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22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46087</v>
      </c>
      <c r="G2" t="n">
        <v>7.867174482266126</v>
      </c>
      <c r="H2" t="n">
        <v>6.987545203012013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46059</v>
      </c>
      <c r="F3" s="1" t="n">
        <v>46087</v>
      </c>
      <c r="G3" t="n">
        <v>2.429927667269438</v>
      </c>
      <c r="H3" t="n">
        <v>1.191701958517077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46087</v>
      </c>
      <c r="G4" t="n">
        <v>8.864864864864863</v>
      </c>
      <c r="H4" t="n">
        <v>9.155684208719306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46087</v>
      </c>
      <c r="G5" t="n">
        <v>8.098759541984712</v>
      </c>
      <c r="H5" t="n">
        <v>7.398449411301966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45722</v>
      </c>
      <c r="F6" s="1" t="n">
        <v>46087</v>
      </c>
      <c r="G6" t="n">
        <v>15.89514066496163</v>
      </c>
      <c r="H6" t="n">
        <v>20.07953171046051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44991</v>
      </c>
      <c r="F7" s="1" t="n">
        <v>46087</v>
      </c>
      <c r="G7" t="n">
        <v>1.160843844179027</v>
      </c>
      <c r="H7" t="n">
        <v>12.33697519829891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46087</v>
      </c>
      <c r="G8" t="n">
        <v>45.28695094581596</v>
      </c>
      <c r="H8" t="n">
        <v>39.67457780245993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46087</v>
      </c>
      <c r="G9" t="n">
        <v>139.4768133174792</v>
      </c>
      <c r="H9" t="n">
        <v>125.6644703937483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46087</v>
      </c>
      <c r="G10" t="n">
        <v>208.7988851910488</v>
      </c>
      <c r="H10" t="n">
        <v>153.8284252819453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46087</v>
      </c>
      <c r="G11" t="n">
        <v>14.00899342787962</v>
      </c>
      <c r="H11" t="n">
        <v>13.07927918257008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46059</v>
      </c>
      <c r="F12" s="1" t="n">
        <v>46087</v>
      </c>
      <c r="G12" t="n">
        <v>-1.48450732290526</v>
      </c>
      <c r="H12" t="n">
        <v>-2.67541332587965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46087</v>
      </c>
      <c r="G13" t="n">
        <v>11.35135135135135</v>
      </c>
      <c r="H13" t="n">
        <v>11.64881304367515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46087</v>
      </c>
      <c r="G14" t="n">
        <v>28.4489477786438</v>
      </c>
      <c r="H14" t="n">
        <v>27.61680039983892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45722</v>
      </c>
      <c r="F15" s="1" t="n">
        <v>46087</v>
      </c>
      <c r="G15" t="n">
        <v>49.95450409463149</v>
      </c>
      <c r="H15" t="n">
        <v>55.36860757270341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44991</v>
      </c>
      <c r="F16" s="1" t="n">
        <v>46087</v>
      </c>
      <c r="G16" t="n">
        <v>42.95214688448748</v>
      </c>
      <c r="H16" t="n">
        <v>58.74533237229718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46087</v>
      </c>
      <c r="G17" t="n">
        <v>71.69647508247958</v>
      </c>
      <c r="H17" t="n">
        <v>65.06391325026671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46087</v>
      </c>
      <c r="G18" t="n">
        <v>159.5616222601391</v>
      </c>
      <c r="H18" t="n">
        <v>144.5908445600699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46087</v>
      </c>
      <c r="G19" t="n">
        <v>116.2417424895417</v>
      </c>
      <c r="H19" t="n">
        <v>96.27696565970894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46087</v>
      </c>
      <c r="G20" t="n">
        <v>4.645071370211951</v>
      </c>
      <c r="H20" t="n">
        <v>3.791717519527671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46059</v>
      </c>
      <c r="F21" s="1" t="n">
        <v>46087</v>
      </c>
      <c r="G21" t="n">
        <v>4.876932710370396</v>
      </c>
      <c r="H21" t="n">
        <v>3.609126344647784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46087</v>
      </c>
      <c r="G22" t="n">
        <v>6.503130502837018</v>
      </c>
      <c r="H22" t="n">
        <v>6.787640758461988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46087</v>
      </c>
      <c r="G23" t="n">
        <v>17.07756418873505</v>
      </c>
      <c r="H23" t="n">
        <v>16.31908551030781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45722</v>
      </c>
      <c r="F24" s="1" t="n">
        <v>46087</v>
      </c>
      <c r="G24" t="n">
        <v>35.02945736434108</v>
      </c>
      <c r="H24" t="n">
        <v>39.90469241761492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44991</v>
      </c>
      <c r="F25" s="1" t="n">
        <v>46087</v>
      </c>
      <c r="G25" t="n">
        <v>54.69077475045292</v>
      </c>
      <c r="H25" t="n">
        <v>71.78083007407817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46087</v>
      </c>
      <c r="G26" t="n">
        <v>97.06308263191241</v>
      </c>
      <c r="H26" t="n">
        <v>89.45061953519033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46087</v>
      </c>
      <c r="G27" t="n">
        <v>217.9773640014604</v>
      </c>
      <c r="H27" t="n">
        <v>199.6373321097314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46087</v>
      </c>
      <c r="G28" t="n">
        <v>113.5041974866024</v>
      </c>
      <c r="H28" t="n">
        <v>74.59630743455679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46087</v>
      </c>
      <c r="G29" t="n">
        <v>2.61194321965299</v>
      </c>
      <c r="H29" t="n">
        <v>1.77516901016439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46059</v>
      </c>
      <c r="F30" s="1" t="n">
        <v>46087</v>
      </c>
      <c r="G30" t="n">
        <v>1.126176471557816</v>
      </c>
      <c r="H30" t="n">
        <v>-0.09628882141459183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46087</v>
      </c>
      <c r="G31" t="n">
        <v>4.364324864826163</v>
      </c>
      <c r="H31" t="n">
        <v>4.643121559394947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46087</v>
      </c>
      <c r="G32" t="n">
        <v>9.712009323670202</v>
      </c>
      <c r="H32" t="n">
        <v>9.0012478689369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45722</v>
      </c>
      <c r="F33" s="1" t="n">
        <v>46087</v>
      </c>
      <c r="G33" t="n">
        <v>21.58054916294219</v>
      </c>
      <c r="H33" t="n">
        <v>25.97021173468848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44991</v>
      </c>
      <c r="F34" s="1" t="n">
        <v>46087</v>
      </c>
      <c r="G34" t="n">
        <v>5.099726839789387</v>
      </c>
      <c r="H34" t="n">
        <v>16.71102136648281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46087</v>
      </c>
      <c r="G35" t="n">
        <v>-2.395738262071267</v>
      </c>
      <c r="H35" t="n">
        <v>-6.166149394584741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46087</v>
      </c>
      <c r="G36" t="n">
        <v>74.91552163069051</v>
      </c>
      <c r="H36" t="n">
        <v>64.8268907775505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46087</v>
      </c>
      <c r="G37" t="n">
        <v>-13.89432485322896</v>
      </c>
      <c r="H37" t="n">
        <v>-22.69754245729018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46087</v>
      </c>
      <c r="G38" t="n">
        <v>-1.91740412979351</v>
      </c>
      <c r="H38" t="n">
        <v>-2.717242667576536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46059</v>
      </c>
      <c r="F39" s="1" t="n">
        <v>46087</v>
      </c>
      <c r="G39" t="n">
        <v>-3.483309143686508</v>
      </c>
      <c r="H39" t="n">
        <v>-4.650052601030364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46087</v>
      </c>
      <c r="G40" t="n">
        <v>-1.545294716387513</v>
      </c>
      <c r="H40" t="n">
        <v>-1.282284857095395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46087</v>
      </c>
      <c r="G41" t="n">
        <v>4.590582915560804</v>
      </c>
      <c r="H41" t="n">
        <v>3.913000257812249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45722</v>
      </c>
      <c r="F42" s="1" t="n">
        <v>46087</v>
      </c>
      <c r="G42" t="n">
        <v>3.875817631553247</v>
      </c>
      <c r="H42" t="n">
        <v>7.626251330908129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44991</v>
      </c>
      <c r="F43" s="1" t="n">
        <v>46087</v>
      </c>
      <c r="G43" t="n">
        <v>15.45765286745158</v>
      </c>
      <c r="H43" t="n">
        <v>28.21327891059342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46087</v>
      </c>
      <c r="G44" t="n">
        <v>55.79471410791419</v>
      </c>
      <c r="H44" t="n">
        <v>49.77643054119398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46087</v>
      </c>
      <c r="G45" t="n">
        <v>163.301163078446</v>
      </c>
      <c r="H45" t="n">
        <v>148.1146992773125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46087</v>
      </c>
      <c r="G46" t="n">
        <v>113.6614898038105</v>
      </c>
      <c r="H46" t="n">
        <v>76.03491138340142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46087</v>
      </c>
      <c r="G56" t="n">
        <v>-4.693572496263076</v>
      </c>
      <c r="H56" t="n">
        <v>-5.470772089520048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46059</v>
      </c>
      <c r="F57" s="1" t="n">
        <v>46087</v>
      </c>
      <c r="G57" t="n">
        <v>-4.835820895522391</v>
      </c>
      <c r="H57" t="n">
        <v>-5.98621449437613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46087</v>
      </c>
      <c r="G58" t="n">
        <v>-2.765351769011792</v>
      </c>
      <c r="H58" t="n">
        <v>-2.50560114484526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46087</v>
      </c>
      <c r="G59" t="n">
        <v>-0.3646213147202815</v>
      </c>
      <c r="H59" t="n">
        <v>-1.010102034049098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45722</v>
      </c>
      <c r="F60" s="1" t="n">
        <v>46087</v>
      </c>
      <c r="G60" t="n">
        <v>3.327571305099397</v>
      </c>
      <c r="H60" t="n">
        <v>7.058210585068125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44991</v>
      </c>
      <c r="F61" s="1" t="n">
        <v>46087</v>
      </c>
      <c r="G61" t="n">
        <v>44.90909090909092</v>
      </c>
      <c r="H61" t="n">
        <v>60.9184772770091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46087</v>
      </c>
      <c r="G62" t="n">
        <v>65.96963123644252</v>
      </c>
      <c r="H62" t="n">
        <v>59.55829494711875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46087</v>
      </c>
      <c r="G63" t="n">
        <v>98.30021491302847</v>
      </c>
      <c r="H63" t="n">
        <v>86.86282132036713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46087</v>
      </c>
      <c r="G64" t="n">
        <v>284.4321922848686</v>
      </c>
      <c r="H64" t="n">
        <v>248.9390315435194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46087</v>
      </c>
      <c r="G92" t="n">
        <v>4.39270283245321</v>
      </c>
      <c r="H92" t="n">
        <v>3.541406982787687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46059</v>
      </c>
      <c r="F93" s="1" t="n">
        <v>46087</v>
      </c>
      <c r="G93" t="n">
        <v>-1.717514124293784</v>
      </c>
      <c r="H93" t="n">
        <v>-2.905603421073366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46087</v>
      </c>
      <c r="G94" t="n">
        <v>7.862103174603186</v>
      </c>
      <c r="H94" t="n">
        <v>8.15024376165978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46087</v>
      </c>
      <c r="G95" t="n">
        <v>16.87718355280838</v>
      </c>
      <c r="H95" t="n">
        <v>16.12000302608914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45722</v>
      </c>
      <c r="F96" s="1" t="n">
        <v>46087</v>
      </c>
      <c r="G96" t="n">
        <v>21.29410124111002</v>
      </c>
      <c r="H96" t="n">
        <v>25.67342161807369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44991</v>
      </c>
      <c r="F97" s="1" t="n">
        <v>46087</v>
      </c>
      <c r="G97" t="n">
        <v>29.6660703637448</v>
      </c>
      <c r="H97" t="n">
        <v>43.99142570370176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46087</v>
      </c>
      <c r="G98" t="n">
        <v>30.83634175691938</v>
      </c>
      <c r="H98" t="n">
        <v>25.78218950256215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46087</v>
      </c>
      <c r="G99" t="n">
        <v>33.60983102918589</v>
      </c>
      <c r="H99" t="n">
        <v>25.90359517865997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46087</v>
      </c>
      <c r="G100" t="n">
        <v>7.042298208172371</v>
      </c>
      <c r="H100" t="n">
        <v>-5.109613564398996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46087</v>
      </c>
      <c r="G101" t="n">
        <v>7.868852459016384</v>
      </c>
      <c r="H101" t="n">
        <v>6.989209496290116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46059</v>
      </c>
      <c r="F102" s="1" t="n">
        <v>46087</v>
      </c>
      <c r="G102" t="n">
        <v>-3.589743589743588</v>
      </c>
      <c r="H102" t="n">
        <v>-4.75520041269839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46087</v>
      </c>
      <c r="G103" t="n">
        <v>9.758131776480393</v>
      </c>
      <c r="H103" t="n">
        <v>10.05133737505022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46087</v>
      </c>
      <c r="G104" t="n">
        <v>22.70396270396271</v>
      </c>
      <c r="H104" t="n">
        <v>21.90903380264513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45722</v>
      </c>
      <c r="F105" s="1" t="n">
        <v>46087</v>
      </c>
      <c r="G105" t="n">
        <v>46.74398058798879</v>
      </c>
      <c r="H105" t="n">
        <v>52.0421681981867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44991</v>
      </c>
      <c r="F106" s="1" t="n">
        <v>46087</v>
      </c>
      <c r="G106" t="n">
        <v>25.39304430681275</v>
      </c>
      <c r="H106" t="n">
        <v>39.24632074077117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46087</v>
      </c>
      <c r="G107" t="n">
        <v>112.3608155683474</v>
      </c>
      <c r="H107" t="n">
        <v>104.1574075524309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46087</v>
      </c>
      <c r="G108" t="n">
        <v>97.47898436184835</v>
      </c>
      <c r="H108" t="n">
        <v>86.08895701661284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46087</v>
      </c>
      <c r="G109" t="n">
        <v>43.80155874907914</v>
      </c>
      <c r="H109" t="n">
        <v>28.20840151972077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46087</v>
      </c>
      <c r="G110" t="n">
        <v>-11.90806035693987</v>
      </c>
      <c r="H110" t="n">
        <v>-11.90806035693987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46059</v>
      </c>
      <c r="F111" s="1" t="n">
        <v>46087</v>
      </c>
      <c r="G111" t="n">
        <v>-15.26371769004276</v>
      </c>
      <c r="H111" t="n">
        <v>-15.26371769004276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46087</v>
      </c>
      <c r="G112" t="n">
        <v>-8.539388662668479</v>
      </c>
      <c r="H112" t="n">
        <v>-8.539388662668479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46087</v>
      </c>
      <c r="G113" t="n">
        <v>-1.333746375283273</v>
      </c>
      <c r="H113" t="n">
        <v>-1.333746375283273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45722</v>
      </c>
      <c r="F114" s="1" t="n">
        <v>46087</v>
      </c>
      <c r="G114" t="n">
        <v>22.62913917936768</v>
      </c>
      <c r="H114" t="n">
        <v>22.62913917936768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44991</v>
      </c>
      <c r="F115" s="1" t="n">
        <v>46087</v>
      </c>
      <c r="G115" t="n">
        <v>174.2241453284601</v>
      </c>
      <c r="H115" t="n">
        <v>174.2241453284601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46087</v>
      </c>
      <c r="G116" t="n">
        <v>35.94017568189498</v>
      </c>
      <c r="H116" t="n">
        <v>35.94017568189498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46087</v>
      </c>
      <c r="G117" t="n">
        <v>-10.14124213117655</v>
      </c>
      <c r="H117" t="n">
        <v>-10.14124213117655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46087</v>
      </c>
      <c r="G118" t="n">
        <v>38.30435044463512</v>
      </c>
      <c r="H118" t="n">
        <v>38.30435044463512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46087</v>
      </c>
      <c r="G119" t="n">
        <v>2.527714832923378</v>
      </c>
      <c r="H119" t="n">
        <v>1.691627484432723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46059</v>
      </c>
      <c r="F120" s="1" t="n">
        <v>46087</v>
      </c>
      <c r="G120" t="n">
        <v>-2.97944020671016</v>
      </c>
      <c r="H120" t="n">
        <v>-4.152274691215851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46087</v>
      </c>
      <c r="G121" t="n">
        <v>3.677128676341801</v>
      </c>
      <c r="H121" t="n">
        <v>3.954089609254319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46087</v>
      </c>
      <c r="G122" t="n">
        <v>-0.9425865491744068</v>
      </c>
      <c r="H122" t="n">
        <v>-1.584322961810103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45722</v>
      </c>
      <c r="F123" s="1" t="n">
        <v>46087</v>
      </c>
      <c r="G123" t="n">
        <v>-0.5163498191728344</v>
      </c>
      <c r="H123" t="n">
        <v>3.075504788378014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44991</v>
      </c>
      <c r="F124" s="1" t="n">
        <v>46087</v>
      </c>
      <c r="G124" t="n">
        <v>-10.76804650638518</v>
      </c>
      <c r="H124" t="n">
        <v>-0.9098049641786288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46087</v>
      </c>
      <c r="G125" t="n">
        <v>-7.85173273315023</v>
      </c>
      <c r="H125" t="n">
        <v>-11.41138111897214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46087</v>
      </c>
      <c r="G126" t="n">
        <v>-12.9518103782973</v>
      </c>
      <c r="H126" t="n">
        <v>-17.97250290083787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46087</v>
      </c>
      <c r="G127" t="n">
        <v>41.84048892530197</v>
      </c>
      <c r="H127" t="n">
        <v>18.34723538742815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46087</v>
      </c>
      <c r="G137" t="n">
        <v>-0.2957071479555373</v>
      </c>
      <c r="H137" t="n">
        <v>-1.108770210754162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46059</v>
      </c>
      <c r="F138" s="1" t="n">
        <v>46087</v>
      </c>
      <c r="G138" t="n">
        <v>-6.161228406909791</v>
      </c>
      <c r="H138" t="n">
        <v>-7.295599797288443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46087</v>
      </c>
      <c r="G139" t="n">
        <v>8.331486815865263</v>
      </c>
      <c r="H139" t="n">
        <v>8.620881304653484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46087</v>
      </c>
      <c r="G140" t="n">
        <v>15.74337121212121</v>
      </c>
      <c r="H140" t="n">
        <v>14.99353600806654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45722</v>
      </c>
      <c r="F141" s="1" t="n">
        <v>46087</v>
      </c>
      <c r="G141" t="n">
        <v>28.23269880849695</v>
      </c>
      <c r="H141" t="n">
        <v>32.86253707053077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44991</v>
      </c>
      <c r="F142" s="1" t="n">
        <v>46087</v>
      </c>
      <c r="G142" t="n">
        <v>107.6184770946064</v>
      </c>
      <c r="H142" t="n">
        <v>130.5559228826802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46087</v>
      </c>
      <c r="G143" t="n">
        <v>108.3972719522591</v>
      </c>
      <c r="H143" t="n">
        <v>100.3469739410515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46087</v>
      </c>
      <c r="G144" t="n">
        <v>120.6227436823105</v>
      </c>
      <c r="H144" t="n">
        <v>107.8978499846706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46087</v>
      </c>
      <c r="G145" t="n">
        <v>56.09833971902938</v>
      </c>
      <c r="H145" t="n">
        <v>30.36656165909075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46087</v>
      </c>
      <c r="G163" t="n">
        <v>1.521714983894262</v>
      </c>
      <c r="H163" t="n">
        <v>0.6938313074324576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46059</v>
      </c>
      <c r="F164" s="1" t="n">
        <v>46087</v>
      </c>
      <c r="G164" t="n">
        <v>-4.75197999166318</v>
      </c>
      <c r="H164" t="n">
        <v>-5.903387102534041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46087</v>
      </c>
      <c r="G165" t="n">
        <v>7.554718757354673</v>
      </c>
      <c r="H165" t="n">
        <v>7.84203820404934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46087</v>
      </c>
      <c r="G166" t="n">
        <v>28.96853393537462</v>
      </c>
      <c r="H166" t="n">
        <v>28.13302045458241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45722</v>
      </c>
      <c r="F167" s="1" t="n">
        <v>46087</v>
      </c>
      <c r="G167" t="n">
        <v>54.20954951914965</v>
      </c>
      <c r="H167" t="n">
        <v>59.77728130182853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44991</v>
      </c>
      <c r="F168" s="1" t="n">
        <v>46087</v>
      </c>
      <c r="G168" t="n">
        <v>77.75184753014392</v>
      </c>
      <c r="H168" t="n">
        <v>97.38966312106922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46087</v>
      </c>
      <c r="G169" t="n">
        <v>85.67800914169629</v>
      </c>
      <c r="H169" t="n">
        <v>78.50534659330739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46087</v>
      </c>
      <c r="G170" t="n">
        <v>145.798036842813</v>
      </c>
      <c r="H170" t="n">
        <v>131.6211036866502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46087</v>
      </c>
      <c r="G171" t="n">
        <v>203.9594563105534</v>
      </c>
      <c r="H171" t="n">
        <v>149.8504814780351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46087</v>
      </c>
      <c r="G172" t="n">
        <v>28.68875504496111</v>
      </c>
      <c r="H172" t="n">
        <v>28.68875504496111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46059</v>
      </c>
      <c r="F173" s="1" t="n">
        <v>46087</v>
      </c>
      <c r="G173" t="n">
        <v>1.662044463206547</v>
      </c>
      <c r="H173" t="n">
        <v>1.662044463206547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46087</v>
      </c>
      <c r="G174" t="n">
        <v>38.40809938239155</v>
      </c>
      <c r="H174" t="n">
        <v>38.40809938239155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46087</v>
      </c>
      <c r="G175" t="n">
        <v>78.73987401837941</v>
      </c>
      <c r="H175" t="n">
        <v>78.73987401837941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45722</v>
      </c>
      <c r="F176" s="1" t="n">
        <v>46087</v>
      </c>
      <c r="G176" t="n">
        <v>136.8707032498867</v>
      </c>
      <c r="H176" t="n">
        <v>136.8707032498867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44991</v>
      </c>
      <c r="F177" s="1" t="n">
        <v>46087</v>
      </c>
      <c r="G177" t="n">
        <v>121.3158890352331</v>
      </c>
      <c r="H177" t="n">
        <v>121.3158890352331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46087</v>
      </c>
      <c r="G178" t="n">
        <v>54.98310076952562</v>
      </c>
      <c r="H178" t="n">
        <v>54.98310076952562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46087</v>
      </c>
      <c r="G179" t="n">
        <v>217.0698406687391</v>
      </c>
      <c r="H179" t="n">
        <v>217.0698406687391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46087</v>
      </c>
      <c r="G180" t="n">
        <v>223.72330898397</v>
      </c>
      <c r="H180" t="n">
        <v>223.72330898397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46087</v>
      </c>
      <c r="G190" t="n">
        <v>1.423614169627019</v>
      </c>
      <c r="H190" t="n">
        <v>0.5965304802693749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46059</v>
      </c>
      <c r="F191" s="1" t="n">
        <v>46087</v>
      </c>
      <c r="G191" t="n">
        <v>-1.783556057841951</v>
      </c>
      <c r="H191" t="n">
        <v>-2.970847005722566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46087</v>
      </c>
      <c r="G192" t="n">
        <v>4.271869312848597</v>
      </c>
      <c r="H192" t="n">
        <v>4.550419023571894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46087</v>
      </c>
      <c r="G193" t="n">
        <v>9.342928001348906</v>
      </c>
      <c r="H193" t="n">
        <v>8.634557613730198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45722</v>
      </c>
      <c r="F194" s="1" t="n">
        <v>46087</v>
      </c>
      <c r="G194" t="n">
        <v>13.01804997088636</v>
      </c>
      <c r="H194" t="n">
        <v>17.09856373155429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44991</v>
      </c>
      <c r="F195" s="1" t="n">
        <v>46087</v>
      </c>
      <c r="G195" t="n">
        <v>31.51428029005623</v>
      </c>
      <c r="H195" t="n">
        <v>46.04382369450049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46087</v>
      </c>
      <c r="G196" t="n">
        <v>-95.97599497162099</v>
      </c>
      <c r="H196" t="n">
        <v>-96.13144057498029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46087</v>
      </c>
      <c r="G197" t="n">
        <v>83.79911348704279</v>
      </c>
      <c r="H197" t="n">
        <v>73.19810226849457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46087</v>
      </c>
      <c r="G198" t="n">
        <v>-93.5718715140469</v>
      </c>
      <c r="H198" t="n">
        <v>-94.21017681795638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46087</v>
      </c>
      <c r="G199" t="n">
        <v>11.30815463382058</v>
      </c>
      <c r="H199" t="n">
        <v>10.40046503959884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46059</v>
      </c>
      <c r="F200" s="1" t="n">
        <v>46087</v>
      </c>
      <c r="G200" t="n">
        <v>2.347001432762497</v>
      </c>
      <c r="H200" t="n">
        <v>1.10977817903315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46087</v>
      </c>
      <c r="G201" t="n">
        <v>13.08707124010553</v>
      </c>
      <c r="H201" t="n">
        <v>13.38916969856863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46087</v>
      </c>
      <c r="G202" t="n">
        <v>27.66808510638297</v>
      </c>
      <c r="H202" t="n">
        <v>26.8409964909013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45722</v>
      </c>
      <c r="F203" s="1" t="n">
        <v>46087</v>
      </c>
      <c r="G203" t="n">
        <v>45.20375568676798</v>
      </c>
      <c r="H203" t="n">
        <v>50.44633351688586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44991</v>
      </c>
      <c r="F204" s="1" t="n">
        <v>46087</v>
      </c>
      <c r="G204" t="n">
        <v>87.72368915029406</v>
      </c>
      <c r="H204" t="n">
        <v>108.4631821052491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46087</v>
      </c>
      <c r="G205" t="n">
        <v>100.7897202516397</v>
      </c>
      <c r="H205" t="n">
        <v>93.03329872812279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46087</v>
      </c>
      <c r="G206" t="n">
        <v>436.804437287529</v>
      </c>
      <c r="H206" t="n">
        <v>405.8430808702537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46087</v>
      </c>
      <c r="G207" t="n">
        <v>1033.862433862434</v>
      </c>
      <c r="H207" t="n">
        <v>929.1772320731013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46087</v>
      </c>
      <c r="G208" t="n">
        <v>14.53016241299303</v>
      </c>
      <c r="H208" t="n">
        <v>13.59619816761679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46059</v>
      </c>
      <c r="F209" s="1" t="n">
        <v>46087</v>
      </c>
      <c r="G209" t="n">
        <v>4.264026402640275</v>
      </c>
      <c r="H209" t="n">
        <v>3.003629163962573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46087</v>
      </c>
      <c r="G210" t="n">
        <v>13.86966551326414</v>
      </c>
      <c r="H210" t="n">
        <v>14.17385457784985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46087</v>
      </c>
      <c r="G211" t="n">
        <v>20.93094472515695</v>
      </c>
      <c r="H211" t="n">
        <v>20.14750219479961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45722</v>
      </c>
      <c r="F212" s="1" t="n">
        <v>46087</v>
      </c>
      <c r="G212" t="n">
        <v>32.85113540790581</v>
      </c>
      <c r="H212" t="n">
        <v>37.64772220348374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44991</v>
      </c>
      <c r="F213" s="1" t="n">
        <v>46087</v>
      </c>
      <c r="G213" t="n">
        <v>1.725914477073687</v>
      </c>
      <c r="H213" t="n">
        <v>12.96447417182025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46087</v>
      </c>
      <c r="G214" t="n">
        <v>11.34921753841816</v>
      </c>
      <c r="H214" t="n">
        <v>7.047844607277276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46087</v>
      </c>
      <c r="G215" t="n">
        <v>55.53367467506894</v>
      </c>
      <c r="H215" t="n">
        <v>46.56293374595848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46087</v>
      </c>
      <c r="G216" t="n">
        <v>72.04572270492213</v>
      </c>
      <c r="H216" t="n">
        <v>52.51433671867773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46087</v>
      </c>
      <c r="G226" t="n">
        <v>4.49376776732997</v>
      </c>
      <c r="H226" t="n">
        <v>3.64164775891318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46059</v>
      </c>
      <c r="F227" s="1" t="n">
        <v>46087</v>
      </c>
      <c r="G227" t="n">
        <v>-0.364887406171821</v>
      </c>
      <c r="H227" t="n">
        <v>-1.569327951213195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46087</v>
      </c>
      <c r="G228" t="n">
        <v>7.153268303621485</v>
      </c>
      <c r="H228" t="n">
        <v>7.439515323893819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46087</v>
      </c>
      <c r="G229" t="n">
        <v>13.08720861436514</v>
      </c>
      <c r="H229" t="n">
        <v>12.35458117091597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45722</v>
      </c>
      <c r="F230" s="1" t="n">
        <v>46087</v>
      </c>
      <c r="G230" t="n">
        <v>21.8150532152189</v>
      </c>
      <c r="H230" t="n">
        <v>26.21318254968579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44991</v>
      </c>
      <c r="F231" s="1" t="n">
        <v>46087</v>
      </c>
      <c r="G231" t="n">
        <v>43.0046386353434</v>
      </c>
      <c r="H231" t="n">
        <v>58.80362335020857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46087</v>
      </c>
      <c r="G232" t="n">
        <v>86.75134342940889</v>
      </c>
      <c r="H232" t="n">
        <v>79.53721843383539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46087</v>
      </c>
      <c r="G233" t="n">
        <v>132.4314464644008</v>
      </c>
      <c r="H233" t="n">
        <v>119.0254603050268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46087</v>
      </c>
      <c r="G234" t="n">
        <v>206.0198527057316</v>
      </c>
      <c r="H234" t="n">
        <v>161.7427135605558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46087</v>
      </c>
      <c r="G235" t="n">
        <v>4.104028863499698</v>
      </c>
      <c r="H235" t="n">
        <v>3.255087076378871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46059</v>
      </c>
      <c r="F236" s="1" t="n">
        <v>46087</v>
      </c>
      <c r="G236" t="n">
        <v>-0.5028735632183978</v>
      </c>
      <c r="H236" t="n">
        <v>-1.705646060541699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46087</v>
      </c>
      <c r="G237" t="n">
        <v>6.801357186921653</v>
      </c>
      <c r="H237" t="n">
        <v>7.086664119129948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46087</v>
      </c>
      <c r="G238" t="n">
        <v>13.14127001415968</v>
      </c>
      <c r="H238" t="n">
        <v>12.40829233777427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45722</v>
      </c>
      <c r="F239" s="1" t="n">
        <v>46087</v>
      </c>
      <c r="G239" t="n">
        <v>22.33541396773053</v>
      </c>
      <c r="H239" t="n">
        <v>26.75233091366021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44991</v>
      </c>
      <c r="F240" s="1" t="n">
        <v>46087</v>
      </c>
      <c r="G240" t="n">
        <v>44.42127215849845</v>
      </c>
      <c r="H240" t="n">
        <v>60.37676488312098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46087</v>
      </c>
      <c r="G241" t="n">
        <v>84.50266429840143</v>
      </c>
      <c r="H241" t="n">
        <v>77.3754048215874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46087</v>
      </c>
      <c r="G242" t="n">
        <v>139.5364925631269</v>
      </c>
      <c r="H242" t="n">
        <v>125.720707509885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46087</v>
      </c>
      <c r="G243" t="n">
        <v>220.4040715607649</v>
      </c>
      <c r="H243" t="n">
        <v>173.8488490194649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46087</v>
      </c>
      <c r="G244" t="n">
        <v>-1.865872577990424</v>
      </c>
      <c r="H244" t="n">
        <v>-1.865872577990424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46059</v>
      </c>
      <c r="F245" s="1" t="n">
        <v>46087</v>
      </c>
      <c r="G245" t="n">
        <v>-2.013143468923184</v>
      </c>
      <c r="H245" t="n">
        <v>-2.013143468923184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46087</v>
      </c>
      <c r="G246" t="n">
        <v>-1.428085685141112</v>
      </c>
      <c r="H246" t="n">
        <v>-1.428085685141112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46087</v>
      </c>
      <c r="G247" t="n">
        <v>4.852357020464404</v>
      </c>
      <c r="H247" t="n">
        <v>4.852357020464404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45722</v>
      </c>
      <c r="F248" s="1" t="n">
        <v>46087</v>
      </c>
      <c r="G248" t="n">
        <v>17.52257976143547</v>
      </c>
      <c r="H248" t="n">
        <v>17.52257976143547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44991</v>
      </c>
      <c r="F249" s="1" t="n">
        <v>46087</v>
      </c>
      <c r="G249" t="n">
        <v>71.66034558156511</v>
      </c>
      <c r="H249" t="n">
        <v>71.66034558156511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46087</v>
      </c>
      <c r="G250" t="n">
        <v>91.61620679174437</v>
      </c>
      <c r="H250" t="n">
        <v>91.61620679174437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46087</v>
      </c>
      <c r="G251" t="n">
        <v>287.981792376732</v>
      </c>
      <c r="H251" t="n">
        <v>287.981792376732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46087</v>
      </c>
      <c r="G252" t="n">
        <v>658.5827852783831</v>
      </c>
      <c r="H252" t="n">
        <v>658.5827852783831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46087</v>
      </c>
      <c r="G253" t="n">
        <v>-2.039094430857236</v>
      </c>
      <c r="H253" t="n">
        <v>-2.039094430857236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46059</v>
      </c>
      <c r="F254" s="1" t="n">
        <v>46087</v>
      </c>
      <c r="G254" t="n">
        <v>-2.025319889460264</v>
      </c>
      <c r="H254" t="n">
        <v>-2.025319889460264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46087</v>
      </c>
      <c r="G255" t="n">
        <v>-1.762797973539787</v>
      </c>
      <c r="H255" t="n">
        <v>-1.762797973539787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46087</v>
      </c>
      <c r="G256" t="n">
        <v>4.453433810857832</v>
      </c>
      <c r="H256" t="n">
        <v>4.453433810857832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45722</v>
      </c>
      <c r="F257" s="1" t="n">
        <v>46087</v>
      </c>
      <c r="G257" t="n">
        <v>17.21352682049964</v>
      </c>
      <c r="H257" t="n">
        <v>17.21352682049964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44991</v>
      </c>
      <c r="F258" s="1" t="n">
        <v>46087</v>
      </c>
      <c r="G258" t="n">
        <v>71.7095726433232</v>
      </c>
      <c r="H258" t="n">
        <v>71.7095726433232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46087</v>
      </c>
      <c r="G259" t="n">
        <v>87.27819969585798</v>
      </c>
      <c r="H259" t="n">
        <v>87.27819969585798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46087</v>
      </c>
      <c r="G260" t="n">
        <v>281.4373582948323</v>
      </c>
      <c r="H260" t="n">
        <v>281.4373582948323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46087</v>
      </c>
      <c r="G261" t="n">
        <v>636.675120104875</v>
      </c>
      <c r="H261" t="n">
        <v>636.675120104875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46087</v>
      </c>
      <c r="G262" t="n">
        <v>-7.268900760887165</v>
      </c>
      <c r="H262" t="n">
        <v>-8.025099209392483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46059</v>
      </c>
      <c r="F263" s="1" t="n">
        <v>46087</v>
      </c>
      <c r="G263" t="n">
        <v>-0.1046389954656446</v>
      </c>
      <c r="H263" t="n">
        <v>-1.312225557302471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46087</v>
      </c>
      <c r="G264" t="n">
        <v>-4.628704628704627</v>
      </c>
      <c r="H264" t="n">
        <v>-4.373931726750834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46087</v>
      </c>
      <c r="G265" t="n">
        <v>3.48690153568203</v>
      </c>
      <c r="H265" t="n">
        <v>2.816468999309985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45722</v>
      </c>
      <c r="F266" s="1" t="n">
        <v>46087</v>
      </c>
      <c r="G266" t="n">
        <v>45.10449651678277</v>
      </c>
      <c r="H266" t="n">
        <v>50.34349059714474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44991</v>
      </c>
      <c r="F267" s="1" t="n">
        <v>46087</v>
      </c>
      <c r="G267" t="n">
        <v>37.2304743651174</v>
      </c>
      <c r="H267" t="n">
        <v>52.39153618519418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46087</v>
      </c>
      <c r="G268" t="n">
        <v>7.065420560747659</v>
      </c>
      <c r="H268" t="n">
        <v>2.929528885511412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46087</v>
      </c>
      <c r="G269" t="n">
        <v>81.58186717387859</v>
      </c>
      <c r="H269" t="n">
        <v>71.10874042982105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46087</v>
      </c>
      <c r="G270" t="n">
        <v>21.30453197797544</v>
      </c>
      <c r="H270" t="n">
        <v>10.10494635909467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3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1.172686934071798</v>
      </c>
      <c r="Q3" t="n">
        <v>12.20446114007192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-2.984459854277322</v>
      </c>
      <c r="Q4" t="n">
        <v>20.71296466297954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2.490525814960742</v>
      </c>
      <c r="Q5" t="n">
        <v>-14.7051607410705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7.580436734990359</v>
      </c>
      <c r="Q6" t="n">
        <v>12.39547592601651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0.7244108415814354</v>
      </c>
      <c r="Q7" t="n">
        <v>6.824418873076143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-8.161557481435434</v>
      </c>
      <c r="Q8" t="n">
        <v>57.7838825503771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8.176668778948027</v>
      </c>
      <c r="Q9" t="n">
        <v>-23.60291214834977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4.531741720769156</v>
      </c>
      <c r="Q10" t="n">
        <v>15.92355995472749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0.7178450488759314</v>
      </c>
      <c r="Q11" t="n">
        <v>-20.34327842164313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2.855147160381288</v>
      </c>
      <c r="Q12" t="n">
        <v>8.996565203179818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8.357245337159247</v>
      </c>
      <c r="F13" t="n">
        <v>2.149</v>
      </c>
      <c r="G13" t="n">
        <v>5.21892</v>
      </c>
      <c r="H13" t="n">
        <v>6.489122</v>
      </c>
      <c r="I13" t="n">
        <v>-0.8155942926003217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8.357245337159247</v>
      </c>
      <c r="N13" t="n">
        <v>-0.9713508693248274</v>
      </c>
      <c r="O13" t="n">
        <v>7.304716292600322</v>
      </c>
      <c r="P13" t="n">
        <v>-1.192799344672812</v>
      </c>
      <c r="Q13" t="n">
        <v>8.600097544424257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4.761477945983761</v>
      </c>
      <c r="Q15" t="n">
        <v>63.3833054668528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-8.54347666776899</v>
      </c>
      <c r="Q16" t="n">
        <v>31.29627763073199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14.49033409926102</v>
      </c>
      <c r="Q17" t="n">
        <v>-15.9673716449507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7.954700981608953</v>
      </c>
      <c r="Q18" t="n">
        <v>8.407034580849615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30.6949937163489</v>
      </c>
      <c r="Q19" t="n">
        <v>-39.7504630876151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4.639178187779924</v>
      </c>
      <c r="Q20" t="n">
        <v>-21.49123284300752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-4.267851708362103</v>
      </c>
      <c r="Q21" t="n">
        <v>20.78769904944895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-3.288044909257404</v>
      </c>
      <c r="Q22" t="n">
        <v>43.41582471573582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7.900188842546507</v>
      </c>
      <c r="Q23" t="n">
        <v>-34.29909031386313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4.176228611024402</v>
      </c>
      <c r="Q24" t="n">
        <v>40.39352291216763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13.6551724137931</v>
      </c>
      <c r="F25" t="n">
        <v>1.942</v>
      </c>
      <c r="G25" t="n">
        <v>6.700485</v>
      </c>
      <c r="H25" t="n">
        <v>1.585353</v>
      </c>
      <c r="I25" t="n">
        <v>-10.96582890851909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13.6551724137931</v>
      </c>
      <c r="N25" t="n">
        <v>-0.9713508693248274</v>
      </c>
      <c r="O25" t="n">
        <v>12.55118190851909</v>
      </c>
      <c r="P25" t="n">
        <v>5.035304169500088</v>
      </c>
      <c r="Q25" t="n">
        <v>7.155572879467553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3.661999815545869</v>
      </c>
      <c r="Q27" t="n">
        <v>22.71449339085967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-2.088072837450061</v>
      </c>
      <c r="Q28" t="n">
        <v>16.38224649427027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-0.1631396777285521</v>
      </c>
      <c r="Q29" t="n">
        <v>-17.1178583088031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2.390411384391244</v>
      </c>
      <c r="Q30" t="n">
        <v>20.7255665410518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1.082275052891735</v>
      </c>
      <c r="Q31" t="n">
        <v>3.384505385804348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-6.507549081980935</v>
      </c>
      <c r="Q32" t="n">
        <v>32.5347743798233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3.802443422741741</v>
      </c>
      <c r="Q33" t="n">
        <v>-15.73254047691369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3.715065448891575</v>
      </c>
      <c r="Q34" t="n">
        <v>9.202763491125632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1.440929165992166</v>
      </c>
      <c r="Q35" t="n">
        <v>10.51240960844444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1.764580849177255</v>
      </c>
      <c r="Q36" t="n">
        <v>32.05477300136221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5.328463622291024</v>
      </c>
      <c r="F37" t="n">
        <v>1.541</v>
      </c>
      <c r="G37" t="n">
        <v>4.015086</v>
      </c>
      <c r="H37" t="n">
        <v>6.009724</v>
      </c>
      <c r="I37" t="n">
        <v>1.704369324750583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5.328463622291024</v>
      </c>
      <c r="N37" t="n">
        <v>-0.9713508693248274</v>
      </c>
      <c r="O37" t="n">
        <v>4.305354675249418</v>
      </c>
      <c r="P37" t="n">
        <v>-1.881561290634082</v>
      </c>
      <c r="Q37" t="n">
        <v>6.305558921712562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6.697444096340166</v>
      </c>
      <c r="Q39" t="n">
        <v>-16.23880707695322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1.718188873516557</v>
      </c>
      <c r="Q40" t="n">
        <v>25.12738389379219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-2.112075752567699</v>
      </c>
      <c r="Q41" t="n">
        <v>-26.47027047664986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4.419842019262177</v>
      </c>
      <c r="Q42" t="n">
        <v>28.25647867528795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-0.1109764092982024</v>
      </c>
      <c r="Q43" t="n">
        <v>38.49567016615918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-6.547598858590675</v>
      </c>
      <c r="Q44" t="n">
        <v>7.303163648848199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4.468451399708395</v>
      </c>
      <c r="Q45" t="n">
        <v>-28.44239472164094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5.14936448463148</v>
      </c>
      <c r="Q46" t="n">
        <v>-19.8122229134172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1.579326588905361</v>
      </c>
      <c r="Q47" t="n">
        <v>10.39069498456335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0.1781008955042518</v>
      </c>
      <c r="Q48" t="n">
        <v>28.31220574638436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1.687078249832807</v>
      </c>
      <c r="F49" t="n">
        <v>4.163</v>
      </c>
      <c r="G49" t="n">
        <v>4.659559</v>
      </c>
      <c r="H49" t="n">
        <v>6.454994</v>
      </c>
      <c r="I49" t="n">
        <v>5.755654068737967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1.687078249832807</v>
      </c>
      <c r="N49" t="n">
        <v>-0.9713508693248274</v>
      </c>
      <c r="O49" t="n">
        <v>0.699339931262033</v>
      </c>
      <c r="P49" t="n">
        <v>-1.686566925985811</v>
      </c>
      <c r="Q49" t="n">
        <v>2.426837088937428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0.273571556098906</v>
      </c>
      <c r="Q51" t="n">
        <v>7.577779940087104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-2.008761449599006</v>
      </c>
      <c r="Q52" t="n">
        <v>31.79111381446609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-4.418799755897773</v>
      </c>
      <c r="Q53" t="n">
        <v>-9.236569259734051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5.528065614991129</v>
      </c>
      <c r="Q54" t="n">
        <v>20.18686607739997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-1.899947138666191</v>
      </c>
      <c r="Q55" t="n">
        <v>5.299898453968721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-3.569393594049708</v>
      </c>
      <c r="Q56" t="n">
        <v>21.92265935823052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12.30211610379064</v>
      </c>
      <c r="Q57" t="n">
        <v>-22.71114382474589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-2.561354894610746</v>
      </c>
      <c r="Q58" t="n">
        <v>22.87680762494024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-0.04382259265116595</v>
      </c>
      <c r="Q59" t="n">
        <v>-4.599267544700291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-4.204599750289173</v>
      </c>
      <c r="Q60" t="n">
        <v>34.03300898710777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-2.385321100917426</v>
      </c>
      <c r="F61" t="n">
        <v>0.911</v>
      </c>
      <c r="G61" t="n">
        <v>2.453141</v>
      </c>
      <c r="H61" t="n">
        <v>5.860528</v>
      </c>
      <c r="I61" t="n">
        <v>9.194030132992307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-2.385321100917426</v>
      </c>
      <c r="N61" t="n">
        <v>-0.9713508693248274</v>
      </c>
      <c r="O61" t="n">
        <v>-3.333502132992305</v>
      </c>
      <c r="P61" t="n">
        <v>-3.218751203146586</v>
      </c>
      <c r="Q61" t="n">
        <v>-0.1185673167811485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0.273579146270797</v>
      </c>
      <c r="Q63" t="n">
        <v>7.344424100646618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-2.008786311018629</v>
      </c>
      <c r="Q64" t="n">
        <v>27.92162205548483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-4.418777046494737</v>
      </c>
      <c r="Q65" t="n">
        <v>-18.54837534264293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5.528042582086923</v>
      </c>
      <c r="Q66" t="n">
        <v>14.94383233275935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-1.899943536749493</v>
      </c>
      <c r="Q67" t="n">
        <v>13.94249270857353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-3.569390958584695</v>
      </c>
      <c r="Q68" t="n">
        <v>11.20691374403833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12.30213097503907</v>
      </c>
      <c r="Q69" t="n">
        <v>-27.82220427099397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-2.561366811668431</v>
      </c>
      <c r="Q70" t="n">
        <v>25.47979296735494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-0.04382607831311391</v>
      </c>
      <c r="Q71" t="n">
        <v>11.08454387063993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-4.20460488789185</v>
      </c>
      <c r="Q72" t="n">
        <v>44.3439130594389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11.75268730687806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-1.603651250694171</v>
      </c>
      <c r="O73" t="n">
        <v>-5.477523306878062</v>
      </c>
      <c r="P73" t="n">
        <v>-3.21872711082527</v>
      </c>
      <c r="Q73" t="n">
        <v>-2.333918668996393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0.273579146270797</v>
      </c>
      <c r="Q75" t="n">
        <v>-7.618298541155832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-2.008786311018629</v>
      </c>
      <c r="Q76" t="n">
        <v>9.486735829695592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-4.418777046494737</v>
      </c>
      <c r="Q77" t="n">
        <v>-18.12111816041463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5.528042582086923</v>
      </c>
      <c r="Q78" t="n">
        <v>13.65064638977187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-1.899943536749493</v>
      </c>
      <c r="Q79" t="n">
        <v>12.43495910110628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-3.569390958584695</v>
      </c>
      <c r="Q80" t="n">
        <v>9.306464058906805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12.30213097503907</v>
      </c>
      <c r="Q81" t="n">
        <v>-27.51134720132456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-2.561366811668431</v>
      </c>
      <c r="Q82" t="n">
        <v>24.86172165808014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-0.04382607831311391</v>
      </c>
      <c r="Q83" t="n">
        <v>11.60894905550007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-4.20460488789185</v>
      </c>
      <c r="Q84" t="n">
        <v>44.46054913169035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-4.455544455544446</v>
      </c>
      <c r="F85" t="n">
        <v>0.944</v>
      </c>
      <c r="G85" t="n">
        <v>2.854457</v>
      </c>
      <c r="H85" t="n">
        <v>6.275164</v>
      </c>
      <c r="I85" t="n">
        <v>11.65878035506719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-4.455544455544446</v>
      </c>
      <c r="N85" t="n">
        <v>-0.9713508693248274</v>
      </c>
      <c r="O85" t="n">
        <v>-5.383616355067189</v>
      </c>
      <c r="P85" t="n">
        <v>-3.21872711082527</v>
      </c>
      <c r="Q85" t="n">
        <v>-2.236888583518581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2.449357749862746</v>
      </c>
      <c r="Q87" t="n">
        <v>-2.323803730917062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-3.902024962629203</v>
      </c>
      <c r="Q88" t="n">
        <v>43.12778752460784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8.483506964053378</v>
      </c>
      <c r="Q89" t="n">
        <v>-16.3971122872454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1.393078487090182</v>
      </c>
      <c r="Q90" t="n">
        <v>8.042394242786855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4.694222414424543</v>
      </c>
      <c r="Q91" t="n">
        <v>7.494183243358243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0.3756758419857231</v>
      </c>
      <c r="Q92" t="n">
        <v>21.82738797089547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7.864774167569166</v>
      </c>
      <c r="Q93" t="n">
        <v>-17.25037127363592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3.019133080125758</v>
      </c>
      <c r="Q94" t="n">
        <v>15.98512022243319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2.157128768096217</v>
      </c>
      <c r="Q95" t="n">
        <v>7.103026892794184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2.851607828596303</v>
      </c>
      <c r="Q96" t="n">
        <v>-3.63732260862889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0.8245690710504849</v>
      </c>
      <c r="Q97" t="n">
        <v>-9.576298944445472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-0.605586919195289</v>
      </c>
      <c r="Q99" t="n">
        <v>19.23053973182365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0.5447602854287137</v>
      </c>
      <c r="Q100" t="n">
        <v>20.75794947203973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6.397972719449885</v>
      </c>
      <c r="Q101" t="n">
        <v>-14.88685656759164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-0.6269795821865154</v>
      </c>
      <c r="Q102" t="n">
        <v>8.403331483268017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3.071400277553216</v>
      </c>
      <c r="Q103" t="n">
        <v>-10.72507122639525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-1.879422184735302</v>
      </c>
      <c r="Q104" t="n">
        <v>2.504687421684326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3.786067357087641</v>
      </c>
      <c r="Q105" t="n">
        <v>-2.065637312080471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2.606301452699777</v>
      </c>
      <c r="Q106" t="n">
        <v>2.105728782109462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4.059630735522934</v>
      </c>
      <c r="Q107" t="n">
        <v>-17.65883688780123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3.540795687862541</v>
      </c>
      <c r="Q108" t="n">
        <v>-6.67382703656182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23.73884167402196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-1.603651250694171</v>
      </c>
      <c r="O109" t="n">
        <v>-16.32643567402195</v>
      </c>
      <c r="P109" t="n">
        <v>0.4840044697987045</v>
      </c>
      <c r="Q109" t="n">
        <v>-16.72946876721376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-10.12123098862643</v>
      </c>
      <c r="Q111" t="n">
        <v>17.24511535783368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3.100623092357724</v>
      </c>
      <c r="Q112" t="n">
        <v>20.17996606016759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-1.553919320079944</v>
      </c>
      <c r="Q113" t="n">
        <v>-12.13389507832405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-1.280090853712723</v>
      </c>
      <c r="Q114" t="n">
        <v>20.0934252460677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-2.050350357506614</v>
      </c>
      <c r="Q115" t="n">
        <v>16.91218218680748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2.79068899430297</v>
      </c>
      <c r="Q116" t="n">
        <v>-1.463093274389449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19.81133862856353</v>
      </c>
      <c r="Q117" t="n">
        <v>-32.18505033444446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6.838861088206349</v>
      </c>
      <c r="Q118" t="n">
        <v>12.1585649421982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7.740829172186858</v>
      </c>
      <c r="Q119" t="n">
        <v>0.3554886329413698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-2.434060867425714</v>
      </c>
      <c r="Q120" t="n">
        <v>29.03779364488508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-1.62237396371292</v>
      </c>
      <c r="Q121" t="n">
        <v>6.404525765718594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6.216767106909526</v>
      </c>
      <c r="Q123" t="n">
        <v>-7.073121447442487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3.667781717948859</v>
      </c>
      <c r="Q124" t="n">
        <v>15.56323685429932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-6.167877254483145</v>
      </c>
      <c r="Q125" t="n">
        <v>2.190689904591347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2.658377098412235</v>
      </c>
      <c r="Q126" t="n">
        <v>-5.844648277499809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1.472957771521788</v>
      </c>
      <c r="Q127" t="n">
        <v>-0.3742815466437288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-1.431924020805164</v>
      </c>
      <c r="Q128" t="n">
        <v>-5.829997299670464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6.221806922132567</v>
      </c>
      <c r="Q129" t="n">
        <v>-9.757236116407753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3.625191974837283</v>
      </c>
      <c r="Q130" t="n">
        <v>-7.423678851356497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0.3463977929542894</v>
      </c>
      <c r="Q131" t="n">
        <v>19.68097576356227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-5.241947883552878</v>
      </c>
      <c r="Q132" t="n">
        <v>21.46801117859292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4.870991077887643</v>
      </c>
      <c r="F133" t="n">
        <v>4</v>
      </c>
      <c r="G133" t="n">
        <v>5.973192</v>
      </c>
      <c r="H133" t="n">
        <v>7.393555</v>
      </c>
      <c r="I133" t="n">
        <v>3.541229205616984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4.870991077887643</v>
      </c>
      <c r="N133" t="n">
        <v>-0.9713508693248274</v>
      </c>
      <c r="O133" t="n">
        <v>3.852325794383016</v>
      </c>
      <c r="P133" t="n">
        <v>-1.322577680148807</v>
      </c>
      <c r="Q133" t="n">
        <v>5.244262925472443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17.76719360204619</v>
      </c>
      <c r="Q135" t="n">
        <v>-20.78272443058367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1.406218487646393</v>
      </c>
      <c r="Q136" t="n">
        <v>11.29671557090615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1.679231475886001</v>
      </c>
      <c r="Q137" t="n">
        <v>-17.68174317998662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0.1002438631682034</v>
      </c>
      <c r="Q138" t="n">
        <v>7.310745083232062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11.5345185575102</v>
      </c>
      <c r="Q139" t="n">
        <v>-12.81202110362248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-5.646518310005288</v>
      </c>
      <c r="Q140" t="n">
        <v>25.54740691178605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-0.715595143423664</v>
      </c>
      <c r="Q141" t="n">
        <v>0.3732050459663849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-11.76823588369271</v>
      </c>
      <c r="Q142" t="n">
        <v>54.40560570007382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3.075343103110462</v>
      </c>
      <c r="Q143" t="n">
        <v>-29.93010173947618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5.830791924120904</v>
      </c>
      <c r="Q144" t="n">
        <v>43.42720146507087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7.648261758691222</v>
      </c>
      <c r="F145" t="n">
        <v>1.544</v>
      </c>
      <c r="G145" t="n">
        <v>6.135736</v>
      </c>
      <c r="H145" t="n">
        <v>9.032876</v>
      </c>
      <c r="I145" t="n">
        <v>2.430256567714894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7.648261758691222</v>
      </c>
      <c r="N145" t="n">
        <v>-0.9713508693248274</v>
      </c>
      <c r="O145" t="n">
        <v>6.602619432285106</v>
      </c>
      <c r="P145" t="n">
        <v>-2.657125369469626</v>
      </c>
      <c r="Q145" t="n">
        <v>9.512503957686214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2.860625308132758</v>
      </c>
      <c r="Q147" t="n">
        <v>29.44317879430225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0.4404544443754599</v>
      </c>
      <c r="Q148" t="n">
        <v>-27.3361829126619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4.988876290576916</v>
      </c>
      <c r="Q149" t="n">
        <v>-39.52495851098887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23.97462909395305</v>
      </c>
      <c r="Q150" t="n">
        <v>-22.53919169755606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16.00891197047862</v>
      </c>
      <c r="Q151" t="n">
        <v>-22.76455415401991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1.248457575728312</v>
      </c>
      <c r="Q152" t="n">
        <v>-19.11328328951317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10.98312761095976</v>
      </c>
      <c r="Q153" t="n">
        <v>-38.39843156087269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39.77203995378498</v>
      </c>
      <c r="Q154" t="n">
        <v>-15.82933226270432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13.89739513398613</v>
      </c>
      <c r="Q155" t="n">
        <v>44.55133254603663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-1.30468281501892</v>
      </c>
      <c r="Q156" t="n">
        <v>36.77514064886059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-14.21251235896219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-14.21251235896219</v>
      </c>
      <c r="N157" t="n">
        <v>0</v>
      </c>
      <c r="O157" t="n">
        <v>-14.21251235896219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4.372563955163522</v>
      </c>
      <c r="Q159" t="n">
        <v>-5.968522020462275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6.129842238863148</v>
      </c>
      <c r="Q160" t="n">
        <v>12.16835082709416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4.479310053656849</v>
      </c>
      <c r="Q161" t="n">
        <v>-20.25160832703376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-1.643662492519515</v>
      </c>
      <c r="Q162" t="n">
        <v>6.506221098828147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-4.192847459033311</v>
      </c>
      <c r="Q163" t="n">
        <v>1.589660690876782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-0.7445433587886963</v>
      </c>
      <c r="Q164" t="n">
        <v>-3.127245969029313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10.60445761376145</v>
      </c>
      <c r="Q165" t="n">
        <v>-22.00459780124769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2.11574068731486</v>
      </c>
      <c r="Q166" t="n">
        <v>-2.482098179205128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2.984467452919337</v>
      </c>
      <c r="Q167" t="n">
        <v>-7.112624734986861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-0.0001420958594233745</v>
      </c>
      <c r="Q168" t="n">
        <v>-0.8683903304097851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1.671065590919762</v>
      </c>
      <c r="F169" t="n">
        <v>5.731</v>
      </c>
      <c r="G169" t="n">
        <v>8.046950000000001</v>
      </c>
      <c r="H169" t="n">
        <v>8.046818999999999</v>
      </c>
      <c r="I169" t="n">
        <v>7.363336188549457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1.671065590919762</v>
      </c>
      <c r="N169" t="n">
        <v>-0.9713508693248274</v>
      </c>
      <c r="O169" t="n">
        <v>0.683482811450542</v>
      </c>
      <c r="P169" t="n">
        <v>0.000121477756476196</v>
      </c>
      <c r="Q169" t="n">
        <v>0.6833605035630574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4.609386029934415</v>
      </c>
      <c r="Q171" t="n">
        <v>-0.7099935293392479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-4.247252741367092</v>
      </c>
      <c r="Q172" t="n">
        <v>59.67818297671699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-4.413613323461574</v>
      </c>
      <c r="Q173" t="n">
        <v>-8.807334974357472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6.323863962972553</v>
      </c>
      <c r="Q174" t="n">
        <v>-12.47591099351393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1.554196387935947</v>
      </c>
      <c r="Q175" t="n">
        <v>-14.65478215480987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-0.979252290650745</v>
      </c>
      <c r="Q176" t="n">
        <v>6.613797368176644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15.42151969035805</v>
      </c>
      <c r="Q177" t="n">
        <v>-37.65858400114858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-5.741748817305248</v>
      </c>
      <c r="Q178" t="n">
        <v>57.47837644854148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-5.228075237844054</v>
      </c>
      <c r="Q179" t="n">
        <v>2.454920284019546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-5.904228701907133</v>
      </c>
      <c r="Q180" t="n">
        <v>84.92439581855918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-0.3456590491800249</v>
      </c>
      <c r="Q181" t="n">
        <v>-2.814900408395971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4.609386029934415</v>
      </c>
      <c r="Q183" t="n">
        <v>-1.2998882600743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-4.247252741367092</v>
      </c>
      <c r="Q184" t="n">
        <v>57.69164108662923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-4.413613323461574</v>
      </c>
      <c r="Q185" t="n">
        <v>-9.045417165867331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6.323863962972553</v>
      </c>
      <c r="Q186" t="n">
        <v>-14.0167467899228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1.554196387935947</v>
      </c>
      <c r="Q187" t="n">
        <v>-15.46098148364722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-0.979252290650745</v>
      </c>
      <c r="Q188" t="n">
        <v>6.236733992538879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15.42151969035805</v>
      </c>
      <c r="Q189" t="n">
        <v>-37.54323930337855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-5.741748817305248</v>
      </c>
      <c r="Q190" t="n">
        <v>56.08716151070539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-5.228075237844054</v>
      </c>
      <c r="Q191" t="n">
        <v>1.669732178694106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-5.904228701907133</v>
      </c>
      <c r="Q192" t="n">
        <v>82.93196189795712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-3.034510115033717</v>
      </c>
      <c r="F193" t="n">
        <v>3.136</v>
      </c>
      <c r="G193" t="n">
        <v>6.397182</v>
      </c>
      <c r="H193" t="n">
        <v>6.766229</v>
      </c>
      <c r="I193" t="n">
        <v>10.74261424397641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-3.034510115033717</v>
      </c>
      <c r="N193" t="n">
        <v>-0.9713508693248274</v>
      </c>
      <c r="O193" t="n">
        <v>-3.97638524397641</v>
      </c>
      <c r="P193" t="n">
        <v>-0.3456590491800249</v>
      </c>
      <c r="Q193" t="n">
        <v>-3.643319658887889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7.731785518494405e-05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-8.569078282505416e-05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-1.209142769242888e-05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7.864078277464159e-08</v>
      </c>
      <c r="Q198" t="n">
        <v>-10.50999648456019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2.131159562157592e-05</v>
      </c>
      <c r="Q199" t="n">
        <v>0.0666214884225802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1.547274175450752e-05</v>
      </c>
      <c r="Q200" t="n">
        <v>37.43163589119533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3.087820188429902e-05</v>
      </c>
      <c r="Q201" t="n">
        <v>-6.324552501111558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-7.595825795014832e-05</v>
      </c>
      <c r="Q202" t="n">
        <v>8.379544159511454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2.216422236855919e-05</v>
      </c>
      <c r="Q203" t="n">
        <v>-1.739552556499568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1.087616465778041e-05</v>
      </c>
      <c r="Q204" t="n">
        <v>-6.082565729006218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3.564477177864234e-05</v>
      </c>
      <c r="Q205" t="n">
        <v>2.588877587858218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15.37421879776868</v>
      </c>
      <c r="Q207" t="n">
        <v>5.650866486807749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-9.484823705543821</v>
      </c>
      <c r="Q208" t="n">
        <v>48.29974684044524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-0.5864504954378513</v>
      </c>
      <c r="Q209" t="n">
        <v>-24.34780773302455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9.155851476484699</v>
      </c>
      <c r="Q210" t="n">
        <v>1.751326809938281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13.92460018633528</v>
      </c>
      <c r="Q211" t="n">
        <v>-15.05115201006033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-10.21278077818898</v>
      </c>
      <c r="Q212" t="n">
        <v>15.54746203202144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10.6885391934918</v>
      </c>
      <c r="Q213" t="n">
        <v>-13.80123871209893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12.79074369961537</v>
      </c>
      <c r="Q214" t="n">
        <v>-12.46967081371757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-0.6696905950178356</v>
      </c>
      <c r="Q215" t="n">
        <v>10.54486306275546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-1.509103702666748</v>
      </c>
      <c r="Q216" t="n">
        <v>77.7254172032081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0.7813040222599543</v>
      </c>
      <c r="Q217" t="n">
        <v>1.364702386550642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15.37421879776868</v>
      </c>
      <c r="Q219" t="n">
        <v>5.131661319014125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-9.484823705543821</v>
      </c>
      <c r="Q220" t="n">
        <v>48.79088652375509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-0.5864504954378513</v>
      </c>
      <c r="Q221" t="n">
        <v>-24.40247199922991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9.155851476484699</v>
      </c>
      <c r="Q222" t="n">
        <v>-0.09332575178080393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13.92460018633528</v>
      </c>
      <c r="Q223" t="n">
        <v>-15.85347053280546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-10.21278077818898</v>
      </c>
      <c r="Q224" t="n">
        <v>14.96364751784789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10.6885391934918</v>
      </c>
      <c r="Q225" t="n">
        <v>-13.75038394477287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12.79074369961537</v>
      </c>
      <c r="Q226" t="n">
        <v>-13.52962524585096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-0.6696905950178356</v>
      </c>
      <c r="Q227" t="n">
        <v>9.719953210783206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-1.509103702666748</v>
      </c>
      <c r="Q228" t="n">
        <v>75.90505150339382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1.725097384529795</v>
      </c>
      <c r="F229" t="n">
        <v>1.151</v>
      </c>
      <c r="G229" t="n">
        <v>4.860935</v>
      </c>
      <c r="H229" t="n">
        <v>4.048004</v>
      </c>
      <c r="I229" t="n">
        <v>3.311014233236359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1.725097384529795</v>
      </c>
      <c r="N229" t="n">
        <v>-0.9713508693248274</v>
      </c>
      <c r="O229" t="n">
        <v>0.7369897667636405</v>
      </c>
      <c r="P229" t="n">
        <v>0.7813040222599543</v>
      </c>
      <c r="Q229" t="n">
        <v>-0.04397071056604362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2.65799425730131</v>
      </c>
      <c r="Q231" t="n">
        <v>11.8395199868756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-2.585046913757294</v>
      </c>
      <c r="Q232" t="n">
        <v>45.68356821513895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-2.726524569703193</v>
      </c>
      <c r="Q233" t="n">
        <v>-19.41508805879706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5.925819076521344</v>
      </c>
      <c r="Q234" t="n">
        <v>6.598712490660286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1.256967946606102</v>
      </c>
      <c r="Q235" t="n">
        <v>43.02974138901592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-3.055414710363935</v>
      </c>
      <c r="Q236" t="n">
        <v>-7.600200690137148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12.89349876987922</v>
      </c>
      <c r="Q237" t="n">
        <v>-35.99399409678753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1.10074939477629</v>
      </c>
      <c r="Q238" t="n">
        <v>21.68201431394425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4.42018954550818</v>
      </c>
      <c r="Q239" t="n">
        <v>-25.01597942198225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3.041705559677754</v>
      </c>
      <c r="Q240" t="n">
        <v>93.37170319069497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24.19627262130037</v>
      </c>
      <c r="F241" t="n">
        <v>1.83</v>
      </c>
      <c r="G241" t="n">
        <v>2.120058</v>
      </c>
      <c r="H241" t="n">
        <v>4.199192</v>
      </c>
      <c r="I241" t="n">
        <v>-19.99708062130037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24.19627262130037</v>
      </c>
      <c r="N241" t="n">
        <v>0</v>
      </c>
      <c r="O241" t="n">
        <v>24.19627262130037</v>
      </c>
      <c r="P241" t="n">
        <v>-1.995345563749185</v>
      </c>
      <c r="Q241" t="n">
        <v>26.72487172748152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2.39124346629016</v>
      </c>
      <c r="Q243" t="n">
        <v>-5.403225229925413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-0.07134186213272331</v>
      </c>
      <c r="Q244" t="n">
        <v>21.77894018585904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-0.6906916689970899</v>
      </c>
      <c r="Q245" t="n">
        <v>-97.69524038054878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1.617530286019386</v>
      </c>
      <c r="Q246" t="n">
        <v>29.06745296821671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-5.508915082665967</v>
      </c>
      <c r="Q247" t="n">
        <v>16.73107086129482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-2.675209602841577</v>
      </c>
      <c r="Q248" t="n">
        <v>22.2131740200453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4.484992305887436</v>
      </c>
      <c r="Q249" t="n">
        <v>-22.52597816080634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-5.900795177363993</v>
      </c>
      <c r="Q250" t="n">
        <v>20.75096399165794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-2.008818005249624</v>
      </c>
      <c r="Q251" t="n">
        <v>-0.4282610519665719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-5.46902228831353</v>
      </c>
      <c r="Q252" t="n">
        <v>39.14884210968393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7.291613971980254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-1.603651250694171</v>
      </c>
      <c r="O253" t="n">
        <v>-0.1185369719802543</v>
      </c>
      <c r="P253" t="n">
        <v>-4.916868996758805</v>
      </c>
      <c r="Q253" t="n">
        <v>5.046459844296658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2.39124346629016</v>
      </c>
      <c r="Q255" t="n">
        <v>-20.06933537685244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-0.07134186213272331</v>
      </c>
      <c r="Q256" t="n">
        <v>26.18901191551089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-0.6906916689970899</v>
      </c>
      <c r="Q257" t="n">
        <v>2675.820903763753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1.617530286019386</v>
      </c>
      <c r="Q258" t="n">
        <v>28.08966538716553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-5.508915082665967</v>
      </c>
      <c r="Q259" t="n">
        <v>16.28339292557834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-2.675209602841577</v>
      </c>
      <c r="Q260" t="n">
        <v>20.25601765331269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4.484992305887436</v>
      </c>
      <c r="Q261" t="n">
        <v>-98.02309336618681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-5.900795177363993</v>
      </c>
      <c r="Q262" t="n">
        <v>20.60741559544623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-2.008818005249624</v>
      </c>
      <c r="Q263" t="n">
        <v>-0.1781585136054087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-5.46902228831353</v>
      </c>
      <c r="Q264" t="n">
        <v>39.00085465084824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0.9833429399175531</v>
      </c>
      <c r="F265" t="n">
        <v>1.275</v>
      </c>
      <c r="G265" t="n">
        <v>1.903517</v>
      </c>
      <c r="H265" t="n">
        <v>7.173077</v>
      </c>
      <c r="I265" t="n">
        <v>7.170636639602618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0.9833429399175531</v>
      </c>
      <c r="N265" t="n">
        <v>-0.9713508693248274</v>
      </c>
      <c r="O265" t="n">
        <v>0.002440360397382157</v>
      </c>
      <c r="P265" t="n">
        <v>-4.916868996758805</v>
      </c>
      <c r="Q265" t="n">
        <v>5.173693067583662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1.309224552781729</v>
      </c>
      <c r="Q267" t="n">
        <v>20.67525385229643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-5.824835596996436</v>
      </c>
      <c r="Q268" t="n">
        <v>32.5177743165417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-0.9189740236590804</v>
      </c>
      <c r="Q269" t="n">
        <v>-8.247029731347711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2.534098617670022</v>
      </c>
      <c r="Q270" t="n">
        <v>31.96956594867297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-4.344948072819999</v>
      </c>
      <c r="Q271" t="n">
        <v>39.81502614038186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-5.272373687150111</v>
      </c>
      <c r="Q272" t="n">
        <v>31.73727114873874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6.361796279226861</v>
      </c>
      <c r="Q273" t="n">
        <v>-35.08465277067665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4.53352224225867</v>
      </c>
      <c r="Q274" t="n">
        <v>21.23171577529408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3.060999339921699</v>
      </c>
      <c r="Q275" t="n">
        <v>22.17709850486884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-4.952638793883613</v>
      </c>
      <c r="Q276" t="n">
        <v>40.11472962612104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10.20423156038788</v>
      </c>
      <c r="F277" t="n">
        <v>2.113</v>
      </c>
      <c r="G277" t="n">
        <v>3.705991</v>
      </c>
      <c r="H277" t="n">
        <v>9.84422</v>
      </c>
      <c r="I277" t="n">
        <v>0.7104582009066895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10.20423156038788</v>
      </c>
      <c r="N277" t="n">
        <v>-0.9713508693248274</v>
      </c>
      <c r="O277" t="n">
        <v>9.13376179909331</v>
      </c>
      <c r="P277" t="n">
        <v>-5.588121498941478</v>
      </c>
      <c r="Q277" t="n">
        <v>15.59325323441132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3.062028661807448</v>
      </c>
      <c r="Q279" t="n">
        <v>26.7913720179433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-3.843494626091604</v>
      </c>
      <c r="Q280" t="n">
        <v>37.05341891501166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-4.801318754040396</v>
      </c>
      <c r="Q281" t="n">
        <v>-0.1931940557268197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-3.907897021095619</v>
      </c>
      <c r="Q282" t="n">
        <v>8.307814696818628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0.7925840799696271</v>
      </c>
      <c r="Q283" t="n">
        <v>-13.67262150299966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2.183845800341433</v>
      </c>
      <c r="Q284" t="n">
        <v>-4.534973403627463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9.645368791998067</v>
      </c>
      <c r="Q285" t="n">
        <v>-5.196190274869473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-0.7391907100238293</v>
      </c>
      <c r="Q286" t="n">
        <v>-12.90580148108324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1.411712081920236</v>
      </c>
      <c r="Q287" t="n">
        <v>-2.765041154547876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-3.6649460177689</v>
      </c>
      <c r="Q288" t="n">
        <v>12.29947270387053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13.86966551326414</v>
      </c>
      <c r="F289" t="n">
        <v>1.6</v>
      </c>
      <c r="G289" t="n">
        <v>2.299587</v>
      </c>
      <c r="H289" t="n">
        <v>0.525625</v>
      </c>
      <c r="I289" t="n">
        <v>-12.23796652740378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13.86966551326414</v>
      </c>
      <c r="N289" t="n">
        <v>-0.9713508693248274</v>
      </c>
      <c r="O289" t="n">
        <v>12.76359152740378</v>
      </c>
      <c r="P289" t="n">
        <v>1.764686266418569</v>
      </c>
      <c r="Q289" t="n">
        <v>10.80817488317138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11.44735382007507</v>
      </c>
      <c r="Q291" t="n">
        <v>-25.42581587040563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20.72285437594072</v>
      </c>
      <c r="Q292" t="n">
        <v>11.52839467332461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29.24804568575656</v>
      </c>
      <c r="Q293" t="n">
        <v>-57.37512785844064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20.43411325529472</v>
      </c>
      <c r="Q294" t="n">
        <v>-15.28070053796821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23.97989961492115</v>
      </c>
      <c r="Q295" t="n">
        <v>-28.96367016429158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27.57702846858645</v>
      </c>
      <c r="Q296" t="n">
        <v>-43.05270092708512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84.52169423245107</v>
      </c>
      <c r="Q297" t="n">
        <v>1.303315738358202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41.74006495945895</v>
      </c>
      <c r="Q298" t="n">
        <v>-40.5767722879297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39.74564242319418</v>
      </c>
      <c r="Q299" t="n">
        <v>-29.45830383905158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20.99401823360612</v>
      </c>
      <c r="Q300" t="n">
        <v>-11.09318367493298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1.650954869324827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-0.9713508693248274</v>
      </c>
      <c r="O301" t="n">
        <v>-0.9713508693248274</v>
      </c>
      <c r="P301" t="n">
        <v>27.67066410635637</v>
      </c>
      <c r="Q301" t="n">
        <v>-22.43429622314872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12.7590265055878</v>
      </c>
      <c r="Q303" t="n">
        <v>-10.20746657285864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5.211956938907325</v>
      </c>
      <c r="Q304" t="n">
        <v>14.60976173590369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-3.572294672198728</v>
      </c>
      <c r="Q305" t="n">
        <v>-11.13996963949497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4.59059563527251</v>
      </c>
      <c r="Q306" t="n">
        <v>14.24563801684116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-0.4527109415704333</v>
      </c>
      <c r="Q307" t="n">
        <v>-10.97327362067469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-6.742329910657796</v>
      </c>
      <c r="Q308" t="n">
        <v>23.12827971819511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11.20696517543676</v>
      </c>
      <c r="Q309" t="n">
        <v>-15.50257600566987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-0.5088533315019572</v>
      </c>
      <c r="Q310" t="n">
        <v>11.54887878788229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-2.735091514946997</v>
      </c>
      <c r="Q311" t="n">
        <v>10.43340464227656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-3.436267223503675</v>
      </c>
      <c r="Q312" t="n">
        <v>37.90792484615866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3.733854336263964</v>
      </c>
      <c r="F313" t="n">
        <v>1.264</v>
      </c>
      <c r="G313" t="n">
        <v>3.62701</v>
      </c>
      <c r="H313" t="n">
        <v>6.74094</v>
      </c>
      <c r="I313" t="n">
        <v>4.014705359615494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3.733854336263964</v>
      </c>
      <c r="N313" t="n">
        <v>-0.9713508693248274</v>
      </c>
      <c r="O313" t="n">
        <v>2.726234640384506</v>
      </c>
      <c r="P313" t="n">
        <v>-2.917278011347091</v>
      </c>
      <c r="Q313" t="n">
        <v>5.813096847852295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12.7590265055878</v>
      </c>
      <c r="Q315" t="n">
        <v>-9.712581211276405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5.211956938907325</v>
      </c>
      <c r="Q316" t="n">
        <v>15.3406299615227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-3.572294672198728</v>
      </c>
      <c r="Q317" t="n">
        <v>-10.76755932365682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4.59059563527251</v>
      </c>
      <c r="Q318" t="n">
        <v>15.39191356388605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-0.4527109415704333</v>
      </c>
      <c r="Q319" t="n">
        <v>-9.283990428155441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-6.742329910657796</v>
      </c>
      <c r="Q320" t="n">
        <v>22.43545674869722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11.20696517543676</v>
      </c>
      <c r="Q321" t="n">
        <v>-17.14544639257563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-0.5088533315019572</v>
      </c>
      <c r="Q322" t="n">
        <v>12.54736721215175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-2.735091514946997</v>
      </c>
      <c r="Q323" t="n">
        <v>10.86836650806311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-3.436267223503675</v>
      </c>
      <c r="Q324" t="n">
        <v>38.64893220921242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3.590127150336575</v>
      </c>
      <c r="F325" t="n">
        <v>1.264</v>
      </c>
      <c r="G325" t="n">
        <v>3.62701</v>
      </c>
      <c r="H325" t="n">
        <v>6.74094</v>
      </c>
      <c r="I325" t="n">
        <v>4.157036450272916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3.590127150336575</v>
      </c>
      <c r="N325" t="n">
        <v>-0.9713508693248274</v>
      </c>
      <c r="O325" t="n">
        <v>2.583903549727085</v>
      </c>
      <c r="P325" t="n">
        <v>-2.917278011347091</v>
      </c>
      <c r="Q325" t="n">
        <v>5.666488792637225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-1.195607385992603</v>
      </c>
      <c r="F337" t="n">
        <v>2.102</v>
      </c>
      <c r="G337" t="n">
        <v>3.93768</v>
      </c>
      <c r="H337" t="n">
        <v>3.93768</v>
      </c>
      <c r="I337" t="n">
        <v>5.133287385992602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-1.195607385992603</v>
      </c>
      <c r="N337" t="n">
        <v>0</v>
      </c>
      <c r="O337" t="n">
        <v>-1.195607385992603</v>
      </c>
      <c r="P337" t="n">
        <v>0</v>
      </c>
      <c r="Q337" t="n">
        <v>-1.195607385992603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-1.512796888406454</v>
      </c>
      <c r="F349" t="n">
        <v>2.102</v>
      </c>
      <c r="G349" t="n">
        <v>3.93768</v>
      </c>
      <c r="H349" t="n">
        <v>3.93768</v>
      </c>
      <c r="I349" t="n">
        <v>5.450476888406453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-1.512796888406454</v>
      </c>
      <c r="N349" t="n">
        <v>0</v>
      </c>
      <c r="O349" t="n">
        <v>-1.512796888406454</v>
      </c>
      <c r="P349" t="n">
        <v>0</v>
      </c>
      <c r="Q349" t="n">
        <v>-1.512796888406454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2.017648688576834</v>
      </c>
      <c r="Q351" t="n">
        <v>-4.550693013252083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1.565961953829831</v>
      </c>
      <c r="Q352" t="n">
        <v>43.0022277825236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1.340976101186331</v>
      </c>
      <c r="Q353" t="n">
        <v>-14.04186938423289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0.897996055312289</v>
      </c>
      <c r="Q354" t="n">
        <v>0.8051782557350728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0.00717294682246461</v>
      </c>
      <c r="Q355" t="n">
        <v>15.35186868780498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-1.267584353936169</v>
      </c>
      <c r="Q356" t="n">
        <v>31.42384491215282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2.055334601984238</v>
      </c>
      <c r="Q357" t="n">
        <v>-47.32073375144892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1.829483787943009</v>
      </c>
      <c r="Q358" t="n">
        <v>-2.48930384251711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5.121088586406031</v>
      </c>
      <c r="Q359" t="n">
        <v>-14.55066290725967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4.260984277585145</v>
      </c>
      <c r="Q360" t="n">
        <v>59.9889241725505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-7.895159993568091</v>
      </c>
      <c r="F361" t="n">
        <v>5.595</v>
      </c>
      <c r="G361" t="n">
        <v>9.35421</v>
      </c>
      <c r="H361" t="n">
        <v>5.432554</v>
      </c>
      <c r="I361" t="n">
        <v>14.2223751576608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-7.895159993568091</v>
      </c>
      <c r="N361" t="n">
        <v>-0.9713508693248274</v>
      </c>
      <c r="O361" t="n">
        <v>-8.789821157660803</v>
      </c>
      <c r="P361" t="n">
        <v>3.71958745904466</v>
      </c>
      <c r="Q361" t="n">
        <v>-12.06079673392936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I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2026-03-09T07:35:07Z</dcterms:created>
  <dcterms:modified xsi:type="dcterms:W3CDTF">2026-03-09T07:35:07Z</dcterms:modified>
</cp:coreProperties>
</file>