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-2.291886633703813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-1.211253397144541</v>
      </c>
      <c r="O13" t="n">
        <v>8.781008633703813</v>
      </c>
      <c r="P13" t="n">
        <v>1.207198804096987</v>
      </c>
      <c r="Q13" t="n">
        <v>7.483469475592508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-11.84002513976128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-1.211253397144541</v>
      </c>
      <c r="O25" t="n">
        <v>13.42537813976128</v>
      </c>
      <c r="P25" t="n">
        <v>-4.793915921235781</v>
      </c>
      <c r="Q25" t="n">
        <v>19.13669093450392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1.041901867080092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-1.211253397144541</v>
      </c>
      <c r="O37" t="n">
        <v>4.967822132919908</v>
      </c>
      <c r="P37" t="n">
        <v>1.917642917461637</v>
      </c>
      <c r="Q37" t="n">
        <v>2.992788224045251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5.565820694509191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-1.211253397144541</v>
      </c>
      <c r="O49" t="n">
        <v>0.8891733054908091</v>
      </c>
      <c r="P49" t="n">
        <v>1.715499981285462</v>
      </c>
      <c r="Q49" t="n">
        <v>-0.8123901233801023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8.358754059310183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-1.211253397144541</v>
      </c>
      <c r="O61" t="n">
        <v>-2.498226059310182</v>
      </c>
      <c r="P61" t="n">
        <v>3.325800444983762</v>
      </c>
      <c r="Q61" t="n">
        <v>-5.636565581115405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12.02511738151095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-1.887246492494776</v>
      </c>
      <c r="O73" t="n">
        <v>-5.749953381510952</v>
      </c>
      <c r="P73" t="n">
        <v>3.3257747234954</v>
      </c>
      <c r="Q73" t="n">
        <v>-8.783605183985721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10.66423721793569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-1.211253397144541</v>
      </c>
      <c r="O85" t="n">
        <v>-4.389073217935691</v>
      </c>
      <c r="P85" t="n">
        <v>3.3257747234954</v>
      </c>
      <c r="Q85" t="n">
        <v>-7.466528039181297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23.98000331273074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-1.887246492494776</v>
      </c>
      <c r="O109" t="n">
        <v>-16.56759731273074</v>
      </c>
      <c r="P109" t="n">
        <v>-0.4816731502218174</v>
      </c>
      <c r="Q109" t="n">
        <v>-16.1637807544639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2.577908737023364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-1.211253397144541</v>
      </c>
      <c r="O133" t="n">
        <v>4.815646262976636</v>
      </c>
      <c r="P133" t="n">
        <v>1.340304244938451</v>
      </c>
      <c r="Q133" t="n">
        <v>3.429377920198773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0.9107140739299737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-1.211253397144541</v>
      </c>
      <c r="O145" t="n">
        <v>8.122161926070026</v>
      </c>
      <c r="P145" t="n">
        <v>2.729655744762916</v>
      </c>
      <c r="Q145" t="n">
        <v>5.249220531513377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5.217897948836941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-1.211253397144541</v>
      </c>
      <c r="O169" t="n">
        <v>2.828921051163058</v>
      </c>
      <c r="P169" t="n">
        <v>-0.0001214776089053515</v>
      </c>
      <c r="Q169" t="n">
        <v>2.829045965429366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8.957140733150647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-1.211253397144541</v>
      </c>
      <c r="O193" t="n">
        <v>-2.190911733150647</v>
      </c>
      <c r="P193" t="n">
        <v>0.3468579952283335</v>
      </c>
      <c r="Q193" t="n">
        <v>-2.528997697665492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2.345621576359153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-1.211253397144541</v>
      </c>
      <c r="O229" t="n">
        <v>1.702382423640847</v>
      </c>
      <c r="P229" t="n">
        <v>-0.7752469863729683</v>
      </c>
      <c r="Q229" t="n">
        <v>2.496987228250958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7.579489569183545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-1.887246492494776</v>
      </c>
      <c r="O253" t="n">
        <v>-0.4064125691835452</v>
      </c>
      <c r="P253" t="n">
        <v>5.171126513062774</v>
      </c>
      <c r="Q253" t="n">
        <v>-5.303298792329247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5.925115967992562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-1.211253397144541</v>
      </c>
      <c r="O265" t="n">
        <v>1.247961032007439</v>
      </c>
      <c r="P265" t="n">
        <v>5.171126513062774</v>
      </c>
      <c r="Q265" t="n">
        <v>-3.730268573825779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0.07491406639812048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-1.211253397144541</v>
      </c>
      <c r="O277" t="n">
        <v>9.769305933601879</v>
      </c>
      <c r="P277" t="n">
        <v>5.918875450485639</v>
      </c>
      <c r="Q277" t="n">
        <v>3.635263749487416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-13.51726629888461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-1.211253397144541</v>
      </c>
      <c r="O289" t="n">
        <v>14.04289129888461</v>
      </c>
      <c r="P289" t="n">
        <v>-1.734085104727434</v>
      </c>
      <c r="Q289" t="n">
        <v>16.05539053946268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1.89085739714454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-1.211253397144541</v>
      </c>
      <c r="O301" t="n">
        <v>-1.211253397144541</v>
      </c>
      <c r="P301" t="n">
        <v>-21.67347080086092</v>
      </c>
      <c r="Q301" t="n">
        <v>26.12424885021112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2.95538932497143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-1.211253397144541</v>
      </c>
      <c r="O313" t="n">
        <v>3.785550675028571</v>
      </c>
      <c r="P313" t="n">
        <v>3.004940479200879</v>
      </c>
      <c r="Q313" t="n">
        <v>0.7578376262304731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3.198708457141779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-1.211253397144541</v>
      </c>
      <c r="O325" t="n">
        <v>3.542231542858221</v>
      </c>
      <c r="P325" t="n">
        <v>3.004940479200879</v>
      </c>
      <c r="Q325" t="n">
        <v>0.5216167896003432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9.296600560462885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-1.211253397144541</v>
      </c>
      <c r="O361" t="n">
        <v>-3.864046560462886</v>
      </c>
      <c r="P361" t="n">
        <v>-3.586195770893719</v>
      </c>
      <c r="Q361" t="n">
        <v>-0.2881856926928439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2026-03-09T08:53:14Z</dcterms:created>
  <dcterms:modified xsi:type="dcterms:W3CDTF">2026-03-09T08:53:14Z</dcterms:modified>
</cp:coreProperties>
</file>