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-6.531809431527805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-1.592018478732193</v>
      </c>
      <c r="O13" t="inlineStr"/>
      <c r="P13" t="n">
        <v>13.0209314315278</v>
      </c>
      <c r="Q13" t="n">
        <v>1.207198804096987</v>
      </c>
      <c r="R13" t="n">
        <v>11.67281850206943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-17.95206639273083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-1.592018478732193</v>
      </c>
      <c r="O58" t="inlineStr"/>
      <c r="P58" t="n">
        <v>19.53741939273084</v>
      </c>
      <c r="Q58" t="n">
        <v>-4.793915921235781</v>
      </c>
      <c r="R58" t="n">
        <v>25.55649205552584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0.1516413235085174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-1.592018478732193</v>
      </c>
      <c r="O73" t="inlineStr"/>
      <c r="P73" t="n">
        <v>5.858082676491483</v>
      </c>
      <c r="Q73" t="n">
        <v>1.917642917461637</v>
      </c>
      <c r="R73" t="n">
        <v>3.866297969843191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4.226229391957134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-1.592018478732193</v>
      </c>
      <c r="O88" t="inlineStr"/>
      <c r="P88" t="n">
        <v>2.228764608042866</v>
      </c>
      <c r="Q88" t="n">
        <v>1.715499981285462</v>
      </c>
      <c r="R88" t="n">
        <v>0.5046080753197346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1.511954566714393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-1.592018478732193</v>
      </c>
      <c r="O103" t="inlineStr"/>
      <c r="P103" t="n">
        <v>4.348573433285607</v>
      </c>
      <c r="Q103" t="n">
        <v>3.325800444983762</v>
      </c>
      <c r="R103" t="n">
        <v>0.989852470435415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5.891324612423555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-2.471927074001989</v>
      </c>
      <c r="O118" t="inlineStr"/>
      <c r="P118" t="n">
        <v>0.3838393875764456</v>
      </c>
      <c r="Q118" t="n">
        <v>3.3257747234954</v>
      </c>
      <c r="R118" t="n">
        <v>-2.847242465678779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4.057682694567222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-1.592018478732193</v>
      </c>
      <c r="O133" t="inlineStr"/>
      <c r="P133" t="n">
        <v>2.217481305432778</v>
      </c>
      <c r="Q133" t="n">
        <v>3.3257747234954</v>
      </c>
      <c r="R133" t="n">
        <v>-1.072620477347952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17.2866402705997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-2.471927074001989</v>
      </c>
      <c r="O193" t="inlineStr"/>
      <c r="P193" t="n">
        <v>-9.874234270599702</v>
      </c>
      <c r="Q193" t="n">
        <v>-0.4816731502218174</v>
      </c>
      <c r="R193" t="n">
        <v>-9.438021536029083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2.17508621164663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-1.592018478732193</v>
      </c>
      <c r="O238" t="inlineStr"/>
      <c r="P238" t="n">
        <v>5.21846878835337</v>
      </c>
      <c r="Q238" t="n">
        <v>1.340304244938451</v>
      </c>
      <c r="R238" t="n">
        <v>3.826872804764259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-5.655689785215801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-1.592018478732193</v>
      </c>
      <c r="O253" t="inlineStr"/>
      <c r="P253" t="n">
        <v>14.6885657852158</v>
      </c>
      <c r="Q253" t="n">
        <v>2.729655744762916</v>
      </c>
      <c r="R253" t="n">
        <v>11.64114680785595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-0.8337852917330757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-1.592018478732193</v>
      </c>
      <c r="O298" t="inlineStr"/>
      <c r="P298" t="n">
        <v>8.880604291733075</v>
      </c>
      <c r="Q298" t="n">
        <v>-0.0001214776089053515</v>
      </c>
      <c r="R298" t="n">
        <v>8.88073655744841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2.815235429537442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-1.592018478732193</v>
      </c>
      <c r="O328" t="inlineStr"/>
      <c r="P328" t="n">
        <v>3.950993570462558</v>
      </c>
      <c r="Q328" t="n">
        <v>0.3468579952283335</v>
      </c>
      <c r="R328" t="n">
        <v>3.591677554473716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-13.36252041936459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-1.592018478732193</v>
      </c>
      <c r="O388" t="inlineStr"/>
      <c r="P388" t="n">
        <v>17.41052441936459</v>
      </c>
      <c r="Q388" t="n">
        <v>-0.7752469863729683</v>
      </c>
      <c r="R388" t="n">
        <v>18.32785756920958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5.062639805699748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-2.471927074001989</v>
      </c>
      <c r="O418" t="inlineStr"/>
      <c r="P418" t="n">
        <v>2.892383194300252</v>
      </c>
      <c r="Q418" t="n">
        <v>3.325802534156552</v>
      </c>
      <c r="R418" t="n">
        <v>-0.419468641158649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2.495251090047174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-2.471927074001989</v>
      </c>
      <c r="O448" t="inlineStr"/>
      <c r="P448" t="n">
        <v>4.677825909952826</v>
      </c>
      <c r="Q448" t="n">
        <v>5.171126513062774</v>
      </c>
      <c r="R448" t="n">
        <v>-0.4690456586948111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0.4830633737318903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-1.592018478732193</v>
      </c>
      <c r="O463" t="inlineStr"/>
      <c r="P463" t="n">
        <v>6.69001362626811</v>
      </c>
      <c r="Q463" t="n">
        <v>5.171126513062774</v>
      </c>
      <c r="R463" t="n">
        <v>1.444205423640388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-6.88331964460696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-1.592018478732193</v>
      </c>
      <c r="O493" t="inlineStr"/>
      <c r="P493" t="n">
        <v>16.72753964460696</v>
      </c>
      <c r="Q493" t="n">
        <v>5.918875450485639</v>
      </c>
      <c r="R493" t="n">
        <v>10.20466290654123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-24.83956022519064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-1.592018478732193</v>
      </c>
      <c r="O508" t="inlineStr"/>
      <c r="P508" t="n">
        <v>25.36518522519064</v>
      </c>
      <c r="Q508" t="n">
        <v>-1.734085104727434</v>
      </c>
      <c r="R508" t="n">
        <v>27.57748743172979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2.271622478732193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-1.592018478732193</v>
      </c>
      <c r="O538" t="inlineStr"/>
      <c r="P538" t="n">
        <v>-1.592018478732193</v>
      </c>
      <c r="Q538" t="n">
        <v>-21.67347080086092</v>
      </c>
      <c r="R538" t="n">
        <v>25.63812354186306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-1.301688143669162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-1.592018478732193</v>
      </c>
      <c r="O553" t="inlineStr"/>
      <c r="P553" t="n">
        <v>8.042628143669162</v>
      </c>
      <c r="Q553" t="n">
        <v>3.004940479200879</v>
      </c>
      <c r="R553" t="n">
        <v>4.89072430995241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-1.407248119109555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-1.592018478732193</v>
      </c>
      <c r="O568" t="inlineStr"/>
      <c r="P568" t="n">
        <v>8.148188119109555</v>
      </c>
      <c r="Q568" t="n">
        <v>3.004940479200879</v>
      </c>
      <c r="R568" t="n">
        <v>4.993204807440499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6.312503147898129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-1.592018478732193</v>
      </c>
      <c r="O613" t="inlineStr"/>
      <c r="P613" t="n">
        <v>-0.8799491478981292</v>
      </c>
      <c r="Q613" t="n">
        <v>-3.586195770893719</v>
      </c>
      <c r="R613" t="n">
        <v>2.806907832995353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29.20703824972302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-22.94855927431274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17.28922921730305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-11.82011853835956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6.939410649559874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-0.6803146275886185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5.711668467850961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-1.198253281990369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24.55404244925852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-16.47199737136486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13.59297465382299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-9.812308386216028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0.6215043378081653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3.799306614088316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4.482291580975328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-1.178099182098635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30.13342219332749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-23.63244954392123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16.91531704675684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-10.97291433291048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10.89037453927293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-7.630382992277297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17.97136408550472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-9.937049922462514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8.864709060529208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-1.641027755553859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11.74325319477714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-6.279779690426145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19.38488102453286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-15.28755648353144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10.04091635207465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0.4188140046995414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7.647727330896736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-1.221111314726953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7.512525647939872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-3.5082794276452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9.172760569119465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-6.354387010989249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14.39485883039133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-7.828779540573304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9.183927722269015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-5.43315893059111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8.467478351140901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8.005020530856743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10Y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0.8726000556725919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0.8726000556725919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0.8726000556725919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0.8726000556725919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9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9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9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9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9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9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9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9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9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9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2026-03-18T22:58:06Z</dcterms:created>
  <dcterms:modified xsi:type="dcterms:W3CDTF">2026-03-18T22:58:07Z</dcterms:modified>
</cp:coreProperties>
</file>