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IAUS.L" sheetId="2" state="visible" r:id="rId2"/>
    <sheet name="SAUS.L" sheetId="3" state="visible" r:id="rId3"/>
    <sheet name="XMBR.L" sheetId="4" state="visible" r:id="rId4"/>
    <sheet name="CSCA.L" sheetId="5" state="visible" r:id="rId5"/>
    <sheet name="CNYA.L" sheetId="6" state="visible" r:id="rId6"/>
    <sheet name="IASH.L" sheetId="7" state="visible" r:id="rId7"/>
    <sheet name="ISFR.L" sheetId="8" state="visible" r:id="rId8"/>
    <sheet name="XDAX.L" sheetId="9" state="visible" r:id="rId9"/>
    <sheet name="IND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SRSA.L" sheetId="18" state="visible" r:id="rId18"/>
    <sheet name="IRSA.L" sheetId="19" state="visible" r:id="rId19"/>
    <sheet name="CSKR.L" sheetId="20" state="visible" r:id="rId20"/>
    <sheet name="CSWG.L" sheetId="21" state="visible" r:id="rId21"/>
    <sheet name="XMTW.L" sheetId="22" state="visible" r:id="rId22"/>
    <sheet name="XCX4.L" sheetId="23" state="visible" r:id="rId23"/>
    <sheet name="TURL.L" sheetId="24" state="visible" r:id="rId24"/>
    <sheet name="CUKX.L" sheetId="25" state="visible" r:id="rId25"/>
    <sheet name="CSUK.L" sheetId="26" state="visible" r:id="rId26"/>
    <sheet name="CSPX.L" sheetId="27" state="visible" r:id="rId27"/>
    <sheet name="VUSA.L" sheetId="28" state="visible" r:id="rId28"/>
    <sheet name="CSUS.L" sheetId="29" state="visible" r:id="rId29"/>
    <sheet name="XFVT.L" sheetId="30" state="visible" r:id="rId30"/>
  </sheets>
  <definedNames>
    <definedName name="_xlnm._FilterDatabase" localSheetId="1" hidden="1">'IAUS.L'!$A$1:$B$4074</definedName>
    <definedName name="_xlnm._FilterDatabase" localSheetId="2" hidden="1">'SAUS.L'!$A$1:$B$4073</definedName>
    <definedName name="_xlnm._FilterDatabase" localSheetId="3" hidden="1">'XMBR.L'!$A$1:$B$4341</definedName>
    <definedName name="_xlnm._FilterDatabase" localSheetId="4" hidden="1">'CSCA.L'!$A$1:$B$4079</definedName>
    <definedName name="_xlnm._FilterDatabase" localSheetId="5" hidden="1">'CNYA.L'!$A$1:$B$2760</definedName>
    <definedName name="_xlnm._FilterDatabase" localSheetId="6" hidden="1">'IASH.L'!$A$1:$B$2760</definedName>
    <definedName name="_xlnm._FilterDatabase" localSheetId="7" hidden="1">'ISFR.L'!$A$1:$B$2908</definedName>
    <definedName name="_xlnm._FilterDatabase" localSheetId="8" hidden="1">'XDAX.L'!$A$1:$B$4291</definedName>
    <definedName name="_xlnm._FilterDatabase" localSheetId="9" hidden="1">'INDA'!$A$1:$B$3543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'SRSA.L'!$A$1:$B$4072</definedName>
    <definedName name="_xlnm._FilterDatabase" localSheetId="18" hidden="1">'IRSA.L'!$A$1:$B$4074</definedName>
    <definedName name="_xlnm._FilterDatabase" localSheetId="19" hidden="1">'CSKR.L'!$A$1:$B$3907</definedName>
    <definedName name="_xlnm._FilterDatabase" localSheetId="20" hidden="1">'CSWG.L'!$A$1:$B$3972</definedName>
    <definedName name="_xlnm._FilterDatabase" localSheetId="21" hidden="1">'XMTW.L'!$A$1:$B$4340</definedName>
    <definedName name="_xlnm._FilterDatabase" localSheetId="22" hidden="1">'XCX4.L'!$A$1:$B$3963</definedName>
    <definedName name="_xlnm._FilterDatabase" localSheetId="23" hidden="1">'TURL.L'!$A$1:$B$4530</definedName>
    <definedName name="_xlnm._FilterDatabase" localSheetId="24" hidden="1">'CUKX.L'!$A$1:$B$3909</definedName>
    <definedName name="_xlnm._FilterDatabase" localSheetId="25" hidden="1">'CSUK.L'!$A$1:$B$3905</definedName>
    <definedName name="_xlnm._FilterDatabase" localSheetId="26" hidden="1">'CSPX.L'!$A$1:$B$3910</definedName>
    <definedName name="_xlnm._FilterDatabase" localSheetId="27" hidden="1">'VUSA.L'!$A$1:$B$3485</definedName>
    <definedName name="_xlnm._FilterDatabase" localSheetId="28" hidden="1">'CSUS.L'!$A$1:$B$3908</definedName>
    <definedName name="_xlnm._FilterDatabase" localSheetId="29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IAUS.L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'IAUS.L'!$A$2:$A$4074</f>
            </numRef>
          </cat>
          <val>
            <numRef>
              <f>'IAUS.L'!$B$2:$B$4074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Australia_2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CNYA.L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'CNYA.L'!B1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'CNYA.L'!$A$2:$A$2760</f>
            </numRef>
          </cat>
          <val>
            <numRef>
              <f>'CNYA.L'!$B$2:$B$2760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China_2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India_4 / INDA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'INDA'!$A$2:$A$3543</f>
            </numRef>
          </cat>
          <val>
            <numRef>
              <f>'INDA'!$B$2:$B$3543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Japan_1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States_2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States_3 / VUSA.L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'VUSA.L'!B1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'VUSA.L'!$A$2:$A$3485</f>
            </numRef>
          </cat>
          <val>
            <numRef>
              <f>'VUSA.L'!$B$2:$B$3485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IAUS.L</t>
        </is>
      </c>
      <c r="C2" t="inlineStr">
        <is>
          <t>Australia - IAUS.L - Close</t>
        </is>
      </c>
    </row>
    <row r="3">
      <c r="A3" t="inlineStr">
        <is>
          <t>Australia_2</t>
        </is>
      </c>
      <c r="B3" t="inlineStr">
        <is>
          <t>SAUS.L</t>
        </is>
      </c>
      <c r="C3" t="inlineStr">
        <is>
          <t>Australia_2 - SAUS.L - Close</t>
        </is>
      </c>
    </row>
    <row r="4">
      <c r="A4" t="inlineStr">
        <is>
          <t>Brazil</t>
        </is>
      </c>
      <c r="B4" t="inlineStr">
        <is>
          <t>XMBR.L</t>
        </is>
      </c>
      <c r="C4" t="inlineStr">
        <is>
          <t>Brazil - XMBR.L - Close</t>
        </is>
      </c>
    </row>
    <row r="5">
      <c r="A5" t="inlineStr">
        <is>
          <t>Canada</t>
        </is>
      </c>
      <c r="B5" t="inlineStr">
        <is>
          <t>CSCA.L</t>
        </is>
      </c>
      <c r="C5" t="inlineStr">
        <is>
          <t>Canada - CSCA.L - Close</t>
        </is>
      </c>
    </row>
    <row r="6">
      <c r="A6" t="inlineStr">
        <is>
          <t>China_1</t>
        </is>
      </c>
      <c r="B6" t="inlineStr">
        <is>
          <t>CNYA.L</t>
        </is>
      </c>
      <c r="C6" t="inlineStr">
        <is>
          <t>China_1 - CNYA.L - Close</t>
        </is>
      </c>
    </row>
    <row r="7">
      <c r="A7" t="inlineStr">
        <is>
          <t>China_2</t>
        </is>
      </c>
      <c r="B7" t="inlineStr">
        <is>
          <t>IASH.L</t>
        </is>
      </c>
      <c r="C7" t="inlineStr">
        <is>
          <t>China_2 - IASH.L - Close</t>
        </is>
      </c>
    </row>
    <row r="8">
      <c r="A8" t="inlineStr">
        <is>
          <t>France_1</t>
        </is>
      </c>
      <c r="B8" t="inlineStr">
        <is>
          <t>ISFR.L</t>
        </is>
      </c>
      <c r="C8" t="inlineStr">
        <is>
          <t>France_1 - ISFR.L - Close</t>
        </is>
      </c>
    </row>
    <row r="9">
      <c r="A9" t="inlineStr">
        <is>
          <t>Germany</t>
        </is>
      </c>
      <c r="B9" t="inlineStr">
        <is>
          <t>XDAX.L</t>
        </is>
      </c>
      <c r="C9" t="inlineStr">
        <is>
          <t>Germany - XDAX.L - Close</t>
        </is>
      </c>
    </row>
    <row r="10">
      <c r="A10" t="inlineStr">
        <is>
          <t>India_4</t>
        </is>
      </c>
      <c r="B10" t="inlineStr">
        <is>
          <t>INDA</t>
        </is>
      </c>
      <c r="C10" t="inlineStr">
        <is>
          <t>India_4 - INDA - Close</t>
        </is>
      </c>
    </row>
    <row r="11">
      <c r="A11" t="inlineStr">
        <is>
          <t>Japan_1</t>
        </is>
      </c>
      <c r="B11" t="inlineStr">
        <is>
          <t>CJPU.L</t>
        </is>
      </c>
      <c r="C11" t="inlineStr">
        <is>
          <t>Japan_1 -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South Africa</t>
        </is>
      </c>
      <c r="B18" t="inlineStr">
        <is>
          <t>SRSA.L</t>
        </is>
      </c>
      <c r="C18" t="inlineStr">
        <is>
          <t>South Africa - SRSA.L - Close</t>
        </is>
      </c>
    </row>
    <row r="19">
      <c r="A19" t="inlineStr">
        <is>
          <t>South Africa_2</t>
        </is>
      </c>
      <c r="B19" t="inlineStr">
        <is>
          <t>IRSA.L</t>
        </is>
      </c>
      <c r="C19" t="inlineStr">
        <is>
          <t>South Africa_2 - IRSA.L - Close</t>
        </is>
      </c>
    </row>
    <row r="20">
      <c r="A20" t="inlineStr">
        <is>
          <t>South Korea_1</t>
        </is>
      </c>
      <c r="B20" t="inlineStr">
        <is>
          <t>CSKR.L</t>
        </is>
      </c>
      <c r="C20" t="inlineStr">
        <is>
          <t>South Korea_1 - CSKR.L - Close</t>
        </is>
      </c>
    </row>
    <row r="21">
      <c r="A21" t="inlineStr">
        <is>
          <t>Switzerland</t>
        </is>
      </c>
      <c r="B21" t="inlineStr">
        <is>
          <t>CSWG.L</t>
        </is>
      </c>
      <c r="C21" t="inlineStr">
        <is>
          <t>Switzerland - CSWG.L - Close</t>
        </is>
      </c>
    </row>
    <row r="22">
      <c r="A22" t="inlineStr">
        <is>
          <t>Taiwan_1</t>
        </is>
      </c>
      <c r="B22" t="inlineStr">
        <is>
          <t>XMTW.L</t>
        </is>
      </c>
      <c r="C22" t="inlineStr">
        <is>
          <t>Taiwan_1 - XMTW.L - Close</t>
        </is>
      </c>
    </row>
    <row r="23">
      <c r="A23" t="inlineStr">
        <is>
          <t>Thailand</t>
        </is>
      </c>
      <c r="B23" t="inlineStr">
        <is>
          <t>XCX4.L</t>
        </is>
      </c>
      <c r="C23" t="inlineStr">
        <is>
          <t>Thailand - XCX4.L - Close</t>
        </is>
      </c>
    </row>
    <row r="24">
      <c r="A24" t="inlineStr">
        <is>
          <t>Turkey</t>
        </is>
      </c>
      <c r="B24" t="inlineStr">
        <is>
          <t>TURL.L</t>
        </is>
      </c>
      <c r="C24" t="inlineStr">
        <is>
          <t>Turkey - TURL.L - Close</t>
        </is>
      </c>
    </row>
    <row r="25">
      <c r="A25" t="inlineStr">
        <is>
          <t>United Kingdom_1</t>
        </is>
      </c>
      <c r="B25" t="inlineStr">
        <is>
          <t>CUKX.L</t>
        </is>
      </c>
      <c r="C25" t="inlineStr">
        <is>
          <t>United Kingdom_1 - CUKX.L - Close</t>
        </is>
      </c>
    </row>
    <row r="26">
      <c r="A26" t="inlineStr">
        <is>
          <t>United Kingdom_2</t>
        </is>
      </c>
      <c r="B26" t="inlineStr">
        <is>
          <t>CSUK.L</t>
        </is>
      </c>
      <c r="C26" t="inlineStr">
        <is>
          <t>United Kingdom_2 - CSUK.L - Close</t>
        </is>
      </c>
    </row>
    <row r="27">
      <c r="A27" t="inlineStr">
        <is>
          <t>United States_2</t>
        </is>
      </c>
      <c r="B27" t="inlineStr">
        <is>
          <t>CSPX.L</t>
        </is>
      </c>
      <c r="C27" t="inlineStr">
        <is>
          <t>United States_2 - CSPX.L - Close</t>
        </is>
      </c>
    </row>
    <row r="28">
      <c r="A28" t="inlineStr">
        <is>
          <t>United States_3</t>
        </is>
      </c>
      <c r="B28" t="inlineStr">
        <is>
          <t>VUSA.L</t>
        </is>
      </c>
      <c r="C28" t="inlineStr">
        <is>
          <t>United States_3 - VUSA.L - Close</t>
        </is>
      </c>
    </row>
    <row r="29">
      <c r="A29" t="inlineStr">
        <is>
          <t>United States_4</t>
        </is>
      </c>
      <c r="B29" t="inlineStr">
        <is>
          <t>CSUS.L</t>
        </is>
      </c>
      <c r="C29" t="inlineStr">
        <is>
          <t>United States_4 - CSUS.L - Close</t>
        </is>
      </c>
    </row>
    <row r="30">
      <c r="A30" t="inlineStr">
        <is>
          <t>Vietnam</t>
        </is>
      </c>
      <c r="B30" t="inlineStr">
        <is>
          <t>XFVT.L</t>
        </is>
      </c>
      <c r="C30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24.26687049865723</v>
      </c>
    </row>
    <row r="3">
      <c r="A3" s="1" t="n">
        <v>40203</v>
      </c>
      <c r="B3" t="n">
        <v>23.78000068664551</v>
      </c>
    </row>
    <row r="4">
      <c r="A4" s="1" t="n">
        <v>40204</v>
      </c>
      <c r="B4" t="n">
        <v>23.63999938964844</v>
      </c>
    </row>
    <row r="5">
      <c r="A5" s="1" t="n">
        <v>40205</v>
      </c>
      <c r="B5" t="n">
        <v>23.20999908447266</v>
      </c>
    </row>
    <row r="6">
      <c r="A6" s="1" t="n">
        <v>40206</v>
      </c>
      <c r="B6" t="n">
        <v>23.07999992370605</v>
      </c>
    </row>
    <row r="7">
      <c r="A7" s="1" t="n">
        <v>40207</v>
      </c>
      <c r="B7" t="n">
        <v>22.95000076293945</v>
      </c>
    </row>
    <row r="8">
      <c r="A8" s="1" t="n">
        <v>40210</v>
      </c>
      <c r="B8" t="n">
        <v>22.8799991607666</v>
      </c>
    </row>
    <row r="9">
      <c r="A9" s="1" t="n">
        <v>40211</v>
      </c>
      <c r="B9" t="n">
        <v>23.18000030517578</v>
      </c>
    </row>
    <row r="10">
      <c r="A10" s="1" t="n">
        <v>40212</v>
      </c>
      <c r="B10" t="n">
        <v>23.06999969482422</v>
      </c>
    </row>
    <row r="11">
      <c r="A11" s="1" t="n">
        <v>40213</v>
      </c>
      <c r="B11" t="n">
        <v>22.27000045776367</v>
      </c>
    </row>
    <row r="12">
      <c r="A12" s="1" t="n">
        <v>40214</v>
      </c>
      <c r="B12" t="n">
        <v>21.86000061035156</v>
      </c>
    </row>
    <row r="13">
      <c r="A13" s="1" t="n">
        <v>40217</v>
      </c>
      <c r="B13" t="n">
        <v>22.06999969482422</v>
      </c>
    </row>
    <row r="14">
      <c r="A14" s="1" t="n">
        <v>40218</v>
      </c>
      <c r="B14" t="n">
        <v>22.45000076293945</v>
      </c>
    </row>
    <row r="15">
      <c r="A15" s="1" t="n">
        <v>40219</v>
      </c>
      <c r="B15" t="n">
        <v>22.31999969482422</v>
      </c>
    </row>
    <row r="16">
      <c r="A16" s="1" t="n">
        <v>40220</v>
      </c>
      <c r="B16" t="n">
        <v>22.86000061035156</v>
      </c>
    </row>
    <row r="17">
      <c r="A17" s="1" t="n">
        <v>40221</v>
      </c>
      <c r="B17" t="n">
        <v>22.65999984741211</v>
      </c>
    </row>
    <row r="18">
      <c r="A18" s="1" t="n">
        <v>40224</v>
      </c>
      <c r="B18" t="n">
        <v>22.93000030517578</v>
      </c>
    </row>
    <row r="19">
      <c r="A19" s="1" t="n">
        <v>40225</v>
      </c>
      <c r="B19" t="n">
        <v>23.51000022888184</v>
      </c>
    </row>
    <row r="20">
      <c r="A20" s="1" t="n">
        <v>40226</v>
      </c>
      <c r="B20" t="n">
        <v>23.82999992370605</v>
      </c>
    </row>
    <row r="21">
      <c r="A21" s="1" t="n">
        <v>40227</v>
      </c>
      <c r="B21" t="n">
        <v>23.73999977111816</v>
      </c>
    </row>
    <row r="22">
      <c r="A22" s="1" t="n">
        <v>40228</v>
      </c>
      <c r="B22" t="n">
        <v>23.8700008392334</v>
      </c>
    </row>
    <row r="23">
      <c r="A23" s="1" t="n">
        <v>40231</v>
      </c>
      <c r="B23" t="n">
        <v>24.18000030517578</v>
      </c>
    </row>
    <row r="24">
      <c r="A24" s="1" t="n">
        <v>40232</v>
      </c>
      <c r="B24" t="n">
        <v>23.92000007629395</v>
      </c>
    </row>
    <row r="25">
      <c r="A25" s="1" t="n">
        <v>40233</v>
      </c>
      <c r="B25" t="n">
        <v>23.79999923706055</v>
      </c>
    </row>
    <row r="26">
      <c r="A26" s="1" t="n">
        <v>40234</v>
      </c>
      <c r="B26" t="n">
        <v>22.86000061035156</v>
      </c>
    </row>
    <row r="27">
      <c r="A27" s="1" t="n">
        <v>40235</v>
      </c>
      <c r="B27" t="n">
        <v>23.69000053405762</v>
      </c>
    </row>
    <row r="28">
      <c r="A28" s="1" t="n">
        <v>40238</v>
      </c>
      <c r="B28" t="n">
        <v>24</v>
      </c>
    </row>
    <row r="29">
      <c r="A29" s="1" t="n">
        <v>40239</v>
      </c>
      <c r="B29" t="n">
        <v>24.47999954223633</v>
      </c>
    </row>
    <row r="30">
      <c r="A30" s="1" t="n">
        <v>40240</v>
      </c>
      <c r="B30" t="n">
        <v>24.46999931335449</v>
      </c>
    </row>
    <row r="31">
      <c r="A31" s="1" t="n">
        <v>40241</v>
      </c>
      <c r="B31" t="n">
        <v>24.54000091552734</v>
      </c>
    </row>
    <row r="32">
      <c r="A32" s="1" t="n">
        <v>40242</v>
      </c>
      <c r="B32" t="n">
        <v>25.07999992370605</v>
      </c>
    </row>
    <row r="33">
      <c r="A33" s="1" t="n">
        <v>40245</v>
      </c>
      <c r="B33" t="n">
        <v>25.07999992370605</v>
      </c>
    </row>
    <row r="34">
      <c r="A34" s="1" t="n">
        <v>40246</v>
      </c>
      <c r="B34" t="n">
        <v>24.95999908447266</v>
      </c>
    </row>
    <row r="35">
      <c r="A35" s="1" t="n">
        <v>40247</v>
      </c>
      <c r="B35" t="n">
        <v>25.53000068664551</v>
      </c>
    </row>
    <row r="36">
      <c r="A36" s="1" t="n">
        <v>40248</v>
      </c>
      <c r="B36" t="n">
        <v>25.28000068664551</v>
      </c>
    </row>
    <row r="37">
      <c r="A37" s="1" t="n">
        <v>40249</v>
      </c>
      <c r="B37" t="n">
        <v>25.30999946594238</v>
      </c>
    </row>
    <row r="38">
      <c r="A38" s="1" t="n">
        <v>40252</v>
      </c>
      <c r="B38" t="n">
        <v>24.88999938964844</v>
      </c>
    </row>
    <row r="39">
      <c r="A39" s="1" t="n">
        <v>40253</v>
      </c>
      <c r="B39" t="n">
        <v>25.27000045776367</v>
      </c>
    </row>
    <row r="40">
      <c r="A40" s="1" t="n">
        <v>40254</v>
      </c>
      <c r="B40" t="n">
        <v>25.76000022888184</v>
      </c>
    </row>
    <row r="41">
      <c r="A41" s="1" t="n">
        <v>40255</v>
      </c>
      <c r="B41" t="n">
        <v>25.56999969482422</v>
      </c>
    </row>
    <row r="42">
      <c r="A42" s="1" t="n">
        <v>40256</v>
      </c>
      <c r="B42" t="n">
        <v>25.38999938964844</v>
      </c>
    </row>
    <row r="43">
      <c r="A43" s="1" t="n">
        <v>40259</v>
      </c>
      <c r="B43" t="n">
        <v>25.47999954223633</v>
      </c>
    </row>
    <row r="44">
      <c r="A44" s="1" t="n">
        <v>40260</v>
      </c>
      <c r="B44" t="n">
        <v>25.65999984741211</v>
      </c>
    </row>
    <row r="45">
      <c r="A45" s="1" t="n">
        <v>40261</v>
      </c>
      <c r="B45" t="n">
        <v>25.45000076293945</v>
      </c>
    </row>
    <row r="46">
      <c r="A46" s="1" t="n">
        <v>40262</v>
      </c>
      <c r="B46" t="n">
        <v>25.76000022888184</v>
      </c>
    </row>
    <row r="47">
      <c r="A47" s="1" t="n">
        <v>40263</v>
      </c>
      <c r="B47" t="n">
        <v>25.3799991607666</v>
      </c>
    </row>
    <row r="48">
      <c r="A48" s="1" t="n">
        <v>40266</v>
      </c>
      <c r="B48" t="n">
        <v>25.85000038146973</v>
      </c>
    </row>
    <row r="49">
      <c r="A49" s="1" t="n">
        <v>40267</v>
      </c>
      <c r="B49" t="n">
        <v>25.92000007629395</v>
      </c>
    </row>
    <row r="50">
      <c r="A50" s="1" t="n">
        <v>40268</v>
      </c>
      <c r="B50" t="n">
        <v>25.54000091552734</v>
      </c>
    </row>
    <row r="51">
      <c r="A51" s="1" t="n">
        <v>40269</v>
      </c>
      <c r="B51" t="n">
        <v>26.01000022888184</v>
      </c>
    </row>
    <row r="52">
      <c r="A52" s="1" t="n">
        <v>40274</v>
      </c>
      <c r="B52" t="n">
        <v>26.34000015258789</v>
      </c>
    </row>
    <row r="53">
      <c r="A53" s="1" t="n">
        <v>40275</v>
      </c>
      <c r="B53" t="n">
        <v>26.28000068664551</v>
      </c>
    </row>
    <row r="54">
      <c r="A54" s="1" t="n">
        <v>40276</v>
      </c>
      <c r="B54" t="n">
        <v>26.04000091552734</v>
      </c>
    </row>
    <row r="55">
      <c r="A55" s="1" t="n">
        <v>40277</v>
      </c>
      <c r="B55" t="n">
        <v>26.45000076293945</v>
      </c>
    </row>
    <row r="56">
      <c r="A56" s="1" t="n">
        <v>40280</v>
      </c>
      <c r="B56" t="n">
        <v>26.42000007629395</v>
      </c>
    </row>
    <row r="57">
      <c r="A57" s="1" t="n">
        <v>40281</v>
      </c>
      <c r="B57" t="n">
        <v>26.21999931335449</v>
      </c>
    </row>
    <row r="58">
      <c r="A58" s="1" t="n">
        <v>40282</v>
      </c>
      <c r="B58" t="n">
        <v>26.79000091552734</v>
      </c>
    </row>
    <row r="59">
      <c r="A59" s="1" t="n">
        <v>40283</v>
      </c>
      <c r="B59" t="n">
        <v>26.64999961853028</v>
      </c>
    </row>
    <row r="60">
      <c r="A60" s="1" t="n">
        <v>40284</v>
      </c>
      <c r="B60" t="n">
        <v>26.64999961853028</v>
      </c>
    </row>
    <row r="61">
      <c r="A61" s="1" t="n">
        <v>40287</v>
      </c>
      <c r="B61" t="n">
        <v>25.78000068664551</v>
      </c>
    </row>
    <row r="62">
      <c r="A62" s="1" t="n">
        <v>40288</v>
      </c>
      <c r="B62" t="n">
        <v>26.13999938964844</v>
      </c>
    </row>
    <row r="63">
      <c r="A63" s="1" t="n">
        <v>40289</v>
      </c>
      <c r="B63" t="n">
        <v>26.02000045776367</v>
      </c>
    </row>
    <row r="64">
      <c r="A64" s="1" t="n">
        <v>40290</v>
      </c>
      <c r="B64" t="n">
        <v>25.67000007629395</v>
      </c>
    </row>
    <row r="65">
      <c r="A65" s="1" t="n">
        <v>40291</v>
      </c>
      <c r="B65" t="n">
        <v>25.6200008392334</v>
      </c>
    </row>
    <row r="66">
      <c r="A66" s="1" t="n">
        <v>40294</v>
      </c>
      <c r="B66" t="n">
        <v>25.88999938964844</v>
      </c>
    </row>
    <row r="67">
      <c r="A67" s="1" t="n">
        <v>40295</v>
      </c>
      <c r="B67" t="n">
        <v>25.65999984741211</v>
      </c>
    </row>
    <row r="68">
      <c r="A68" s="1" t="n">
        <v>40296</v>
      </c>
      <c r="B68" t="n">
        <v>25.22999954223633</v>
      </c>
    </row>
    <row r="69">
      <c r="A69" s="1" t="n">
        <v>40297</v>
      </c>
      <c r="B69" t="n">
        <v>25.57999992370605</v>
      </c>
    </row>
    <row r="70">
      <c r="A70" s="1" t="n">
        <v>40298</v>
      </c>
      <c r="B70" t="n">
        <v>25.39999961853028</v>
      </c>
    </row>
    <row r="71">
      <c r="A71" s="1" t="n">
        <v>40302</v>
      </c>
      <c r="B71" t="n">
        <v>24.04000091552734</v>
      </c>
    </row>
    <row r="72">
      <c r="A72" s="1" t="n">
        <v>40303</v>
      </c>
      <c r="B72" t="n">
        <v>23.90999984741211</v>
      </c>
    </row>
    <row r="73">
      <c r="A73" s="1" t="n">
        <v>40304</v>
      </c>
      <c r="B73" t="n">
        <v>23.06999969482422</v>
      </c>
    </row>
    <row r="74">
      <c r="A74" s="1" t="n">
        <v>40305</v>
      </c>
      <c r="B74" t="n">
        <v>22.19000053405762</v>
      </c>
    </row>
    <row r="75">
      <c r="A75" s="1" t="n">
        <v>40308</v>
      </c>
      <c r="B75" t="n">
        <v>24.01000022888184</v>
      </c>
    </row>
    <row r="76">
      <c r="A76" s="1" t="n">
        <v>40309</v>
      </c>
      <c r="B76" t="n">
        <v>23.59000015258789</v>
      </c>
    </row>
    <row r="77">
      <c r="A77" s="1" t="n">
        <v>40310</v>
      </c>
      <c r="B77" t="n">
        <v>23.45999908447266</v>
      </c>
    </row>
    <row r="78">
      <c r="A78" s="1" t="n">
        <v>40311</v>
      </c>
      <c r="B78" t="n">
        <v>23.78000068664551</v>
      </c>
    </row>
    <row r="79">
      <c r="A79" s="1" t="n">
        <v>40312</v>
      </c>
      <c r="B79" t="n">
        <v>22.80999946594238</v>
      </c>
    </row>
    <row r="80">
      <c r="A80" s="1" t="n">
        <v>40315</v>
      </c>
      <c r="B80" t="n">
        <v>22.22999954223633</v>
      </c>
    </row>
    <row r="81">
      <c r="A81" s="1" t="n">
        <v>40316</v>
      </c>
      <c r="B81" t="n">
        <v>22.38999938964844</v>
      </c>
    </row>
    <row r="82">
      <c r="A82" s="1" t="n">
        <v>40317</v>
      </c>
      <c r="B82" t="n">
        <v>20.95000076293945</v>
      </c>
    </row>
    <row r="83">
      <c r="A83" s="1" t="n">
        <v>40318</v>
      </c>
      <c r="B83" t="n">
        <v>19.8700008392334</v>
      </c>
    </row>
    <row r="84">
      <c r="A84" s="1" t="n">
        <v>40319</v>
      </c>
      <c r="B84" t="n">
        <v>20.36000061035156</v>
      </c>
    </row>
    <row r="85">
      <c r="A85" s="1" t="n">
        <v>40322</v>
      </c>
      <c r="B85" t="n">
        <v>20.79999923706055</v>
      </c>
    </row>
    <row r="86">
      <c r="A86" s="1" t="n">
        <v>40323</v>
      </c>
      <c r="B86" t="n">
        <v>19.76000022888184</v>
      </c>
    </row>
    <row r="87">
      <c r="A87" s="1" t="n">
        <v>40324</v>
      </c>
      <c r="B87" t="n">
        <v>20.5</v>
      </c>
    </row>
    <row r="88">
      <c r="A88" s="1" t="n">
        <v>40325</v>
      </c>
      <c r="B88" t="n">
        <v>21.45000076293945</v>
      </c>
    </row>
    <row r="89">
      <c r="A89" s="1" t="n">
        <v>40326</v>
      </c>
      <c r="B89" t="n">
        <v>21.45000076293945</v>
      </c>
    </row>
    <row r="90">
      <c r="A90" s="1" t="n">
        <v>40330</v>
      </c>
      <c r="B90" t="n">
        <v>21.17000007629395</v>
      </c>
    </row>
    <row r="91">
      <c r="A91" s="1" t="n">
        <v>40331</v>
      </c>
      <c r="B91" t="n">
        <v>21.03000068664551</v>
      </c>
    </row>
    <row r="92">
      <c r="A92" s="1" t="n">
        <v>40332</v>
      </c>
      <c r="B92" t="n">
        <v>21.53000068664551</v>
      </c>
    </row>
    <row r="93">
      <c r="A93" s="1" t="n">
        <v>40333</v>
      </c>
      <c r="B93" t="n">
        <v>20.64999961853028</v>
      </c>
    </row>
    <row r="94">
      <c r="A94" s="1" t="n">
        <v>40336</v>
      </c>
      <c r="B94" t="n">
        <v>20.19000053405762</v>
      </c>
    </row>
    <row r="95">
      <c r="A95" s="1" t="n">
        <v>40337</v>
      </c>
      <c r="B95" t="n">
        <v>20.43000030517578</v>
      </c>
    </row>
    <row r="96">
      <c r="A96" s="1" t="n">
        <v>40338</v>
      </c>
      <c r="B96" t="n">
        <v>21.29999923706055</v>
      </c>
    </row>
    <row r="97">
      <c r="A97" s="1" t="n">
        <v>40339</v>
      </c>
      <c r="B97" t="n">
        <v>21.79000091552734</v>
      </c>
    </row>
    <row r="98">
      <c r="A98" s="1" t="n">
        <v>40340</v>
      </c>
      <c r="B98" t="n">
        <v>21.81999969482422</v>
      </c>
    </row>
    <row r="99">
      <c r="A99" s="1" t="n">
        <v>40343</v>
      </c>
      <c r="B99" t="n">
        <v>22.61000061035156</v>
      </c>
    </row>
    <row r="100">
      <c r="A100" s="1" t="n">
        <v>40344</v>
      </c>
      <c r="B100" t="n">
        <v>22.3700008392334</v>
      </c>
    </row>
    <row r="101">
      <c r="A101" s="1" t="n">
        <v>40345</v>
      </c>
      <c r="B101" t="n">
        <v>22.54000091552734</v>
      </c>
    </row>
    <row r="102">
      <c r="A102" s="1" t="n">
        <v>40346</v>
      </c>
      <c r="B102" t="n">
        <v>22.3700008392334</v>
      </c>
    </row>
    <row r="103">
      <c r="A103" s="1" t="n">
        <v>40347</v>
      </c>
      <c r="B103" t="n">
        <v>22.68000030517578</v>
      </c>
    </row>
    <row r="104">
      <c r="A104" s="1" t="n">
        <v>40350</v>
      </c>
      <c r="B104" t="n">
        <v>23.20000076293945</v>
      </c>
    </row>
    <row r="105">
      <c r="A105" s="1" t="n">
        <v>40351</v>
      </c>
      <c r="B105" t="n">
        <v>22.86000061035156</v>
      </c>
    </row>
    <row r="106">
      <c r="A106" s="1" t="n">
        <v>40352</v>
      </c>
      <c r="B106" t="n">
        <v>22.18000030517578</v>
      </c>
    </row>
    <row r="107">
      <c r="A107" s="1" t="n">
        <v>40353</v>
      </c>
      <c r="B107" t="n">
        <v>21.86000061035156</v>
      </c>
    </row>
    <row r="108">
      <c r="A108" s="1" t="n">
        <v>40354</v>
      </c>
      <c r="B108" t="n">
        <v>21.69000053405762</v>
      </c>
    </row>
    <row r="109">
      <c r="A109" s="1" t="n">
        <v>40357</v>
      </c>
      <c r="B109" t="n">
        <v>21.82999992370605</v>
      </c>
    </row>
    <row r="110">
      <c r="A110" s="1" t="n">
        <v>40358</v>
      </c>
      <c r="B110" t="n">
        <v>20.82999992370605</v>
      </c>
    </row>
    <row r="111">
      <c r="A111" s="1" t="n">
        <v>40359</v>
      </c>
      <c r="B111" t="n">
        <v>20.71999931335449</v>
      </c>
    </row>
    <row r="112">
      <c r="A112" s="1" t="n">
        <v>40360</v>
      </c>
      <c r="B112" t="n">
        <v>20.13999938964844</v>
      </c>
    </row>
    <row r="113">
      <c r="A113" s="1" t="n">
        <v>40361</v>
      </c>
      <c r="B113" t="n">
        <v>20.42000007629395</v>
      </c>
    </row>
    <row r="114">
      <c r="A114" s="1" t="n">
        <v>40364</v>
      </c>
      <c r="B114" t="n">
        <v>20.11000061035156</v>
      </c>
    </row>
    <row r="115">
      <c r="A115" s="1" t="n">
        <v>40365</v>
      </c>
      <c r="B115" t="n">
        <v>21.1200008392334</v>
      </c>
    </row>
    <row r="116">
      <c r="A116" s="1" t="n">
        <v>40366</v>
      </c>
      <c r="B116" t="n">
        <v>21.18000030517578</v>
      </c>
    </row>
    <row r="117">
      <c r="A117" s="1" t="n">
        <v>40367</v>
      </c>
      <c r="B117" t="n">
        <v>21.77000045776367</v>
      </c>
    </row>
    <row r="118">
      <c r="A118" s="1" t="n">
        <v>40368</v>
      </c>
      <c r="B118" t="n">
        <v>21.95999908447266</v>
      </c>
    </row>
    <row r="119">
      <c r="A119" s="1" t="n">
        <v>40371</v>
      </c>
      <c r="B119" t="n">
        <v>21.90999984741211</v>
      </c>
    </row>
    <row r="120">
      <c r="A120" s="1" t="n">
        <v>40372</v>
      </c>
      <c r="B120" t="n">
        <v>22.29999923706055</v>
      </c>
    </row>
    <row r="121">
      <c r="A121" s="1" t="n">
        <v>40373</v>
      </c>
      <c r="B121" t="n">
        <v>22.47999954223633</v>
      </c>
    </row>
    <row r="122">
      <c r="A122" s="1" t="n">
        <v>40374</v>
      </c>
      <c r="B122" t="n">
        <v>22.06999969482422</v>
      </c>
    </row>
    <row r="123">
      <c r="A123" s="1" t="n">
        <v>40375</v>
      </c>
      <c r="B123" t="n">
        <v>21.67000007629395</v>
      </c>
    </row>
    <row r="124">
      <c r="A124" s="1" t="n">
        <v>40378</v>
      </c>
      <c r="B124" t="n">
        <v>21.54999923706055</v>
      </c>
    </row>
    <row r="125">
      <c r="A125" s="1" t="n">
        <v>40379</v>
      </c>
      <c r="B125" t="n">
        <v>22.01000022888184</v>
      </c>
    </row>
    <row r="126">
      <c r="A126" s="1" t="n">
        <v>40380</v>
      </c>
      <c r="B126" t="n">
        <v>22.14999961853028</v>
      </c>
    </row>
    <row r="127">
      <c r="A127" s="1" t="n">
        <v>40381</v>
      </c>
      <c r="B127" t="n">
        <v>22.67000007629395</v>
      </c>
    </row>
    <row r="128">
      <c r="A128" s="1" t="n">
        <v>40382</v>
      </c>
      <c r="B128" t="n">
        <v>22.85000038146973</v>
      </c>
    </row>
    <row r="129">
      <c r="A129" s="1" t="n">
        <v>40385</v>
      </c>
      <c r="B129" t="n">
        <v>23.13999938964844</v>
      </c>
    </row>
    <row r="130">
      <c r="A130" s="1" t="n">
        <v>40386</v>
      </c>
      <c r="B130" t="n">
        <v>23.1200008392334</v>
      </c>
    </row>
    <row r="131">
      <c r="A131" s="1" t="n">
        <v>40387</v>
      </c>
      <c r="B131" t="n">
        <v>23.04000091552734</v>
      </c>
    </row>
    <row r="132">
      <c r="A132" s="1" t="n">
        <v>40388</v>
      </c>
      <c r="B132" t="n">
        <v>23.10000038146973</v>
      </c>
    </row>
    <row r="133">
      <c r="A133" s="1" t="n">
        <v>40389</v>
      </c>
      <c r="B133" t="n">
        <v>23.14999961853028</v>
      </c>
    </row>
    <row r="134">
      <c r="A134" s="1" t="n">
        <v>40392</v>
      </c>
      <c r="B134" t="n">
        <v>24.04000091552734</v>
      </c>
    </row>
    <row r="135">
      <c r="A135" s="1" t="n">
        <v>40393</v>
      </c>
      <c r="B135" t="n">
        <v>23.84000015258789</v>
      </c>
    </row>
    <row r="136">
      <c r="A136" s="1" t="n">
        <v>40394</v>
      </c>
      <c r="B136" t="n">
        <v>23.84000015258789</v>
      </c>
    </row>
    <row r="137">
      <c r="A137" s="1" t="n">
        <v>40395</v>
      </c>
      <c r="B137" t="n">
        <v>23.73999977111816</v>
      </c>
    </row>
    <row r="138">
      <c r="A138" s="1" t="n">
        <v>40396</v>
      </c>
      <c r="B138" t="n">
        <v>23.52000045776367</v>
      </c>
    </row>
    <row r="139">
      <c r="A139" s="1" t="n">
        <v>40399</v>
      </c>
      <c r="B139" t="n">
        <v>24.10000038146973</v>
      </c>
    </row>
    <row r="140">
      <c r="A140" s="1" t="n">
        <v>40400</v>
      </c>
      <c r="B140" t="n">
        <v>23.44000053405762</v>
      </c>
    </row>
    <row r="141">
      <c r="A141" s="1" t="n">
        <v>40401</v>
      </c>
      <c r="B141" t="n">
        <v>22.59000015258789</v>
      </c>
    </row>
    <row r="142">
      <c r="A142" s="1" t="n">
        <v>40402</v>
      </c>
      <c r="B142" t="n">
        <v>22.5</v>
      </c>
    </row>
    <row r="143">
      <c r="A143" s="1" t="n">
        <v>40403</v>
      </c>
      <c r="B143" t="n">
        <v>22.67000007629395</v>
      </c>
    </row>
    <row r="144">
      <c r="A144" s="1" t="n">
        <v>40406</v>
      </c>
      <c r="B144" t="n">
        <v>22.88999938964844</v>
      </c>
    </row>
    <row r="145">
      <c r="A145" s="1" t="n">
        <v>40407</v>
      </c>
      <c r="B145" t="n">
        <v>23.39999961853028</v>
      </c>
    </row>
    <row r="146">
      <c r="A146" s="1" t="n">
        <v>40408</v>
      </c>
      <c r="B146" t="n">
        <v>23.07999992370605</v>
      </c>
    </row>
    <row r="147">
      <c r="A147" s="1" t="n">
        <v>40409</v>
      </c>
      <c r="B147" t="n">
        <v>22.69000053405762</v>
      </c>
    </row>
    <row r="148">
      <c r="A148" s="1" t="n">
        <v>40410</v>
      </c>
      <c r="B148" t="n">
        <v>22.43000030517578</v>
      </c>
    </row>
    <row r="149">
      <c r="A149" s="1" t="n">
        <v>40413</v>
      </c>
      <c r="B149" t="n">
        <v>22.70999908447266</v>
      </c>
    </row>
    <row r="150">
      <c r="A150" s="1" t="n">
        <v>40414</v>
      </c>
      <c r="B150" t="n">
        <v>22.11000061035156</v>
      </c>
    </row>
    <row r="151">
      <c r="A151" s="1" t="n">
        <v>40415</v>
      </c>
      <c r="B151" t="n">
        <v>21.78000068664551</v>
      </c>
    </row>
    <row r="152">
      <c r="A152" s="1" t="n">
        <v>40416</v>
      </c>
      <c r="B152" t="n">
        <v>22.25</v>
      </c>
    </row>
    <row r="153">
      <c r="A153" s="1" t="n">
        <v>40417</v>
      </c>
      <c r="B153" t="n">
        <v>22.68000030517578</v>
      </c>
    </row>
    <row r="154">
      <c r="A154" s="1" t="n">
        <v>40421</v>
      </c>
      <c r="B154" t="n">
        <v>22.82999992370605</v>
      </c>
    </row>
    <row r="155">
      <c r="A155" s="1" t="n">
        <v>40422</v>
      </c>
      <c r="B155" t="n">
        <v>24.07999992370605</v>
      </c>
    </row>
    <row r="156">
      <c r="A156" s="1" t="n">
        <v>40423</v>
      </c>
      <c r="B156" t="n">
        <v>23.92000007629395</v>
      </c>
    </row>
    <row r="157">
      <c r="A157" s="1" t="n">
        <v>40424</v>
      </c>
      <c r="B157" t="n">
        <v>24.10000038146973</v>
      </c>
    </row>
    <row r="158">
      <c r="A158" s="1" t="n">
        <v>40427</v>
      </c>
      <c r="B158" t="n">
        <v>24.20999908447266</v>
      </c>
    </row>
    <row r="159">
      <c r="A159" s="1" t="n">
        <v>40428</v>
      </c>
      <c r="B159" t="n">
        <v>24.02000045776367</v>
      </c>
    </row>
    <row r="160">
      <c r="A160" s="1" t="n">
        <v>40429</v>
      </c>
      <c r="B160" t="n">
        <v>24.25</v>
      </c>
    </row>
    <row r="161">
      <c r="A161" s="1" t="n">
        <v>40430</v>
      </c>
      <c r="B161" t="n">
        <v>24.75</v>
      </c>
    </row>
    <row r="162">
      <c r="A162" s="1" t="n">
        <v>40431</v>
      </c>
      <c r="B162" t="n">
        <v>24.45000076293945</v>
      </c>
    </row>
    <row r="163">
      <c r="A163" s="1" t="n">
        <v>40434</v>
      </c>
      <c r="B163" t="n">
        <v>25.07999992370605</v>
      </c>
    </row>
    <row r="164">
      <c r="A164" s="1" t="n">
        <v>40435</v>
      </c>
      <c r="B164" t="n">
        <v>25.30999946594238</v>
      </c>
    </row>
    <row r="165">
      <c r="A165" s="1" t="n">
        <v>40436</v>
      </c>
      <c r="B165" t="n">
        <v>25.18000030517578</v>
      </c>
    </row>
    <row r="166">
      <c r="A166" s="1" t="n">
        <v>40437</v>
      </c>
      <c r="B166" t="n">
        <v>24.80999946594238</v>
      </c>
    </row>
    <row r="167">
      <c r="A167" s="1" t="n">
        <v>40438</v>
      </c>
      <c r="B167" t="n">
        <v>24.89999961853028</v>
      </c>
    </row>
    <row r="168">
      <c r="A168" s="1" t="n">
        <v>40441</v>
      </c>
      <c r="B168" t="n">
        <v>25.45000076293945</v>
      </c>
    </row>
    <row r="169">
      <c r="A169" s="1" t="n">
        <v>40442</v>
      </c>
      <c r="B169" t="n">
        <v>25.14999961853028</v>
      </c>
    </row>
    <row r="170">
      <c r="A170" s="1" t="n">
        <v>40443</v>
      </c>
      <c r="B170" t="n">
        <v>25.35000038146973</v>
      </c>
    </row>
    <row r="171">
      <c r="A171" s="1" t="n">
        <v>40444</v>
      </c>
      <c r="B171" t="n">
        <v>25.48999977111816</v>
      </c>
    </row>
    <row r="172">
      <c r="A172" s="1" t="n">
        <v>40445</v>
      </c>
      <c r="B172" t="n">
        <v>25.73999977111816</v>
      </c>
    </row>
    <row r="173">
      <c r="A173" s="1" t="n">
        <v>40448</v>
      </c>
      <c r="B173" t="n">
        <v>25.90999984741211</v>
      </c>
    </row>
    <row r="174">
      <c r="A174" s="1" t="n">
        <v>40449</v>
      </c>
      <c r="B174" t="n">
        <v>26.22999954223633</v>
      </c>
    </row>
    <row r="175">
      <c r="A175" s="1" t="n">
        <v>40450</v>
      </c>
      <c r="B175" t="n">
        <v>26.04999923706055</v>
      </c>
    </row>
    <row r="176">
      <c r="A176" s="1" t="n">
        <v>40451</v>
      </c>
      <c r="B176" t="n">
        <v>25.44000053405762</v>
      </c>
    </row>
    <row r="177">
      <c r="A177" s="1" t="n">
        <v>40452</v>
      </c>
      <c r="B177" t="n">
        <v>25.65999984741211</v>
      </c>
    </row>
    <row r="178">
      <c r="A178" s="1" t="n">
        <v>40455</v>
      </c>
      <c r="B178" t="n">
        <v>25.64999961853028</v>
      </c>
    </row>
    <row r="179">
      <c r="A179" s="1" t="n">
        <v>40456</v>
      </c>
      <c r="B179" t="n">
        <v>26.06999969482422</v>
      </c>
    </row>
    <row r="180">
      <c r="A180" s="1" t="n">
        <v>40457</v>
      </c>
      <c r="B180" t="n">
        <v>26.51000022888184</v>
      </c>
    </row>
    <row r="181">
      <c r="A181" s="1" t="n">
        <v>40458</v>
      </c>
      <c r="B181" t="n">
        <v>26.54000091552734</v>
      </c>
    </row>
    <row r="182">
      <c r="A182" s="1" t="n">
        <v>40459</v>
      </c>
      <c r="B182" t="n">
        <v>26.68000030517578</v>
      </c>
    </row>
    <row r="183">
      <c r="A183" s="1" t="n">
        <v>40462</v>
      </c>
      <c r="B183" t="n">
        <v>26.65999984741211</v>
      </c>
    </row>
    <row r="184">
      <c r="A184" s="1" t="n">
        <v>40463</v>
      </c>
      <c r="B184" t="n">
        <v>26.32999992370605</v>
      </c>
    </row>
    <row r="185">
      <c r="A185" s="1" t="n">
        <v>40464</v>
      </c>
      <c r="B185" t="n">
        <v>26.6299991607666</v>
      </c>
    </row>
    <row r="186">
      <c r="A186" s="1" t="n">
        <v>40465</v>
      </c>
      <c r="B186" t="n">
        <v>26.80999946594238</v>
      </c>
    </row>
    <row r="187">
      <c r="A187" s="1" t="n">
        <v>40466</v>
      </c>
      <c r="B187" t="n">
        <v>26.84000015258789</v>
      </c>
    </row>
    <row r="188">
      <c r="A188" s="1" t="n">
        <v>40469</v>
      </c>
      <c r="B188" t="n">
        <v>26.64999961853028</v>
      </c>
    </row>
    <row r="189">
      <c r="A189" s="1" t="n">
        <v>40470</v>
      </c>
      <c r="B189" t="n">
        <v>26</v>
      </c>
    </row>
    <row r="190">
      <c r="A190" s="1" t="n">
        <v>40471</v>
      </c>
      <c r="B190" t="n">
        <v>26.40999984741211</v>
      </c>
    </row>
    <row r="191">
      <c r="A191" s="1" t="n">
        <v>40472</v>
      </c>
      <c r="B191" t="n">
        <v>26.29000091552734</v>
      </c>
    </row>
    <row r="192">
      <c r="A192" s="1" t="n">
        <v>40473</v>
      </c>
      <c r="B192" t="n">
        <v>26.25</v>
      </c>
    </row>
    <row r="193">
      <c r="A193" s="1" t="n">
        <v>40476</v>
      </c>
      <c r="B193" t="n">
        <v>26.96999931335449</v>
      </c>
    </row>
    <row r="194">
      <c r="A194" s="1" t="n">
        <v>40477</v>
      </c>
      <c r="B194" t="n">
        <v>26.57999992370605</v>
      </c>
    </row>
    <row r="195">
      <c r="A195" s="1" t="n">
        <v>40478</v>
      </c>
      <c r="B195" t="n">
        <v>25.79000091552734</v>
      </c>
    </row>
    <row r="196">
      <c r="A196" s="1" t="n">
        <v>40479</v>
      </c>
      <c r="B196" t="n">
        <v>26.43000030517578</v>
      </c>
    </row>
    <row r="197">
      <c r="A197" s="1" t="n">
        <v>40480</v>
      </c>
      <c r="B197" t="n">
        <v>26.26000022888184</v>
      </c>
    </row>
    <row r="198">
      <c r="A198" s="1" t="n">
        <v>40483</v>
      </c>
      <c r="B198" t="n">
        <v>26.65999984741211</v>
      </c>
    </row>
    <row r="199">
      <c r="A199" s="1" t="n">
        <v>40484</v>
      </c>
      <c r="B199" t="n">
        <v>27.1200008392334</v>
      </c>
    </row>
    <row r="200">
      <c r="A200" s="1" t="n">
        <v>40485</v>
      </c>
      <c r="B200" t="n">
        <v>27.06999969482422</v>
      </c>
    </row>
    <row r="201">
      <c r="A201" s="1" t="n">
        <v>40486</v>
      </c>
      <c r="B201" t="n">
        <v>28.22999954223633</v>
      </c>
    </row>
    <row r="202">
      <c r="A202" s="1" t="n">
        <v>40487</v>
      </c>
      <c r="B202" t="n">
        <v>28.20000076293945</v>
      </c>
    </row>
    <row r="203">
      <c r="A203" s="1" t="n">
        <v>40490</v>
      </c>
      <c r="B203" t="n">
        <v>27.89999961853028</v>
      </c>
    </row>
    <row r="204">
      <c r="A204" s="1" t="n">
        <v>40491</v>
      </c>
      <c r="B204" t="n">
        <v>27.84000015258789</v>
      </c>
    </row>
    <row r="205">
      <c r="A205" s="1" t="n">
        <v>40492</v>
      </c>
      <c r="B205" t="n">
        <v>27.19000053405762</v>
      </c>
    </row>
    <row r="206">
      <c r="A206" s="1" t="n">
        <v>40493</v>
      </c>
      <c r="B206" t="n">
        <v>27.1299991607666</v>
      </c>
    </row>
    <row r="207">
      <c r="A207" s="1" t="n">
        <v>40494</v>
      </c>
      <c r="B207" t="n">
        <v>26.8700008392334</v>
      </c>
    </row>
    <row r="208">
      <c r="A208" s="1" t="n">
        <v>40497</v>
      </c>
      <c r="B208" t="n">
        <v>26.8799991607666</v>
      </c>
    </row>
    <row r="209">
      <c r="A209" s="1" t="n">
        <v>40498</v>
      </c>
      <c r="B209" t="n">
        <v>26.15999984741211</v>
      </c>
    </row>
    <row r="210">
      <c r="A210" s="1" t="n">
        <v>40499</v>
      </c>
      <c r="B210" t="n">
        <v>26.23999977111816</v>
      </c>
    </row>
    <row r="211">
      <c r="A211" s="1" t="n">
        <v>40500</v>
      </c>
      <c r="B211" t="n">
        <v>26.72999954223633</v>
      </c>
    </row>
    <row r="212">
      <c r="A212" s="1" t="n">
        <v>40501</v>
      </c>
      <c r="B212" t="n">
        <v>26.31999969482422</v>
      </c>
    </row>
    <row r="213">
      <c r="A213" s="1" t="n">
        <v>40504</v>
      </c>
      <c r="B213" t="n">
        <v>26.22999954223633</v>
      </c>
    </row>
    <row r="214">
      <c r="A214" s="1" t="n">
        <v>40505</v>
      </c>
      <c r="B214" t="n">
        <v>25.44000053405762</v>
      </c>
    </row>
    <row r="215">
      <c r="A215" s="1" t="n">
        <v>40506</v>
      </c>
      <c r="B215" t="n">
        <v>26.10000038146973</v>
      </c>
    </row>
    <row r="216">
      <c r="A216" s="1" t="n">
        <v>40507</v>
      </c>
      <c r="B216" t="n">
        <v>26.04000091552734</v>
      </c>
    </row>
    <row r="217">
      <c r="A217" s="1" t="n">
        <v>40508</v>
      </c>
      <c r="B217" t="n">
        <v>25.51000022888184</v>
      </c>
    </row>
    <row r="218">
      <c r="A218" s="1" t="n">
        <v>40511</v>
      </c>
      <c r="B218" t="n">
        <v>25.34000015258789</v>
      </c>
    </row>
    <row r="219">
      <c r="A219" s="1" t="n">
        <v>40512</v>
      </c>
      <c r="B219" t="n">
        <v>25.34000015258789</v>
      </c>
    </row>
    <row r="220">
      <c r="A220" s="1" t="n">
        <v>40513</v>
      </c>
      <c r="B220" t="n">
        <v>25.8700008392334</v>
      </c>
    </row>
    <row r="221">
      <c r="A221" s="1" t="n">
        <v>40514</v>
      </c>
      <c r="B221" t="n">
        <v>26.71999931335449</v>
      </c>
    </row>
    <row r="222">
      <c r="A222" s="1" t="n">
        <v>40515</v>
      </c>
      <c r="B222" t="n">
        <v>26.8799991607666</v>
      </c>
    </row>
    <row r="223">
      <c r="A223" s="1" t="n">
        <v>40518</v>
      </c>
      <c r="B223" t="n">
        <v>26.77000045776367</v>
      </c>
    </row>
    <row r="224">
      <c r="A224" s="1" t="n">
        <v>40519</v>
      </c>
      <c r="B224" t="n">
        <v>27.1299991607666</v>
      </c>
    </row>
    <row r="225">
      <c r="A225" s="1" t="n">
        <v>40520</v>
      </c>
      <c r="B225" t="n">
        <v>26.53000068664551</v>
      </c>
    </row>
    <row r="226">
      <c r="A226" s="1" t="n">
        <v>40521</v>
      </c>
      <c r="B226" t="n">
        <v>26.8700008392334</v>
      </c>
    </row>
    <row r="227">
      <c r="A227" s="1" t="n">
        <v>40522</v>
      </c>
      <c r="B227" t="n">
        <v>27.1200008392334</v>
      </c>
    </row>
    <row r="228">
      <c r="A228" s="1" t="n">
        <v>40525</v>
      </c>
      <c r="B228" t="n">
        <v>27.53000068664551</v>
      </c>
    </row>
    <row r="229">
      <c r="A229" s="1" t="n">
        <v>40526</v>
      </c>
      <c r="B229" t="n">
        <v>27.75</v>
      </c>
    </row>
    <row r="230">
      <c r="A230" s="1" t="n">
        <v>40527</v>
      </c>
      <c r="B230" t="n">
        <v>27.44000053405762</v>
      </c>
    </row>
    <row r="231">
      <c r="A231" s="1" t="n">
        <v>40528</v>
      </c>
      <c r="B231" t="n">
        <v>27.31999969482422</v>
      </c>
    </row>
    <row r="232">
      <c r="A232" s="1" t="n">
        <v>40529</v>
      </c>
      <c r="B232" t="n">
        <v>27.06999969482422</v>
      </c>
    </row>
    <row r="233">
      <c r="A233" s="1" t="n">
        <v>40532</v>
      </c>
      <c r="B233" t="n">
        <v>27.19000053405762</v>
      </c>
    </row>
    <row r="234">
      <c r="A234" s="1" t="n">
        <v>40533</v>
      </c>
      <c r="B234" t="n">
        <v>27.55999946594238</v>
      </c>
    </row>
    <row r="235">
      <c r="A235" s="1" t="n">
        <v>40534</v>
      </c>
      <c r="B235" t="n">
        <v>27.71999931335449</v>
      </c>
    </row>
    <row r="236">
      <c r="A236" s="1" t="n">
        <v>40535</v>
      </c>
      <c r="B236" t="n">
        <v>27.85000038146973</v>
      </c>
    </row>
    <row r="237">
      <c r="A237" s="1" t="n">
        <v>40536</v>
      </c>
      <c r="B237" t="n">
        <v>27.69000053405762</v>
      </c>
    </row>
    <row r="238">
      <c r="A238" s="1" t="n">
        <v>40541</v>
      </c>
      <c r="B238" t="n">
        <v>28.10000038146973</v>
      </c>
    </row>
    <row r="239">
      <c r="A239" s="1" t="n">
        <v>40542</v>
      </c>
      <c r="B239" t="n">
        <v>27.92000007629395</v>
      </c>
    </row>
    <row r="240">
      <c r="A240" s="1" t="n">
        <v>40543</v>
      </c>
      <c r="B240" t="n">
        <v>28.07099914550781</v>
      </c>
    </row>
    <row r="241">
      <c r="A241" s="1" t="n">
        <v>40547</v>
      </c>
      <c r="B241" t="n">
        <v>27.46999931335449</v>
      </c>
    </row>
    <row r="242">
      <c r="A242" s="1" t="n">
        <v>40548</v>
      </c>
      <c r="B242" t="n">
        <v>27.34000015258789</v>
      </c>
    </row>
    <row r="243">
      <c r="A243" s="1" t="n">
        <v>40549</v>
      </c>
      <c r="B243" t="n">
        <v>27.04999923706055</v>
      </c>
    </row>
    <row r="244">
      <c r="A244" s="1" t="n">
        <v>40550</v>
      </c>
      <c r="B244" t="n">
        <v>26.89999961853028</v>
      </c>
    </row>
    <row r="245">
      <c r="A245" s="1" t="n">
        <v>40553</v>
      </c>
      <c r="B245" t="n">
        <v>26.85000038146973</v>
      </c>
    </row>
    <row r="246">
      <c r="A246" s="1" t="n">
        <v>40554</v>
      </c>
      <c r="B246" t="n">
        <v>26.98999977111816</v>
      </c>
    </row>
    <row r="247">
      <c r="A247" s="1" t="n">
        <v>40555</v>
      </c>
      <c r="B247" t="n">
        <v>27.31999969482422</v>
      </c>
    </row>
    <row r="248">
      <c r="A248" s="1" t="n">
        <v>40556</v>
      </c>
      <c r="B248" t="n">
        <v>27.68000030517578</v>
      </c>
    </row>
    <row r="249">
      <c r="A249" s="1" t="n">
        <v>40557</v>
      </c>
      <c r="B249" t="n">
        <v>27.38999938964844</v>
      </c>
    </row>
    <row r="250">
      <c r="A250" s="1" t="n">
        <v>40560</v>
      </c>
      <c r="B250" t="n">
        <v>27.35000038146973</v>
      </c>
    </row>
    <row r="251">
      <c r="A251" s="1" t="n">
        <v>40561</v>
      </c>
      <c r="B251" t="n">
        <v>27.69000053405762</v>
      </c>
    </row>
    <row r="252">
      <c r="A252" s="1" t="n">
        <v>40562</v>
      </c>
      <c r="B252" t="n">
        <v>27.84000015258789</v>
      </c>
    </row>
    <row r="253">
      <c r="A253" s="1" t="n">
        <v>40563</v>
      </c>
      <c r="B253" t="n">
        <v>27.02000045776367</v>
      </c>
    </row>
    <row r="254">
      <c r="A254" s="1" t="n">
        <v>40564</v>
      </c>
      <c r="B254" t="n">
        <v>27.28000068664551</v>
      </c>
    </row>
    <row r="255">
      <c r="A255" s="1" t="n">
        <v>40567</v>
      </c>
      <c r="B255" t="n">
        <v>27.75</v>
      </c>
    </row>
    <row r="256">
      <c r="A256" s="1" t="n">
        <v>40568</v>
      </c>
      <c r="B256" t="n">
        <v>27.29000091552734</v>
      </c>
    </row>
    <row r="257">
      <c r="A257" s="1" t="n">
        <v>40569</v>
      </c>
      <c r="B257" t="n">
        <v>27.56999969482422</v>
      </c>
    </row>
    <row r="258">
      <c r="A258" s="1" t="n">
        <v>40570</v>
      </c>
      <c r="B258" t="n">
        <v>27.5</v>
      </c>
    </row>
    <row r="259">
      <c r="A259" s="1" t="n">
        <v>40571</v>
      </c>
      <c r="B259" t="n">
        <v>27.32999992370605</v>
      </c>
    </row>
    <row r="260">
      <c r="A260" s="1" t="n">
        <v>40574</v>
      </c>
      <c r="B260" t="n">
        <v>27.40999984741211</v>
      </c>
    </row>
    <row r="261">
      <c r="A261" s="1" t="n">
        <v>40575</v>
      </c>
      <c r="B261" t="n">
        <v>28.02000045776367</v>
      </c>
    </row>
    <row r="262">
      <c r="A262" s="1" t="n">
        <v>40576</v>
      </c>
      <c r="B262" t="n">
        <v>27.92000007629395</v>
      </c>
    </row>
    <row r="263">
      <c r="A263" s="1" t="n">
        <v>40577</v>
      </c>
      <c r="B263" t="n">
        <v>28.21999931335449</v>
      </c>
    </row>
    <row r="264">
      <c r="A264" s="1" t="n">
        <v>40578</v>
      </c>
      <c r="B264" t="n">
        <v>28.54000091552734</v>
      </c>
    </row>
    <row r="265">
      <c r="A265" s="1" t="n">
        <v>40581</v>
      </c>
      <c r="B265" t="n">
        <v>28.78000068664551</v>
      </c>
    </row>
    <row r="266">
      <c r="A266" s="1" t="n">
        <v>40582</v>
      </c>
      <c r="B266" t="n">
        <v>28.89999961853028</v>
      </c>
    </row>
    <row r="267">
      <c r="A267" s="1" t="n">
        <v>40583</v>
      </c>
      <c r="B267" t="n">
        <v>28.57999992370605</v>
      </c>
    </row>
    <row r="268">
      <c r="A268" s="1" t="n">
        <v>40584</v>
      </c>
      <c r="B268" t="n">
        <v>28.6200008392334</v>
      </c>
    </row>
    <row r="269">
      <c r="A269" s="1" t="n">
        <v>40585</v>
      </c>
      <c r="B269" t="n">
        <v>28.53000068664551</v>
      </c>
    </row>
    <row r="270">
      <c r="A270" s="1" t="n">
        <v>40588</v>
      </c>
      <c r="B270" t="n">
        <v>28.69499969482422</v>
      </c>
    </row>
    <row r="271">
      <c r="A271" s="1" t="n">
        <v>40589</v>
      </c>
      <c r="B271" t="n">
        <v>28.63999938964844</v>
      </c>
    </row>
    <row r="272">
      <c r="A272" s="1" t="n">
        <v>40590</v>
      </c>
      <c r="B272" t="n">
        <v>28.67499923706055</v>
      </c>
    </row>
    <row r="273">
      <c r="A273" s="1" t="n">
        <v>40591</v>
      </c>
      <c r="B273" t="n">
        <v>29.02000045776367</v>
      </c>
    </row>
    <row r="274">
      <c r="A274" s="1" t="n">
        <v>40592</v>
      </c>
      <c r="B274" t="n">
        <v>29.02000045776367</v>
      </c>
    </row>
    <row r="275">
      <c r="A275" s="1" t="n">
        <v>40595</v>
      </c>
      <c r="B275" t="n">
        <v>28.625</v>
      </c>
    </row>
    <row r="276">
      <c r="A276" s="1" t="n">
        <v>40596</v>
      </c>
      <c r="B276" t="n">
        <v>28.27000045776367</v>
      </c>
    </row>
    <row r="277">
      <c r="A277" s="1" t="n">
        <v>40597</v>
      </c>
      <c r="B277" t="n">
        <v>28.14500045776367</v>
      </c>
    </row>
    <row r="278">
      <c r="A278" s="1" t="n">
        <v>40598</v>
      </c>
      <c r="B278" t="n">
        <v>28.16500091552734</v>
      </c>
    </row>
    <row r="279">
      <c r="A279" s="1" t="n">
        <v>40599</v>
      </c>
      <c r="B279" t="n">
        <v>28.67000007629395</v>
      </c>
    </row>
    <row r="280">
      <c r="A280" s="1" t="n">
        <v>40602</v>
      </c>
      <c r="B280" t="n">
        <v>28.80500030517578</v>
      </c>
    </row>
    <row r="281">
      <c r="A281" s="1" t="n">
        <v>40603</v>
      </c>
      <c r="B281" t="n">
        <v>28.44000053405762</v>
      </c>
    </row>
    <row r="282">
      <c r="A282" s="1" t="n">
        <v>40604</v>
      </c>
      <c r="B282" t="n">
        <v>28.55500030517578</v>
      </c>
    </row>
    <row r="283">
      <c r="A283" s="1" t="n">
        <v>40605</v>
      </c>
      <c r="B283" t="n">
        <v>28.70999908447266</v>
      </c>
    </row>
    <row r="284">
      <c r="A284" s="1" t="n">
        <v>40606</v>
      </c>
      <c r="B284" t="n">
        <v>28.6299991607666</v>
      </c>
    </row>
    <row r="285">
      <c r="A285" s="1" t="n">
        <v>40609</v>
      </c>
      <c r="B285" t="n">
        <v>28.31500053405762</v>
      </c>
    </row>
    <row r="286">
      <c r="A286" s="1" t="n">
        <v>40610</v>
      </c>
      <c r="B286" t="n">
        <v>28.43000030517578</v>
      </c>
    </row>
    <row r="287">
      <c r="A287" s="1" t="n">
        <v>40611</v>
      </c>
      <c r="B287" t="n">
        <v>28.14999961853028</v>
      </c>
    </row>
    <row r="288">
      <c r="A288" s="1" t="n">
        <v>40612</v>
      </c>
      <c r="B288" t="n">
        <v>27.39500045776367</v>
      </c>
    </row>
    <row r="289">
      <c r="A289" s="1" t="n">
        <v>40613</v>
      </c>
      <c r="B289" t="n">
        <v>27.21999931335449</v>
      </c>
    </row>
    <row r="290">
      <c r="A290" s="1" t="n">
        <v>40616</v>
      </c>
      <c r="B290" t="n">
        <v>27.05999946594238</v>
      </c>
    </row>
    <row r="291">
      <c r="A291" s="1" t="n">
        <v>40617</v>
      </c>
      <c r="B291" t="n">
        <v>26.44499969482422</v>
      </c>
    </row>
    <row r="292">
      <c r="A292" s="1" t="n">
        <v>40618</v>
      </c>
      <c r="B292" t="n">
        <v>26.11000061035156</v>
      </c>
    </row>
    <row r="293">
      <c r="A293" s="1" t="n">
        <v>40619</v>
      </c>
      <c r="B293" t="n">
        <v>26.29000091552734</v>
      </c>
    </row>
    <row r="294">
      <c r="A294" s="1" t="n">
        <v>40620</v>
      </c>
      <c r="B294" t="n">
        <v>26.95999908447266</v>
      </c>
    </row>
    <row r="295">
      <c r="A295" s="1" t="n">
        <v>40623</v>
      </c>
      <c r="B295" t="n">
        <v>27.57999992370605</v>
      </c>
    </row>
    <row r="296">
      <c r="A296" s="1" t="n">
        <v>40624</v>
      </c>
      <c r="B296" t="n">
        <v>27.63999938964844</v>
      </c>
    </row>
    <row r="297">
      <c r="A297" s="1" t="n">
        <v>40625</v>
      </c>
      <c r="B297" t="n">
        <v>27.68000030517578</v>
      </c>
    </row>
    <row r="298">
      <c r="A298" s="1" t="n">
        <v>40626</v>
      </c>
      <c r="B298" t="n">
        <v>28.41500091552734</v>
      </c>
    </row>
    <row r="299">
      <c r="A299" s="1" t="n">
        <v>40627</v>
      </c>
      <c r="B299" t="n">
        <v>28.57500076293945</v>
      </c>
    </row>
    <row r="300">
      <c r="A300" s="1" t="n">
        <v>40630</v>
      </c>
      <c r="B300" t="n">
        <v>28.60000038146973</v>
      </c>
    </row>
    <row r="301">
      <c r="A301" s="1" t="n">
        <v>40631</v>
      </c>
      <c r="B301" t="n">
        <v>28.76499938964844</v>
      </c>
    </row>
    <row r="302">
      <c r="A302" s="1" t="n">
        <v>40632</v>
      </c>
      <c r="B302" t="n">
        <v>29.2450008392334</v>
      </c>
    </row>
    <row r="303">
      <c r="A303" s="1" t="n">
        <v>40633</v>
      </c>
      <c r="B303" t="n">
        <v>29.35499954223633</v>
      </c>
    </row>
    <row r="304">
      <c r="A304" s="1" t="n">
        <v>40634</v>
      </c>
      <c r="B304" t="n">
        <v>29.79500007629395</v>
      </c>
    </row>
    <row r="305">
      <c r="A305" s="1" t="n">
        <v>40637</v>
      </c>
      <c r="B305" t="n">
        <v>29.6200008392334</v>
      </c>
    </row>
    <row r="306">
      <c r="A306" s="1" t="n">
        <v>40638</v>
      </c>
      <c r="B306" t="n">
        <v>29.72500038146973</v>
      </c>
    </row>
    <row r="307">
      <c r="A307" s="1" t="n">
        <v>40639</v>
      </c>
      <c r="B307" t="n">
        <v>30.125</v>
      </c>
    </row>
    <row r="308">
      <c r="A308" s="1" t="n">
        <v>40640</v>
      </c>
      <c r="B308" t="n">
        <v>30.04999923706055</v>
      </c>
    </row>
    <row r="309">
      <c r="A309" s="1" t="n">
        <v>40641</v>
      </c>
      <c r="B309" t="n">
        <v>30.4950008392334</v>
      </c>
    </row>
    <row r="310">
      <c r="A310" s="1" t="n">
        <v>40644</v>
      </c>
      <c r="B310" t="n">
        <v>30.79999923706055</v>
      </c>
    </row>
    <row r="311">
      <c r="A311" s="1" t="n">
        <v>40645</v>
      </c>
      <c r="B311" t="n">
        <v>29.89999961853028</v>
      </c>
    </row>
    <row r="312">
      <c r="A312" s="1" t="n">
        <v>40646</v>
      </c>
      <c r="B312" t="n">
        <v>30.20499992370605</v>
      </c>
    </row>
    <row r="313">
      <c r="A313" s="1" t="n">
        <v>40647</v>
      </c>
      <c r="B313" t="n">
        <v>30.02499961853028</v>
      </c>
    </row>
    <row r="314">
      <c r="A314" s="1" t="n">
        <v>40648</v>
      </c>
      <c r="B314" t="n">
        <v>30.09000015258789</v>
      </c>
    </row>
    <row r="315">
      <c r="A315" s="1" t="n">
        <v>40651</v>
      </c>
      <c r="B315" t="n">
        <v>29.43499946594238</v>
      </c>
    </row>
    <row r="316">
      <c r="A316" s="1" t="n">
        <v>40652</v>
      </c>
      <c r="B316" t="n">
        <v>29.51499938964844</v>
      </c>
    </row>
    <row r="317">
      <c r="A317" s="1" t="n">
        <v>40653</v>
      </c>
      <c r="B317" t="n">
        <v>30.61499977111816</v>
      </c>
    </row>
    <row r="318">
      <c r="A318" s="1" t="n">
        <v>40654</v>
      </c>
      <c r="B318" t="n">
        <v>30.86000061035156</v>
      </c>
    </row>
    <row r="319">
      <c r="A319" s="1" t="n">
        <v>40659</v>
      </c>
      <c r="B319" t="n">
        <v>31.17499923706055</v>
      </c>
    </row>
    <row r="320">
      <c r="A320" s="1" t="n">
        <v>40660</v>
      </c>
      <c r="B320" t="n">
        <v>30.8799991607666</v>
      </c>
    </row>
    <row r="321">
      <c r="A321" s="1" t="n">
        <v>40661</v>
      </c>
      <c r="B321" t="n">
        <v>31.18499946594238</v>
      </c>
    </row>
    <row r="322">
      <c r="A322" s="1" t="n">
        <v>40662</v>
      </c>
      <c r="B322" t="n">
        <v>30.95503044128418</v>
      </c>
    </row>
    <row r="323">
      <c r="A323" s="1" t="n">
        <v>40666</v>
      </c>
      <c r="B323" t="n">
        <v>30.54000091552734</v>
      </c>
    </row>
    <row r="324">
      <c r="A324" s="1" t="n">
        <v>40667</v>
      </c>
      <c r="B324" t="n">
        <v>29.59499931335449</v>
      </c>
    </row>
    <row r="325">
      <c r="A325" s="1" t="n">
        <v>40668</v>
      </c>
      <c r="B325" t="n">
        <v>29.27499961853028</v>
      </c>
    </row>
    <row r="326">
      <c r="A326" s="1" t="n">
        <v>40669</v>
      </c>
      <c r="B326" t="n">
        <v>30.1299991607666</v>
      </c>
    </row>
    <row r="327">
      <c r="A327" s="1" t="n">
        <v>40672</v>
      </c>
      <c r="B327" t="n">
        <v>29.81999969482422</v>
      </c>
    </row>
    <row r="328">
      <c r="A328" s="1" t="n">
        <v>40673</v>
      </c>
      <c r="B328" t="n">
        <v>30.01000022888184</v>
      </c>
    </row>
    <row r="329">
      <c r="A329" s="1" t="n">
        <v>40674</v>
      </c>
      <c r="B329" t="n">
        <v>29.9950008392334</v>
      </c>
    </row>
    <row r="330">
      <c r="A330" s="1" t="n">
        <v>40675</v>
      </c>
      <c r="B330" t="n">
        <v>29.25</v>
      </c>
    </row>
    <row r="331">
      <c r="A331" s="1" t="n">
        <v>40676</v>
      </c>
      <c r="B331" t="n">
        <v>29.01000022888184</v>
      </c>
    </row>
    <row r="332">
      <c r="A332" s="1" t="n">
        <v>40679</v>
      </c>
      <c r="B332" t="n">
        <v>29.20499992370605</v>
      </c>
    </row>
    <row r="333">
      <c r="A333" s="1" t="n">
        <v>40680</v>
      </c>
      <c r="B333" t="n">
        <v>28.76499938964844</v>
      </c>
    </row>
    <row r="334">
      <c r="A334" s="1" t="n">
        <v>40681</v>
      </c>
      <c r="B334" t="n">
        <v>29.25</v>
      </c>
    </row>
    <row r="335">
      <c r="A335" s="1" t="n">
        <v>40682</v>
      </c>
      <c r="B335" t="n">
        <v>29.54999923706055</v>
      </c>
    </row>
    <row r="336">
      <c r="A336" s="1" t="n">
        <v>40683</v>
      </c>
      <c r="B336" t="n">
        <v>29.36499977111816</v>
      </c>
    </row>
    <row r="337">
      <c r="A337" s="1" t="n">
        <v>40686</v>
      </c>
      <c r="B337" t="n">
        <v>28.42000007629395</v>
      </c>
    </row>
    <row r="338">
      <c r="A338" s="1" t="n">
        <v>40687</v>
      </c>
      <c r="B338" t="n">
        <v>28.69499969482422</v>
      </c>
    </row>
    <row r="339">
      <c r="A339" s="1" t="n">
        <v>40688</v>
      </c>
      <c r="B339" t="n">
        <v>28.54000091552734</v>
      </c>
    </row>
    <row r="340">
      <c r="A340" s="1" t="n">
        <v>40689</v>
      </c>
      <c r="B340" t="n">
        <v>28.8700008392334</v>
      </c>
    </row>
    <row r="341">
      <c r="A341" s="1" t="n">
        <v>40690</v>
      </c>
      <c r="B341" t="n">
        <v>29.45000076293945</v>
      </c>
    </row>
    <row r="342">
      <c r="A342" s="1" t="n">
        <v>40694</v>
      </c>
      <c r="B342" t="n">
        <v>29.45000076293945</v>
      </c>
    </row>
    <row r="343">
      <c r="A343" s="1" t="n">
        <v>40695</v>
      </c>
      <c r="B343" t="n">
        <v>29.38999938964844</v>
      </c>
    </row>
    <row r="344">
      <c r="A344" s="1" t="n">
        <v>40696</v>
      </c>
      <c r="B344" t="n">
        <v>28.5</v>
      </c>
    </row>
    <row r="345">
      <c r="A345" s="1" t="n">
        <v>40697</v>
      </c>
      <c r="B345" t="n">
        <v>28.59000015258789</v>
      </c>
    </row>
    <row r="346">
      <c r="A346" s="1" t="n">
        <v>40700</v>
      </c>
      <c r="B346" t="n">
        <v>28.75</v>
      </c>
    </row>
    <row r="347">
      <c r="A347" s="1" t="n">
        <v>40701</v>
      </c>
      <c r="B347" t="n">
        <v>28.7549991607666</v>
      </c>
    </row>
    <row r="348">
      <c r="A348" s="1" t="n">
        <v>40702</v>
      </c>
      <c r="B348" t="n">
        <v>28.17000007629395</v>
      </c>
    </row>
    <row r="349">
      <c r="A349" s="1" t="n">
        <v>40703</v>
      </c>
      <c r="B349" t="n">
        <v>28.53000068664551</v>
      </c>
    </row>
    <row r="350">
      <c r="A350" s="1" t="n">
        <v>40704</v>
      </c>
      <c r="B350" t="n">
        <v>28.10000038146973</v>
      </c>
    </row>
    <row r="351">
      <c r="A351" s="1" t="n">
        <v>40707</v>
      </c>
      <c r="B351" t="n">
        <v>28.1299991607666</v>
      </c>
    </row>
    <row r="352">
      <c r="A352" s="1" t="n">
        <v>40708</v>
      </c>
      <c r="B352" t="n">
        <v>28.86000061035156</v>
      </c>
    </row>
    <row r="353">
      <c r="A353" s="1" t="n">
        <v>40709</v>
      </c>
      <c r="B353" t="n">
        <v>28.39500045776367</v>
      </c>
    </row>
    <row r="354">
      <c r="A354" s="1" t="n">
        <v>40710</v>
      </c>
      <c r="B354" t="n">
        <v>27.78499984741211</v>
      </c>
    </row>
    <row r="355">
      <c r="A355" s="1" t="n">
        <v>40711</v>
      </c>
      <c r="B355" t="n">
        <v>28.10499954223633</v>
      </c>
    </row>
    <row r="356">
      <c r="A356" s="1" t="n">
        <v>40714</v>
      </c>
      <c r="B356" t="n">
        <v>27.84499931335449</v>
      </c>
    </row>
    <row r="357">
      <c r="A357" s="1" t="n">
        <v>40715</v>
      </c>
      <c r="B357" t="n">
        <v>28.31500053405762</v>
      </c>
    </row>
    <row r="358">
      <c r="A358" s="1" t="n">
        <v>40716</v>
      </c>
      <c r="B358" t="n">
        <v>28.44000053405762</v>
      </c>
    </row>
    <row r="359">
      <c r="A359" s="1" t="n">
        <v>40717</v>
      </c>
      <c r="B359" t="n">
        <v>27.44000053405762</v>
      </c>
    </row>
    <row r="360">
      <c r="A360" s="1" t="n">
        <v>40718</v>
      </c>
      <c r="B360" t="n">
        <v>27.71500015258789</v>
      </c>
    </row>
    <row r="361">
      <c r="A361" s="1" t="n">
        <v>40721</v>
      </c>
      <c r="B361" t="n">
        <v>27.53000068664551</v>
      </c>
    </row>
    <row r="362">
      <c r="A362" s="1" t="n">
        <v>40722</v>
      </c>
      <c r="B362" t="n">
        <v>27.95000076293945</v>
      </c>
    </row>
    <row r="363">
      <c r="A363" s="1" t="n">
        <v>40723</v>
      </c>
      <c r="B363" t="n">
        <v>28.69499969482422</v>
      </c>
    </row>
    <row r="364">
      <c r="A364" s="1" t="n">
        <v>40724</v>
      </c>
      <c r="B364" t="n">
        <v>29.28000068664551</v>
      </c>
    </row>
    <row r="365">
      <c r="A365" s="1" t="n">
        <v>40725</v>
      </c>
      <c r="B365" t="n">
        <v>29.30999946594238</v>
      </c>
    </row>
    <row r="366">
      <c r="A366" s="1" t="n">
        <v>40728</v>
      </c>
      <c r="B366" t="n">
        <v>29.18000030517578</v>
      </c>
    </row>
    <row r="367">
      <c r="A367" s="1" t="n">
        <v>40729</v>
      </c>
      <c r="B367" t="n">
        <v>29.01000022888184</v>
      </c>
    </row>
    <row r="368">
      <c r="A368" s="1" t="n">
        <v>40730</v>
      </c>
      <c r="B368" t="n">
        <v>28.84000015258789</v>
      </c>
    </row>
    <row r="369">
      <c r="A369" s="1" t="n">
        <v>40731</v>
      </c>
      <c r="B369" t="n">
        <v>29.28000068664551</v>
      </c>
    </row>
    <row r="370">
      <c r="A370" s="1" t="n">
        <v>40732</v>
      </c>
      <c r="B370" t="n">
        <v>29.04999923706055</v>
      </c>
    </row>
    <row r="371">
      <c r="A371" s="1" t="n">
        <v>40735</v>
      </c>
      <c r="B371" t="n">
        <v>28.42499923706055</v>
      </c>
    </row>
    <row r="372">
      <c r="A372" s="1" t="n">
        <v>40736</v>
      </c>
      <c r="B372" t="n">
        <v>28.10000038146973</v>
      </c>
    </row>
    <row r="373">
      <c r="A373" s="1" t="n">
        <v>40737</v>
      </c>
      <c r="B373" t="n">
        <v>28.76000022888184</v>
      </c>
    </row>
    <row r="374">
      <c r="A374" s="1" t="n">
        <v>40738</v>
      </c>
      <c r="B374" t="n">
        <v>28.36000061035156</v>
      </c>
    </row>
    <row r="375">
      <c r="A375" s="1" t="n">
        <v>40739</v>
      </c>
      <c r="B375" t="n">
        <v>27.94000053405762</v>
      </c>
    </row>
    <row r="376">
      <c r="A376" s="1" t="n">
        <v>40742</v>
      </c>
      <c r="B376" t="n">
        <v>27.56500053405762</v>
      </c>
    </row>
    <row r="377">
      <c r="A377" s="1" t="n">
        <v>40743</v>
      </c>
      <c r="B377" t="n">
        <v>28.20999908447266</v>
      </c>
    </row>
    <row r="378">
      <c r="A378" s="1" t="n">
        <v>40744</v>
      </c>
      <c r="B378" t="n">
        <v>28.64999961853028</v>
      </c>
    </row>
    <row r="379">
      <c r="A379" s="1" t="n">
        <v>40745</v>
      </c>
      <c r="B379" t="n">
        <v>29.10499954223633</v>
      </c>
    </row>
    <row r="380">
      <c r="A380" s="1" t="n">
        <v>40746</v>
      </c>
      <c r="B380" t="n">
        <v>29.26499938964844</v>
      </c>
    </row>
    <row r="381">
      <c r="A381" s="1" t="n">
        <v>40749</v>
      </c>
      <c r="B381" t="n">
        <v>28.9950008392334</v>
      </c>
    </row>
    <row r="382">
      <c r="A382" s="1" t="n">
        <v>40750</v>
      </c>
      <c r="B382" t="n">
        <v>29.23999977111816</v>
      </c>
    </row>
    <row r="383">
      <c r="A383" s="1" t="n">
        <v>40751</v>
      </c>
      <c r="B383" t="n">
        <v>29.125</v>
      </c>
    </row>
    <row r="384">
      <c r="A384" s="1" t="n">
        <v>40752</v>
      </c>
      <c r="B384" t="n">
        <v>28.93000030517578</v>
      </c>
    </row>
    <row r="385">
      <c r="A385" s="1" t="n">
        <v>40753</v>
      </c>
      <c r="B385" t="n">
        <v>28.43499946594238</v>
      </c>
    </row>
    <row r="386">
      <c r="A386" s="1" t="n">
        <v>40756</v>
      </c>
      <c r="B386" t="n">
        <v>28.34499931335449</v>
      </c>
    </row>
    <row r="387">
      <c r="A387" s="1" t="n">
        <v>40757</v>
      </c>
      <c r="B387" t="n">
        <v>27.83499908447266</v>
      </c>
    </row>
    <row r="388">
      <c r="A388" s="1" t="n">
        <v>40758</v>
      </c>
      <c r="B388" t="n">
        <v>26.88500022888184</v>
      </c>
    </row>
    <row r="389">
      <c r="A389" s="1" t="n">
        <v>40759</v>
      </c>
      <c r="B389" t="n">
        <v>25.78499984741211</v>
      </c>
    </row>
    <row r="390">
      <c r="A390" s="1" t="n">
        <v>40760</v>
      </c>
      <c r="B390" t="n">
        <v>24.70999908447266</v>
      </c>
    </row>
    <row r="391">
      <c r="A391" s="1" t="n">
        <v>40763</v>
      </c>
      <c r="B391" t="n">
        <v>23.90999984741211</v>
      </c>
    </row>
    <row r="392">
      <c r="A392" s="1" t="n">
        <v>40764</v>
      </c>
      <c r="B392" t="n">
        <v>24.3799991607666</v>
      </c>
    </row>
    <row r="393">
      <c r="A393" s="1" t="n">
        <v>40765</v>
      </c>
      <c r="B393" t="n">
        <v>25.13999938964844</v>
      </c>
    </row>
    <row r="394">
      <c r="A394" s="1" t="n">
        <v>40766</v>
      </c>
      <c r="B394" t="n">
        <v>25.01000022888184</v>
      </c>
    </row>
    <row r="395">
      <c r="A395" s="1" t="n">
        <v>40767</v>
      </c>
      <c r="B395" t="n">
        <v>25.56500053405762</v>
      </c>
    </row>
    <row r="396">
      <c r="A396" s="1" t="n">
        <v>40770</v>
      </c>
      <c r="B396" t="n">
        <v>26.44000053405762</v>
      </c>
    </row>
    <row r="397">
      <c r="A397" s="1" t="n">
        <v>40771</v>
      </c>
      <c r="B397" t="n">
        <v>26.22500038146973</v>
      </c>
    </row>
    <row r="398">
      <c r="A398" s="1" t="n">
        <v>40772</v>
      </c>
      <c r="B398" t="n">
        <v>26.75</v>
      </c>
    </row>
    <row r="399">
      <c r="A399" s="1" t="n">
        <v>40773</v>
      </c>
      <c r="B399" t="n">
        <v>25.2549991607666</v>
      </c>
    </row>
    <row r="400">
      <c r="A400" s="1" t="n">
        <v>40774</v>
      </c>
      <c r="B400" t="n">
        <v>25.34499931335449</v>
      </c>
    </row>
    <row r="401">
      <c r="A401" s="1" t="n">
        <v>40777</v>
      </c>
      <c r="B401" t="n">
        <v>25.23500061035156</v>
      </c>
    </row>
    <row r="402">
      <c r="A402" s="1" t="n">
        <v>40778</v>
      </c>
      <c r="B402" t="n">
        <v>25.89500045776367</v>
      </c>
    </row>
    <row r="403">
      <c r="A403" s="1" t="n">
        <v>40779</v>
      </c>
      <c r="B403" t="n">
        <v>25.9950008392334</v>
      </c>
    </row>
    <row r="404">
      <c r="A404" s="1" t="n">
        <v>40780</v>
      </c>
      <c r="B404" t="n">
        <v>25.86000061035156</v>
      </c>
    </row>
    <row r="405">
      <c r="A405" s="1" t="n">
        <v>40781</v>
      </c>
      <c r="B405" t="n">
        <v>26.18499946594238</v>
      </c>
    </row>
    <row r="406">
      <c r="A406" s="1" t="n">
        <v>40785</v>
      </c>
      <c r="B406" t="n">
        <v>26.90999984741211</v>
      </c>
    </row>
    <row r="407">
      <c r="A407" s="1" t="n">
        <v>40786</v>
      </c>
      <c r="B407" t="n">
        <v>27.43499946594238</v>
      </c>
    </row>
    <row r="408">
      <c r="A408" s="1" t="n">
        <v>40787</v>
      </c>
      <c r="B408" t="n">
        <v>27.27000045776367</v>
      </c>
    </row>
    <row r="409">
      <c r="A409" s="1" t="n">
        <v>40788</v>
      </c>
      <c r="B409" t="n">
        <v>26.55999946594238</v>
      </c>
    </row>
    <row r="410">
      <c r="A410" s="1" t="n">
        <v>40791</v>
      </c>
      <c r="B410" t="n">
        <v>25.63500022888184</v>
      </c>
    </row>
    <row r="411">
      <c r="A411" s="1" t="n">
        <v>40792</v>
      </c>
      <c r="B411" t="n">
        <v>25.48999977111816</v>
      </c>
    </row>
    <row r="412">
      <c r="A412" s="1" t="n">
        <v>40793</v>
      </c>
      <c r="B412" t="n">
        <v>26.52000045776367</v>
      </c>
    </row>
    <row r="413">
      <c r="A413" s="1" t="n">
        <v>40794</v>
      </c>
      <c r="B413" t="n">
        <v>26.51000022888184</v>
      </c>
    </row>
    <row r="414">
      <c r="A414" s="1" t="n">
        <v>40795</v>
      </c>
      <c r="B414" t="n">
        <v>25.5</v>
      </c>
    </row>
    <row r="415">
      <c r="A415" s="1" t="n">
        <v>40798</v>
      </c>
      <c r="B415" t="n">
        <v>24.77499961853028</v>
      </c>
    </row>
    <row r="416">
      <c r="A416" s="1" t="n">
        <v>40799</v>
      </c>
      <c r="B416" t="n">
        <v>24.79500007629395</v>
      </c>
    </row>
    <row r="417">
      <c r="A417" s="1" t="n">
        <v>40800</v>
      </c>
      <c r="B417" t="n">
        <v>24.61499977111816</v>
      </c>
    </row>
    <row r="418">
      <c r="A418" s="1" t="n">
        <v>40801</v>
      </c>
      <c r="B418" t="n">
        <v>25.11000061035156</v>
      </c>
    </row>
    <row r="419">
      <c r="A419" s="1" t="n">
        <v>40802</v>
      </c>
      <c r="B419" t="n">
        <v>25.33499908447266</v>
      </c>
    </row>
    <row r="420">
      <c r="A420" s="1" t="n">
        <v>40805</v>
      </c>
      <c r="B420" t="n">
        <v>24.61499977111816</v>
      </c>
    </row>
    <row r="421">
      <c r="A421" s="1" t="n">
        <v>40806</v>
      </c>
      <c r="B421" t="n">
        <v>25.05500030517578</v>
      </c>
    </row>
    <row r="422">
      <c r="A422" s="1" t="n">
        <v>40807</v>
      </c>
      <c r="B422" t="n">
        <v>24.375</v>
      </c>
    </row>
    <row r="423">
      <c r="A423" s="1" t="n">
        <v>40808</v>
      </c>
      <c r="B423" t="n">
        <v>22.47999954223633</v>
      </c>
    </row>
    <row r="424">
      <c r="A424" s="1" t="n">
        <v>40809</v>
      </c>
      <c r="B424" t="n">
        <v>22.76000022888184</v>
      </c>
    </row>
    <row r="425">
      <c r="A425" s="1" t="n">
        <v>40812</v>
      </c>
      <c r="B425" t="n">
        <v>22.79999923706055</v>
      </c>
    </row>
    <row r="426">
      <c r="A426" s="1" t="n">
        <v>40813</v>
      </c>
      <c r="B426" t="n">
        <v>24.20499992370605</v>
      </c>
    </row>
    <row r="427">
      <c r="A427" s="1" t="n">
        <v>40814</v>
      </c>
      <c r="B427" t="n">
        <v>23.78000068664551</v>
      </c>
    </row>
    <row r="428">
      <c r="A428" s="1" t="n">
        <v>40815</v>
      </c>
      <c r="B428" t="n">
        <v>23.48500061035156</v>
      </c>
    </row>
    <row r="429">
      <c r="A429" s="1" t="n">
        <v>40816</v>
      </c>
      <c r="B429" t="n">
        <v>22.94499969482422</v>
      </c>
    </row>
    <row r="430">
      <c r="A430" s="1" t="n">
        <v>40819</v>
      </c>
      <c r="B430" t="n">
        <v>22.36000061035156</v>
      </c>
    </row>
    <row r="431">
      <c r="A431" s="1" t="n">
        <v>40820</v>
      </c>
      <c r="B431" t="n">
        <v>21.61000061035156</v>
      </c>
    </row>
    <row r="432">
      <c r="A432" s="1" t="n">
        <v>40821</v>
      </c>
      <c r="B432" t="n">
        <v>22.67000007629395</v>
      </c>
    </row>
    <row r="433">
      <c r="A433" s="1" t="n">
        <v>40822</v>
      </c>
      <c r="B433" t="n">
        <v>23.71500015258789</v>
      </c>
    </row>
    <row r="434">
      <c r="A434" s="1" t="n">
        <v>40823</v>
      </c>
      <c r="B434" t="n">
        <v>24.40999984741211</v>
      </c>
    </row>
    <row r="435">
      <c r="A435" s="1" t="n">
        <v>40826</v>
      </c>
      <c r="B435" t="n">
        <v>25.21500015258789</v>
      </c>
    </row>
    <row r="436">
      <c r="A436" s="1" t="n">
        <v>40827</v>
      </c>
      <c r="B436" t="n">
        <v>24.93000030517578</v>
      </c>
    </row>
    <row r="437">
      <c r="A437" s="1" t="n">
        <v>40828</v>
      </c>
      <c r="B437" t="n">
        <v>25.80500030517578</v>
      </c>
    </row>
    <row r="438">
      <c r="A438" s="1" t="n">
        <v>40829</v>
      </c>
      <c r="B438" t="n">
        <v>25.33499908447266</v>
      </c>
    </row>
    <row r="439">
      <c r="A439" s="1" t="n">
        <v>40830</v>
      </c>
      <c r="B439" t="n">
        <v>25.95000076293945</v>
      </c>
    </row>
    <row r="440">
      <c r="A440" s="1" t="n">
        <v>40833</v>
      </c>
      <c r="B440" t="n">
        <v>25.75</v>
      </c>
    </row>
    <row r="441">
      <c r="A441" s="1" t="n">
        <v>40834</v>
      </c>
      <c r="B441" t="n">
        <v>25.31999969482422</v>
      </c>
    </row>
    <row r="442">
      <c r="A442" s="1" t="n">
        <v>40835</v>
      </c>
      <c r="B442" t="n">
        <v>25.82999992370605</v>
      </c>
    </row>
    <row r="443">
      <c r="A443" s="1" t="n">
        <v>40836</v>
      </c>
      <c r="B443" t="n">
        <v>25.03499984741211</v>
      </c>
    </row>
    <row r="444">
      <c r="A444" s="1" t="n">
        <v>40837</v>
      </c>
      <c r="B444" t="n">
        <v>25.7549991607666</v>
      </c>
    </row>
    <row r="445">
      <c r="A445" s="1" t="n">
        <v>40840</v>
      </c>
      <c r="B445" t="n">
        <v>26.57999992370605</v>
      </c>
    </row>
    <row r="446">
      <c r="A446" s="1" t="n">
        <v>40841</v>
      </c>
      <c r="B446" t="n">
        <v>26.125</v>
      </c>
    </row>
    <row r="447">
      <c r="A447" s="1" t="n">
        <v>40842</v>
      </c>
      <c r="B447" t="n">
        <v>25.94000053405762</v>
      </c>
    </row>
    <row r="448">
      <c r="A448" s="1" t="n">
        <v>40843</v>
      </c>
      <c r="B448" t="n">
        <v>27.84000015258789</v>
      </c>
    </row>
    <row r="449">
      <c r="A449" s="1" t="n">
        <v>40844</v>
      </c>
      <c r="B449" t="n">
        <v>27.80999946594238</v>
      </c>
    </row>
    <row r="450">
      <c r="A450" s="1" t="n">
        <v>40847</v>
      </c>
      <c r="B450" t="n">
        <v>26.81500053405762</v>
      </c>
    </row>
    <row r="451">
      <c r="A451" s="1" t="n">
        <v>40848</v>
      </c>
      <c r="B451" t="n">
        <v>25.56500053405762</v>
      </c>
    </row>
    <row r="452">
      <c r="A452" s="1" t="n">
        <v>40849</v>
      </c>
      <c r="B452" t="n">
        <v>25.92000007629395</v>
      </c>
    </row>
    <row r="453">
      <c r="A453" s="1" t="n">
        <v>40850</v>
      </c>
      <c r="B453" t="n">
        <v>26.23999977111816</v>
      </c>
    </row>
    <row r="454">
      <c r="A454" s="1" t="n">
        <v>40851</v>
      </c>
      <c r="B454" t="n">
        <v>26.14500045776367</v>
      </c>
    </row>
    <row r="455">
      <c r="A455" s="1" t="n">
        <v>40854</v>
      </c>
      <c r="B455" t="n">
        <v>26.14999961853028</v>
      </c>
    </row>
    <row r="456">
      <c r="A456" s="1" t="n">
        <v>40855</v>
      </c>
      <c r="B456" t="n">
        <v>26.46999931335449</v>
      </c>
    </row>
    <row r="457">
      <c r="A457" s="1" t="n">
        <v>40856</v>
      </c>
      <c r="B457" t="n">
        <v>25.86000061035156</v>
      </c>
    </row>
    <row r="458">
      <c r="A458" s="1" t="n">
        <v>40857</v>
      </c>
      <c r="B458" t="n">
        <v>25.73999977111816</v>
      </c>
    </row>
    <row r="459">
      <c r="A459" s="1" t="n">
        <v>40858</v>
      </c>
      <c r="B459" t="n">
        <v>26.68499946594238</v>
      </c>
    </row>
    <row r="460">
      <c r="A460" s="1" t="n">
        <v>40861</v>
      </c>
      <c r="B460" t="n">
        <v>26.11499977111816</v>
      </c>
    </row>
    <row r="461">
      <c r="A461" s="1" t="n">
        <v>40862</v>
      </c>
      <c r="B461" t="n">
        <v>25.86499977111816</v>
      </c>
    </row>
    <row r="462">
      <c r="A462" s="1" t="n">
        <v>40863</v>
      </c>
      <c r="B462" t="n">
        <v>25.95999908447266</v>
      </c>
    </row>
    <row r="463">
      <c r="A463" s="1" t="n">
        <v>40864</v>
      </c>
      <c r="B463" t="n">
        <v>25.35000038146973</v>
      </c>
    </row>
    <row r="464">
      <c r="A464" s="1" t="n">
        <v>40865</v>
      </c>
      <c r="B464" t="n">
        <v>25.1200008392334</v>
      </c>
    </row>
    <row r="465">
      <c r="A465" s="1" t="n">
        <v>40868</v>
      </c>
      <c r="B465" t="n">
        <v>24</v>
      </c>
    </row>
    <row r="466">
      <c r="A466" s="1" t="n">
        <v>40869</v>
      </c>
      <c r="B466" t="n">
        <v>24.04000091552734</v>
      </c>
    </row>
    <row r="467">
      <c r="A467" s="1" t="n">
        <v>40870</v>
      </c>
      <c r="B467" t="n">
        <v>23.28499984741211</v>
      </c>
    </row>
    <row r="468">
      <c r="A468" s="1" t="n">
        <v>40871</v>
      </c>
      <c r="B468" t="n">
        <v>23.45000076293945</v>
      </c>
    </row>
    <row r="469">
      <c r="A469" s="1" t="n">
        <v>40872</v>
      </c>
      <c r="B469" t="n">
        <v>23.375</v>
      </c>
    </row>
    <row r="470">
      <c r="A470" s="1" t="n">
        <v>40875</v>
      </c>
      <c r="B470" t="n">
        <v>24.30500030517578</v>
      </c>
    </row>
    <row r="471">
      <c r="A471" s="1" t="n">
        <v>40876</v>
      </c>
      <c r="B471" t="n">
        <v>24.64500045776367</v>
      </c>
    </row>
    <row r="472">
      <c r="A472" s="1" t="n">
        <v>40877</v>
      </c>
      <c r="B472" t="n">
        <v>25.95499992370605</v>
      </c>
    </row>
    <row r="473">
      <c r="A473" s="1" t="n">
        <v>40878</v>
      </c>
      <c r="B473" t="n">
        <v>25.76000022888184</v>
      </c>
    </row>
    <row r="474">
      <c r="A474" s="1" t="n">
        <v>40879</v>
      </c>
      <c r="B474" t="n">
        <v>26.30999946594238</v>
      </c>
    </row>
    <row r="475">
      <c r="A475" s="1" t="n">
        <v>40882</v>
      </c>
      <c r="B475" t="n">
        <v>26.70000076293945</v>
      </c>
    </row>
    <row r="476">
      <c r="A476" s="1" t="n">
        <v>40883</v>
      </c>
      <c r="B476" t="n">
        <v>26.21999931335449</v>
      </c>
    </row>
    <row r="477">
      <c r="A477" s="1" t="n">
        <v>40884</v>
      </c>
      <c r="B477" t="n">
        <v>26.22500038146973</v>
      </c>
    </row>
    <row r="478">
      <c r="A478" s="1" t="n">
        <v>40885</v>
      </c>
      <c r="B478" t="n">
        <v>25.72999954223633</v>
      </c>
    </row>
    <row r="479">
      <c r="A479" s="1" t="n">
        <v>40886</v>
      </c>
      <c r="B479" t="n">
        <v>25.86499977111816</v>
      </c>
    </row>
    <row r="480">
      <c r="A480" s="1" t="n">
        <v>40889</v>
      </c>
      <c r="B480" t="n">
        <v>25.20000076293945</v>
      </c>
    </row>
    <row r="481">
      <c r="A481" s="1" t="n">
        <v>40890</v>
      </c>
      <c r="B481" t="n">
        <v>25.28000068664551</v>
      </c>
    </row>
    <row r="482">
      <c r="A482" s="1" t="n">
        <v>40891</v>
      </c>
      <c r="B482" t="n">
        <v>24.44499969482422</v>
      </c>
    </row>
    <row r="483">
      <c r="A483" s="1" t="n">
        <v>40892</v>
      </c>
      <c r="B483" t="n">
        <v>24.65500068664551</v>
      </c>
    </row>
    <row r="484">
      <c r="A484" s="1" t="n">
        <v>40893</v>
      </c>
      <c r="B484" t="n">
        <v>24.78499984741211</v>
      </c>
    </row>
    <row r="485">
      <c r="A485" s="1" t="n">
        <v>40896</v>
      </c>
      <c r="B485" t="n">
        <v>24.2450008392334</v>
      </c>
    </row>
    <row r="486">
      <c r="A486" s="1" t="n">
        <v>40897</v>
      </c>
      <c r="B486" t="n">
        <v>24.76499938964844</v>
      </c>
    </row>
    <row r="487">
      <c r="A487" s="1" t="n">
        <v>40898</v>
      </c>
      <c r="B487" t="n">
        <v>24.72999954223633</v>
      </c>
    </row>
    <row r="488">
      <c r="A488" s="1" t="n">
        <v>40899</v>
      </c>
      <c r="B488" t="n">
        <v>25.02499961853028</v>
      </c>
    </row>
    <row r="489">
      <c r="A489" s="1" t="n">
        <v>40900</v>
      </c>
      <c r="B489" t="n">
        <v>25.19000053405762</v>
      </c>
    </row>
    <row r="490">
      <c r="A490" s="1" t="n">
        <v>40905</v>
      </c>
      <c r="B490" t="n">
        <v>24.54999923706055</v>
      </c>
    </row>
    <row r="491">
      <c r="A491" s="1" t="n">
        <v>40906</v>
      </c>
      <c r="B491" t="n">
        <v>24.60000038146973</v>
      </c>
    </row>
    <row r="492">
      <c r="A492" s="1" t="n">
        <v>40907</v>
      </c>
      <c r="B492" t="n">
        <v>24.73500061035156</v>
      </c>
    </row>
    <row r="493">
      <c r="A493" s="1" t="n">
        <v>40911</v>
      </c>
      <c r="B493" t="n">
        <v>25.6299991607666</v>
      </c>
    </row>
    <row r="494">
      <c r="A494" s="1" t="n">
        <v>40912</v>
      </c>
      <c r="B494" t="n">
        <v>25.71500015258789</v>
      </c>
    </row>
    <row r="495">
      <c r="A495" s="1" t="n">
        <v>40913</v>
      </c>
      <c r="B495" t="n">
        <v>25.40999984741211</v>
      </c>
    </row>
    <row r="496">
      <c r="A496" s="1" t="n">
        <v>40914</v>
      </c>
      <c r="B496" t="n">
        <v>25.15999984741211</v>
      </c>
    </row>
    <row r="497">
      <c r="A497" s="1" t="n">
        <v>40917</v>
      </c>
      <c r="B497" t="n">
        <v>25.02499961853028</v>
      </c>
    </row>
    <row r="498">
      <c r="A498" s="1" t="n">
        <v>40918</v>
      </c>
      <c r="B498" t="n">
        <v>25.79000091552734</v>
      </c>
    </row>
    <row r="499">
      <c r="A499" s="1" t="n">
        <v>40919</v>
      </c>
      <c r="B499" t="n">
        <v>25.70999908447266</v>
      </c>
    </row>
    <row r="500">
      <c r="A500" s="1" t="n">
        <v>40920</v>
      </c>
      <c r="B500" t="n">
        <v>25.79999923706055</v>
      </c>
    </row>
    <row r="501">
      <c r="A501" s="1" t="n">
        <v>40921</v>
      </c>
      <c r="B501" t="n">
        <v>25.64500045776367</v>
      </c>
    </row>
    <row r="502">
      <c r="A502" s="1" t="n">
        <v>40924</v>
      </c>
      <c r="B502" t="n">
        <v>25.76000022888184</v>
      </c>
    </row>
    <row r="503">
      <c r="A503" s="1" t="n">
        <v>40925</v>
      </c>
      <c r="B503" t="n">
        <v>26.20000076293945</v>
      </c>
    </row>
    <row r="504">
      <c r="A504" s="1" t="n">
        <v>40926</v>
      </c>
      <c r="B504" t="n">
        <v>26.2549991607666</v>
      </c>
    </row>
    <row r="505">
      <c r="A505" s="1" t="n">
        <v>40927</v>
      </c>
      <c r="B505" t="n">
        <v>26.43499946594238</v>
      </c>
    </row>
    <row r="506">
      <c r="A506" s="1" t="n">
        <v>40928</v>
      </c>
      <c r="B506" t="n">
        <v>26.41500091552734</v>
      </c>
    </row>
    <row r="507">
      <c r="A507" s="1" t="n">
        <v>40931</v>
      </c>
      <c r="B507" t="n">
        <v>26.65500068664551</v>
      </c>
    </row>
    <row r="508">
      <c r="A508" s="1" t="n">
        <v>40932</v>
      </c>
      <c r="B508" t="n">
        <v>26.41500091552734</v>
      </c>
    </row>
    <row r="509">
      <c r="A509" s="1" t="n">
        <v>40933</v>
      </c>
      <c r="B509" t="n">
        <v>26.59000015258789</v>
      </c>
    </row>
    <row r="510">
      <c r="A510" s="1" t="n">
        <v>40934</v>
      </c>
      <c r="B510" t="n">
        <v>27.34499931335449</v>
      </c>
    </row>
    <row r="511">
      <c r="A511" s="1" t="n">
        <v>40935</v>
      </c>
      <c r="B511" t="n">
        <v>27.23999977111816</v>
      </c>
    </row>
    <row r="512">
      <c r="A512" s="1" t="n">
        <v>40938</v>
      </c>
      <c r="B512" t="n">
        <v>26.8799991607666</v>
      </c>
    </row>
    <row r="513">
      <c r="A513" s="1" t="n">
        <v>40939</v>
      </c>
      <c r="B513" t="n">
        <v>26.95999908447266</v>
      </c>
    </row>
    <row r="514">
      <c r="A514" s="1" t="n">
        <v>40940</v>
      </c>
      <c r="B514" t="n">
        <v>27.47500038146973</v>
      </c>
    </row>
    <row r="515">
      <c r="A515" s="1" t="n">
        <v>40941</v>
      </c>
      <c r="B515" t="n">
        <v>27.42499923706055</v>
      </c>
    </row>
    <row r="516">
      <c r="A516" s="1" t="n">
        <v>40942</v>
      </c>
      <c r="B516" t="n">
        <v>27.72500038146973</v>
      </c>
    </row>
    <row r="517">
      <c r="A517" s="1" t="n">
        <v>40945</v>
      </c>
      <c r="B517" t="n">
        <v>27.61000061035156</v>
      </c>
    </row>
    <row r="518">
      <c r="A518" s="1" t="n">
        <v>40946</v>
      </c>
      <c r="B518" t="n">
        <v>27.67000007629395</v>
      </c>
    </row>
    <row r="519">
      <c r="A519" s="1" t="n">
        <v>40947</v>
      </c>
      <c r="B519" t="n">
        <v>27.51000022888184</v>
      </c>
    </row>
    <row r="520">
      <c r="A520" s="1" t="n">
        <v>40948</v>
      </c>
      <c r="B520" t="n">
        <v>27.61499977111816</v>
      </c>
    </row>
    <row r="521">
      <c r="A521" s="1" t="n">
        <v>40949</v>
      </c>
      <c r="B521" t="n">
        <v>26.91500091552734</v>
      </c>
    </row>
    <row r="522">
      <c r="A522" s="1" t="n">
        <v>40952</v>
      </c>
      <c r="B522" t="n">
        <v>27.32500076293945</v>
      </c>
    </row>
    <row r="523">
      <c r="A523" s="1" t="n">
        <v>40953</v>
      </c>
      <c r="B523" t="n">
        <v>27.03000068664551</v>
      </c>
    </row>
    <row r="524">
      <c r="A524" s="1" t="n">
        <v>40954</v>
      </c>
      <c r="B524" t="n">
        <v>27.08499908447266</v>
      </c>
    </row>
    <row r="525">
      <c r="A525" s="1" t="n">
        <v>40955</v>
      </c>
      <c r="B525" t="n">
        <v>26.84000015258789</v>
      </c>
    </row>
    <row r="526">
      <c r="A526" s="1" t="n">
        <v>40956</v>
      </c>
      <c r="B526" t="n">
        <v>26.73500061035156</v>
      </c>
    </row>
    <row r="527">
      <c r="A527" s="1" t="n">
        <v>40959</v>
      </c>
      <c r="B527" t="n">
        <v>27.41500091552734</v>
      </c>
    </row>
    <row r="528">
      <c r="A528" s="1" t="n">
        <v>40960</v>
      </c>
      <c r="B528" t="n">
        <v>27.35499954223633</v>
      </c>
    </row>
    <row r="529">
      <c r="A529" s="1" t="n">
        <v>40961</v>
      </c>
      <c r="B529" t="n">
        <v>27.20999908447266</v>
      </c>
    </row>
    <row r="530">
      <c r="A530" s="1" t="n">
        <v>40962</v>
      </c>
      <c r="B530" t="n">
        <v>27.29999923706055</v>
      </c>
    </row>
    <row r="531">
      <c r="A531" s="1" t="n">
        <v>40963</v>
      </c>
      <c r="B531" t="n">
        <v>27.61000061035156</v>
      </c>
    </row>
    <row r="532">
      <c r="A532" s="1" t="n">
        <v>40966</v>
      </c>
      <c r="B532" t="n">
        <v>27.25</v>
      </c>
    </row>
    <row r="533">
      <c r="A533" s="1" t="n">
        <v>40967</v>
      </c>
      <c r="B533" t="n">
        <v>27.57500076293945</v>
      </c>
    </row>
    <row r="534">
      <c r="A534" s="1" t="n">
        <v>40968</v>
      </c>
      <c r="B534" t="n">
        <v>27.5</v>
      </c>
    </row>
    <row r="535">
      <c r="A535" s="1" t="n">
        <v>40969</v>
      </c>
      <c r="B535" t="n">
        <v>27.70999908447266</v>
      </c>
    </row>
    <row r="536">
      <c r="A536" s="1" t="n">
        <v>40970</v>
      </c>
      <c r="B536" t="n">
        <v>27.47999954223633</v>
      </c>
    </row>
    <row r="537">
      <c r="A537" s="1" t="n">
        <v>40973</v>
      </c>
      <c r="B537" t="n">
        <v>27.15999984741211</v>
      </c>
    </row>
    <row r="538">
      <c r="A538" s="1" t="n">
        <v>40974</v>
      </c>
      <c r="B538" t="n">
        <v>26.34499931335449</v>
      </c>
    </row>
    <row r="539">
      <c r="A539" s="1" t="n">
        <v>40975</v>
      </c>
      <c r="B539" t="n">
        <v>26.38500022888184</v>
      </c>
    </row>
    <row r="540">
      <c r="A540" s="1" t="n">
        <v>40976</v>
      </c>
      <c r="B540" t="n">
        <v>26.69499969482422</v>
      </c>
    </row>
    <row r="541">
      <c r="A541" s="1" t="n">
        <v>40977</v>
      </c>
      <c r="B541" t="n">
        <v>26.86000061035156</v>
      </c>
    </row>
    <row r="542">
      <c r="A542" s="1" t="n">
        <v>40980</v>
      </c>
      <c r="B542" t="n">
        <v>26.47999954223633</v>
      </c>
    </row>
    <row r="543">
      <c r="A543" s="1" t="n">
        <v>40981</v>
      </c>
      <c r="B543" t="n">
        <v>27.02000045776367</v>
      </c>
    </row>
    <row r="544">
      <c r="A544" s="1" t="n">
        <v>40982</v>
      </c>
      <c r="B544" t="n">
        <v>26.76000022888184</v>
      </c>
    </row>
    <row r="545">
      <c r="A545" s="1" t="n">
        <v>40983</v>
      </c>
      <c r="B545" t="n">
        <v>27.10499954223633</v>
      </c>
    </row>
    <row r="546">
      <c r="A546" s="1" t="n">
        <v>40984</v>
      </c>
      <c r="B546" t="n">
        <v>27.33499908447266</v>
      </c>
    </row>
    <row r="547">
      <c r="A547" s="1" t="n">
        <v>40987</v>
      </c>
      <c r="B547" t="n">
        <v>27.45000076293945</v>
      </c>
    </row>
    <row r="548">
      <c r="A548" s="1" t="n">
        <v>40988</v>
      </c>
      <c r="B548" t="n">
        <v>26.79500007629395</v>
      </c>
    </row>
    <row r="549">
      <c r="A549" s="1" t="n">
        <v>40989</v>
      </c>
      <c r="B549" t="n">
        <v>26.7549991607666</v>
      </c>
    </row>
    <row r="550">
      <c r="A550" s="1" t="n">
        <v>40990</v>
      </c>
      <c r="B550" t="n">
        <v>26.48500061035156</v>
      </c>
    </row>
    <row r="551">
      <c r="A551" s="1" t="n">
        <v>40991</v>
      </c>
      <c r="B551" t="n">
        <v>26.81500053405762</v>
      </c>
    </row>
    <row r="552">
      <c r="A552" s="1" t="n">
        <v>40994</v>
      </c>
      <c r="B552" t="n">
        <v>27.18499946594238</v>
      </c>
    </row>
    <row r="553">
      <c r="A553" s="1" t="n">
        <v>40995</v>
      </c>
      <c r="B553" t="n">
        <v>27.11000061035156</v>
      </c>
    </row>
    <row r="554">
      <c r="A554" s="1" t="n">
        <v>40996</v>
      </c>
      <c r="B554" t="n">
        <v>26.97500038146973</v>
      </c>
    </row>
    <row r="555">
      <c r="A555" s="1" t="n">
        <v>40997</v>
      </c>
      <c r="B555" t="n">
        <v>26.79500007629395</v>
      </c>
    </row>
    <row r="556">
      <c r="A556" s="1" t="n">
        <v>40998</v>
      </c>
      <c r="B556" t="n">
        <v>27.18000030517578</v>
      </c>
    </row>
    <row r="557">
      <c r="A557" s="1" t="n">
        <v>41001</v>
      </c>
      <c r="B557" t="n">
        <v>27.34000015258789</v>
      </c>
    </row>
    <row r="558">
      <c r="A558" s="1" t="n">
        <v>41002</v>
      </c>
      <c r="B558" t="n">
        <v>26.98999977111816</v>
      </c>
    </row>
    <row r="559">
      <c r="A559" s="1" t="n">
        <v>41003</v>
      </c>
      <c r="B559" t="n">
        <v>26.52499961853028</v>
      </c>
    </row>
    <row r="560">
      <c r="A560" s="1" t="n">
        <v>41004</v>
      </c>
      <c r="B560" t="n">
        <v>26.79500007629395</v>
      </c>
    </row>
    <row r="561">
      <c r="A561" s="1" t="n">
        <v>41009</v>
      </c>
      <c r="B561" t="n">
        <v>26.34499931335449</v>
      </c>
    </row>
    <row r="562">
      <c r="A562" s="1" t="n">
        <v>41010</v>
      </c>
      <c r="B562" t="n">
        <v>26.44499969482422</v>
      </c>
    </row>
    <row r="563">
      <c r="A563" s="1" t="n">
        <v>41011</v>
      </c>
      <c r="B563" t="n">
        <v>27.07999992370605</v>
      </c>
    </row>
    <row r="564">
      <c r="A564" s="1" t="n">
        <v>41012</v>
      </c>
      <c r="B564" t="n">
        <v>26.81999969482422</v>
      </c>
    </row>
    <row r="565">
      <c r="A565" s="1" t="n">
        <v>41015</v>
      </c>
      <c r="B565" t="n">
        <v>26.82999992370605</v>
      </c>
    </row>
    <row r="566">
      <c r="A566" s="1" t="n">
        <v>41016</v>
      </c>
      <c r="B566" t="n">
        <v>27.23999977111816</v>
      </c>
    </row>
    <row r="567">
      <c r="A567" s="1" t="n">
        <v>41017</v>
      </c>
      <c r="B567" t="n">
        <v>27.14999961853028</v>
      </c>
    </row>
    <row r="568">
      <c r="A568" s="1" t="n">
        <v>41018</v>
      </c>
      <c r="B568" t="n">
        <v>27.20000076293945</v>
      </c>
    </row>
    <row r="569">
      <c r="A569" s="1" t="n">
        <v>41019</v>
      </c>
      <c r="B569" t="n">
        <v>27.3700008392334</v>
      </c>
    </row>
    <row r="570">
      <c r="A570" s="1" t="n">
        <v>41022</v>
      </c>
      <c r="B570" t="n">
        <v>26.78000068664551</v>
      </c>
    </row>
    <row r="571">
      <c r="A571" s="1" t="n">
        <v>41023</v>
      </c>
      <c r="B571" t="n">
        <v>27.17000007629395</v>
      </c>
    </row>
    <row r="572">
      <c r="A572" s="1" t="n">
        <v>41024</v>
      </c>
      <c r="B572" t="n">
        <v>27.39999961853028</v>
      </c>
    </row>
    <row r="573">
      <c r="A573" s="1" t="n">
        <v>41025</v>
      </c>
      <c r="B573" t="n">
        <v>27.46999931335449</v>
      </c>
    </row>
    <row r="574">
      <c r="A574" s="1" t="n">
        <v>41026</v>
      </c>
      <c r="B574" t="n">
        <v>27.63999938964844</v>
      </c>
    </row>
    <row r="575">
      <c r="A575" s="1" t="n">
        <v>41029</v>
      </c>
      <c r="B575" t="n">
        <v>27.52000045776367</v>
      </c>
    </row>
    <row r="576">
      <c r="A576" s="1" t="n">
        <v>41030</v>
      </c>
      <c r="B576" t="n">
        <v>27.79500007629395</v>
      </c>
    </row>
    <row r="577">
      <c r="A577" s="1" t="n">
        <v>41031</v>
      </c>
      <c r="B577" t="n">
        <v>27.46999931335449</v>
      </c>
    </row>
    <row r="578">
      <c r="A578" s="1" t="n">
        <v>41032</v>
      </c>
      <c r="B578" t="n">
        <v>27.45999908447266</v>
      </c>
    </row>
    <row r="579">
      <c r="A579" s="1" t="n">
        <v>41033</v>
      </c>
      <c r="B579" t="n">
        <v>26.77000045776367</v>
      </c>
    </row>
    <row r="580">
      <c r="A580" s="1" t="n">
        <v>41037</v>
      </c>
      <c r="B580" t="n">
        <v>25.95499992370605</v>
      </c>
    </row>
    <row r="581">
      <c r="A581" s="1" t="n">
        <v>41038</v>
      </c>
      <c r="B581" t="n">
        <v>25.95999908447266</v>
      </c>
    </row>
    <row r="582">
      <c r="A582" s="1" t="n">
        <v>41039</v>
      </c>
      <c r="B582" t="n">
        <v>26.3799991607666</v>
      </c>
    </row>
    <row r="583">
      <c r="A583" s="1" t="n">
        <v>41040</v>
      </c>
      <c r="B583" t="n">
        <v>26.28499984741211</v>
      </c>
    </row>
    <row r="584">
      <c r="A584" s="1" t="n">
        <v>41043</v>
      </c>
      <c r="B584" t="n">
        <v>25.94499969482422</v>
      </c>
    </row>
    <row r="585">
      <c r="A585" s="1" t="n">
        <v>41044</v>
      </c>
      <c r="B585" t="n">
        <v>25.64999961853028</v>
      </c>
    </row>
    <row r="586">
      <c r="A586" s="1" t="n">
        <v>41045</v>
      </c>
      <c r="B586" t="n">
        <v>25.125</v>
      </c>
    </row>
    <row r="587">
      <c r="A587" s="1" t="n">
        <v>41046</v>
      </c>
      <c r="B587" t="n">
        <v>24.77499961853028</v>
      </c>
    </row>
    <row r="588">
      <c r="A588" s="1" t="n">
        <v>41047</v>
      </c>
      <c r="B588" t="n">
        <v>24.32500076293945</v>
      </c>
    </row>
    <row r="589">
      <c r="A589" s="1" t="n">
        <v>41050</v>
      </c>
      <c r="B589" t="n">
        <v>24.38999938964844</v>
      </c>
    </row>
    <row r="590">
      <c r="A590" s="1" t="n">
        <v>41051</v>
      </c>
      <c r="B590" t="n">
        <v>24.82500076293945</v>
      </c>
    </row>
    <row r="591">
      <c r="A591" s="1" t="n">
        <v>41052</v>
      </c>
      <c r="B591" t="n">
        <v>23.85000038146973</v>
      </c>
    </row>
    <row r="592">
      <c r="A592" s="1" t="n">
        <v>41053</v>
      </c>
      <c r="B592" t="n">
        <v>24.18000030517578</v>
      </c>
    </row>
    <row r="593">
      <c r="A593" s="1" t="n">
        <v>41054</v>
      </c>
      <c r="B593" t="n">
        <v>23.97999954223633</v>
      </c>
    </row>
    <row r="594">
      <c r="A594" s="1" t="n">
        <v>41058</v>
      </c>
      <c r="B594" t="n">
        <v>24.51499938964844</v>
      </c>
    </row>
    <row r="595">
      <c r="A595" s="1" t="n">
        <v>41059</v>
      </c>
      <c r="B595" t="n">
        <v>23.95499992370605</v>
      </c>
    </row>
    <row r="596">
      <c r="A596" s="1" t="n">
        <v>41060</v>
      </c>
      <c r="B596" t="n">
        <v>23.77499961853028</v>
      </c>
    </row>
    <row r="597">
      <c r="A597" s="1" t="n">
        <v>41061</v>
      </c>
      <c r="B597" t="n">
        <v>23.625</v>
      </c>
    </row>
    <row r="598">
      <c r="A598" s="1" t="n">
        <v>41066</v>
      </c>
      <c r="B598" t="n">
        <v>24.73999977111816</v>
      </c>
    </row>
    <row r="599">
      <c r="A599" s="1" t="n">
        <v>41067</v>
      </c>
      <c r="B599" t="n">
        <v>24.96500015258789</v>
      </c>
    </row>
    <row r="600">
      <c r="A600" s="1" t="n">
        <v>41068</v>
      </c>
      <c r="B600" t="n">
        <v>24.53000068664551</v>
      </c>
    </row>
    <row r="601">
      <c r="A601" s="1" t="n">
        <v>41071</v>
      </c>
      <c r="B601" t="n">
        <v>24.65999984741211</v>
      </c>
    </row>
    <row r="602">
      <c r="A602" s="1" t="n">
        <v>41072</v>
      </c>
      <c r="B602" t="n">
        <v>24.72500038146973</v>
      </c>
    </row>
    <row r="603">
      <c r="A603" s="1" t="n">
        <v>41073</v>
      </c>
      <c r="B603" t="n">
        <v>24.72999954223633</v>
      </c>
    </row>
    <row r="604">
      <c r="A604" s="1" t="n">
        <v>41074</v>
      </c>
      <c r="B604" t="n">
        <v>24.6299991607666</v>
      </c>
    </row>
    <row r="605">
      <c r="A605" s="1" t="n">
        <v>41075</v>
      </c>
      <c r="B605" t="n">
        <v>24.89999961853028</v>
      </c>
    </row>
    <row r="606">
      <c r="A606" s="1" t="n">
        <v>41078</v>
      </c>
      <c r="B606" t="n">
        <v>25.22999954223633</v>
      </c>
    </row>
    <row r="607">
      <c r="A607" s="1" t="n">
        <v>41079</v>
      </c>
      <c r="B607" t="n">
        <v>25.86000061035156</v>
      </c>
    </row>
    <row r="608">
      <c r="A608" s="1" t="n">
        <v>41080</v>
      </c>
      <c r="B608" t="n">
        <v>25.82500076293945</v>
      </c>
    </row>
    <row r="609">
      <c r="A609" s="1" t="n">
        <v>41081</v>
      </c>
      <c r="B609" t="n">
        <v>25.14500045776367</v>
      </c>
    </row>
    <row r="610">
      <c r="A610" s="1" t="n">
        <v>41082</v>
      </c>
      <c r="B610" t="n">
        <v>24.78499984741211</v>
      </c>
    </row>
    <row r="611">
      <c r="A611" s="1" t="n">
        <v>41085</v>
      </c>
      <c r="B611" t="n">
        <v>24.42000007629395</v>
      </c>
    </row>
    <row r="612">
      <c r="A612" s="1" t="n">
        <v>41086</v>
      </c>
      <c r="B612" t="n">
        <v>24.60499954223633</v>
      </c>
    </row>
    <row r="613">
      <c r="A613" s="1" t="n">
        <v>41087</v>
      </c>
      <c r="B613" t="n">
        <v>25.03000068664551</v>
      </c>
    </row>
    <row r="614">
      <c r="A614" s="1" t="n">
        <v>41088</v>
      </c>
      <c r="B614" t="n">
        <v>24.7450008392334</v>
      </c>
    </row>
    <row r="615">
      <c r="A615" s="1" t="n">
        <v>41089</v>
      </c>
      <c r="B615" t="n">
        <v>25.73500061035156</v>
      </c>
    </row>
    <row r="616">
      <c r="A616" s="1" t="n">
        <v>41092</v>
      </c>
      <c r="B616" t="n">
        <v>25.86499977111816</v>
      </c>
    </row>
    <row r="617">
      <c r="A617" s="1" t="n">
        <v>41093</v>
      </c>
      <c r="B617" t="n">
        <v>26.15500068664551</v>
      </c>
    </row>
    <row r="618">
      <c r="A618" s="1" t="n">
        <v>41094</v>
      </c>
      <c r="B618" t="n">
        <v>26.22500038146973</v>
      </c>
    </row>
    <row r="619">
      <c r="A619" s="1" t="n">
        <v>41095</v>
      </c>
      <c r="B619" t="n">
        <v>26.22500038146973</v>
      </c>
    </row>
    <row r="620">
      <c r="A620" s="1" t="n">
        <v>41096</v>
      </c>
      <c r="B620" t="n">
        <v>25.73500061035156</v>
      </c>
    </row>
    <row r="621">
      <c r="A621" s="1" t="n">
        <v>41099</v>
      </c>
      <c r="B621" t="n">
        <v>25.65500068664551</v>
      </c>
    </row>
    <row r="622">
      <c r="A622" s="1" t="n">
        <v>41100</v>
      </c>
      <c r="B622" t="n">
        <v>25.63500022888184</v>
      </c>
    </row>
    <row r="623">
      <c r="A623" s="1" t="n">
        <v>41101</v>
      </c>
      <c r="B623" t="n">
        <v>25.63500022888184</v>
      </c>
    </row>
    <row r="624">
      <c r="A624" s="1" t="n">
        <v>41102</v>
      </c>
      <c r="B624" t="n">
        <v>25.18499946594238</v>
      </c>
    </row>
    <row r="625">
      <c r="A625" s="1" t="n">
        <v>41103</v>
      </c>
      <c r="B625" t="n">
        <v>25.64999961853028</v>
      </c>
    </row>
    <row r="626">
      <c r="A626" s="1" t="n">
        <v>41106</v>
      </c>
      <c r="B626" t="n">
        <v>25.81500053405762</v>
      </c>
    </row>
    <row r="627">
      <c r="A627" s="1" t="n">
        <v>41107</v>
      </c>
      <c r="B627" t="n">
        <v>25.86499977111816</v>
      </c>
    </row>
    <row r="628">
      <c r="A628" s="1" t="n">
        <v>41108</v>
      </c>
      <c r="B628" t="n">
        <v>26.31999969482422</v>
      </c>
    </row>
    <row r="629">
      <c r="A629" s="1" t="n">
        <v>41109</v>
      </c>
      <c r="B629" t="n">
        <v>26.81999969482422</v>
      </c>
    </row>
    <row r="630">
      <c r="A630" s="1" t="n">
        <v>41110</v>
      </c>
      <c r="B630" t="n">
        <v>26.6200008392334</v>
      </c>
    </row>
    <row r="631">
      <c r="A631" s="1" t="n">
        <v>41113</v>
      </c>
      <c r="B631" t="n">
        <v>25.85499954223633</v>
      </c>
    </row>
    <row r="632">
      <c r="A632" s="1" t="n">
        <v>41114</v>
      </c>
      <c r="B632" t="n">
        <v>25.93499946594238</v>
      </c>
    </row>
    <row r="633">
      <c r="A633" s="1" t="n">
        <v>41115</v>
      </c>
      <c r="B633" t="n">
        <v>25.94499969482422</v>
      </c>
    </row>
    <row r="634">
      <c r="A634" s="1" t="n">
        <v>41116</v>
      </c>
      <c r="B634" t="n">
        <v>26.56999969482422</v>
      </c>
    </row>
    <row r="635">
      <c r="A635" s="1" t="n">
        <v>41117</v>
      </c>
      <c r="B635" t="n">
        <v>27.11000061035156</v>
      </c>
    </row>
    <row r="636">
      <c r="A636" s="1" t="n">
        <v>41120</v>
      </c>
      <c r="B636" t="n">
        <v>27.375</v>
      </c>
    </row>
    <row r="637">
      <c r="A637" s="1" t="n">
        <v>41121</v>
      </c>
      <c r="B637" t="n">
        <v>27.5049991607666</v>
      </c>
    </row>
    <row r="638">
      <c r="A638" s="1" t="n">
        <v>41122</v>
      </c>
      <c r="B638" t="n">
        <v>27.54000091552734</v>
      </c>
    </row>
    <row r="639">
      <c r="A639" s="1" t="n">
        <v>41123</v>
      </c>
      <c r="B639" t="n">
        <v>27.19000053405762</v>
      </c>
    </row>
    <row r="640">
      <c r="A640" s="1" t="n">
        <v>41124</v>
      </c>
      <c r="B640" t="n">
        <v>27.78000068664551</v>
      </c>
    </row>
    <row r="641">
      <c r="A641" s="1" t="n">
        <v>41127</v>
      </c>
      <c r="B641" t="n">
        <v>27.81999969482422</v>
      </c>
    </row>
    <row r="642">
      <c r="A642" s="1" t="n">
        <v>41128</v>
      </c>
      <c r="B642" t="n">
        <v>27.94499969482422</v>
      </c>
    </row>
    <row r="643">
      <c r="A643" s="1" t="n">
        <v>41129</v>
      </c>
      <c r="B643" t="n">
        <v>28.10499954223633</v>
      </c>
    </row>
    <row r="644">
      <c r="A644" s="1" t="n">
        <v>41130</v>
      </c>
      <c r="B644" t="n">
        <v>28.03499984741211</v>
      </c>
    </row>
    <row r="645">
      <c r="A645" s="1" t="n">
        <v>41131</v>
      </c>
      <c r="B645" t="n">
        <v>27.88500022888184</v>
      </c>
    </row>
    <row r="646">
      <c r="A646" s="1" t="n">
        <v>41134</v>
      </c>
      <c r="B646" t="n">
        <v>27.63999938964844</v>
      </c>
    </row>
    <row r="647">
      <c r="A647" s="1" t="n">
        <v>41135</v>
      </c>
      <c r="B647" t="n">
        <v>27.68000030517578</v>
      </c>
    </row>
    <row r="648">
      <c r="A648" s="1" t="n">
        <v>41136</v>
      </c>
      <c r="B648" t="n">
        <v>27.53499984741211</v>
      </c>
    </row>
    <row r="649">
      <c r="A649" s="1" t="n">
        <v>41137</v>
      </c>
      <c r="B649" t="n">
        <v>27.83499908447266</v>
      </c>
    </row>
    <row r="650">
      <c r="A650" s="1" t="n">
        <v>41138</v>
      </c>
      <c r="B650" t="n">
        <v>27.88999938964844</v>
      </c>
    </row>
    <row r="651">
      <c r="A651" s="1" t="n">
        <v>41141</v>
      </c>
      <c r="B651" t="n">
        <v>28.04000091552734</v>
      </c>
    </row>
    <row r="652">
      <c r="A652" s="1" t="n">
        <v>41142</v>
      </c>
      <c r="B652" t="n">
        <v>28.48999977111816</v>
      </c>
    </row>
    <row r="653">
      <c r="A653" s="1" t="n">
        <v>41143</v>
      </c>
      <c r="B653" t="n">
        <v>28.15999984741211</v>
      </c>
    </row>
    <row r="654">
      <c r="A654" s="1" t="n">
        <v>41144</v>
      </c>
      <c r="B654" t="n">
        <v>28.22500038146973</v>
      </c>
    </row>
    <row r="655">
      <c r="A655" s="1" t="n">
        <v>41145</v>
      </c>
      <c r="B655" t="n">
        <v>28.05500030517578</v>
      </c>
    </row>
    <row r="656">
      <c r="A656" s="1" t="n">
        <v>41149</v>
      </c>
      <c r="B656" t="n">
        <v>27.92499923706055</v>
      </c>
    </row>
    <row r="657">
      <c r="A657" s="1" t="n">
        <v>41150</v>
      </c>
      <c r="B657" t="n">
        <v>27.83499908447266</v>
      </c>
    </row>
    <row r="658">
      <c r="A658" s="1" t="n">
        <v>41151</v>
      </c>
      <c r="B658" t="n">
        <v>27.46500015258789</v>
      </c>
    </row>
    <row r="659">
      <c r="A659" s="1" t="n">
        <v>41152</v>
      </c>
      <c r="B659" t="n">
        <v>27.79000091552734</v>
      </c>
    </row>
    <row r="660">
      <c r="A660" s="1" t="n">
        <v>41155</v>
      </c>
      <c r="B660" t="n">
        <v>27.61499977111816</v>
      </c>
    </row>
    <row r="661">
      <c r="A661" s="1" t="n">
        <v>41156</v>
      </c>
      <c r="B661" t="n">
        <v>27.19499969482422</v>
      </c>
    </row>
    <row r="662">
      <c r="A662" s="1" t="n">
        <v>41157</v>
      </c>
      <c r="B662" t="n">
        <v>27.20499992370605</v>
      </c>
    </row>
    <row r="663">
      <c r="A663" s="1" t="n">
        <v>41158</v>
      </c>
      <c r="B663" t="n">
        <v>27.78000068664551</v>
      </c>
    </row>
    <row r="664">
      <c r="A664" s="1" t="n">
        <v>41159</v>
      </c>
      <c r="B664" t="n">
        <v>28.0049991607666</v>
      </c>
    </row>
    <row r="665">
      <c r="A665" s="1" t="n">
        <v>41162</v>
      </c>
      <c r="B665" t="n">
        <v>27.88500022888184</v>
      </c>
    </row>
    <row r="666">
      <c r="A666" s="1" t="n">
        <v>41163</v>
      </c>
      <c r="B666" t="n">
        <v>28.18000030517578</v>
      </c>
    </row>
    <row r="667">
      <c r="A667" s="1" t="n">
        <v>41164</v>
      </c>
      <c r="B667" t="n">
        <v>28.25</v>
      </c>
    </row>
    <row r="668">
      <c r="A668" s="1" t="n">
        <v>41165</v>
      </c>
      <c r="B668" t="n">
        <v>28.21999931335449</v>
      </c>
    </row>
    <row r="669">
      <c r="A669" s="1" t="n">
        <v>41166</v>
      </c>
      <c r="B669" t="n">
        <v>28.95000076293945</v>
      </c>
    </row>
    <row r="670">
      <c r="A670" s="1" t="n">
        <v>41169</v>
      </c>
      <c r="B670" t="n">
        <v>28.69499969482422</v>
      </c>
    </row>
    <row r="671">
      <c r="A671" s="1" t="n">
        <v>41170</v>
      </c>
      <c r="B671" t="n">
        <v>28.51499938964844</v>
      </c>
    </row>
    <row r="672">
      <c r="A672" s="1" t="n">
        <v>41171</v>
      </c>
      <c r="B672" t="n">
        <v>28.71500015258789</v>
      </c>
    </row>
    <row r="673">
      <c r="A673" s="1" t="n">
        <v>41172</v>
      </c>
      <c r="B673" t="n">
        <v>28.36000061035156</v>
      </c>
    </row>
    <row r="674">
      <c r="A674" s="1" t="n">
        <v>41173</v>
      </c>
      <c r="B674" t="n">
        <v>28.61499977111816</v>
      </c>
    </row>
    <row r="675">
      <c r="A675" s="1" t="n">
        <v>41176</v>
      </c>
      <c r="B675" t="n">
        <v>28.35000038146973</v>
      </c>
    </row>
    <row r="676">
      <c r="A676" s="1" t="n">
        <v>41177</v>
      </c>
      <c r="B676" t="n">
        <v>28.45499992370605</v>
      </c>
    </row>
    <row r="677">
      <c r="A677" s="1" t="n">
        <v>41178</v>
      </c>
      <c r="B677" t="n">
        <v>27.88999938964844</v>
      </c>
    </row>
    <row r="678">
      <c r="A678" s="1" t="n">
        <v>41179</v>
      </c>
      <c r="B678" t="n">
        <v>28.19000053405762</v>
      </c>
    </row>
    <row r="679">
      <c r="A679" s="1" t="n">
        <v>41180</v>
      </c>
      <c r="B679" t="n">
        <v>28.03499984741211</v>
      </c>
    </row>
    <row r="680">
      <c r="A680" s="1" t="n">
        <v>41183</v>
      </c>
      <c r="B680" t="n">
        <v>28.56500053405762</v>
      </c>
    </row>
    <row r="681">
      <c r="A681" s="1" t="n">
        <v>41184</v>
      </c>
      <c r="B681" t="n">
        <v>28.3799991607666</v>
      </c>
    </row>
    <row r="682">
      <c r="A682" s="1" t="n">
        <v>41185</v>
      </c>
      <c r="B682" t="n">
        <v>28.2549991607666</v>
      </c>
    </row>
    <row r="683">
      <c r="A683" s="1" t="n">
        <v>41186</v>
      </c>
      <c r="B683" t="n">
        <v>28.31500053405762</v>
      </c>
    </row>
    <row r="684">
      <c r="A684" s="1" t="n">
        <v>41187</v>
      </c>
      <c r="B684" t="n">
        <v>28.53499984741211</v>
      </c>
    </row>
    <row r="685">
      <c r="A685" s="1" t="n">
        <v>41190</v>
      </c>
      <c r="B685" t="n">
        <v>28.36499977111816</v>
      </c>
    </row>
    <row r="686">
      <c r="A686" s="1" t="n">
        <v>41191</v>
      </c>
      <c r="B686" t="n">
        <v>28.28499984741211</v>
      </c>
    </row>
    <row r="687">
      <c r="A687" s="1" t="n">
        <v>41192</v>
      </c>
      <c r="B687" t="n">
        <v>28.45499992370605</v>
      </c>
    </row>
    <row r="688">
      <c r="A688" s="1" t="n">
        <v>41193</v>
      </c>
      <c r="B688" t="n">
        <v>28.65999984741211</v>
      </c>
    </row>
    <row r="689">
      <c r="A689" s="1" t="n">
        <v>41194</v>
      </c>
      <c r="B689" t="n">
        <v>28.45999908447266</v>
      </c>
    </row>
    <row r="690">
      <c r="A690" s="1" t="n">
        <v>41197</v>
      </c>
      <c r="B690" t="n">
        <v>28.57999992370605</v>
      </c>
    </row>
    <row r="691">
      <c r="A691" s="1" t="n">
        <v>41198</v>
      </c>
      <c r="B691" t="n">
        <v>28.89500045776367</v>
      </c>
    </row>
    <row r="692">
      <c r="A692" s="1" t="n">
        <v>41199</v>
      </c>
      <c r="B692" t="n">
        <v>29.33499908447266</v>
      </c>
    </row>
    <row r="693">
      <c r="A693" s="1" t="n">
        <v>41200</v>
      </c>
      <c r="B693" t="n">
        <v>29.44000053405762</v>
      </c>
    </row>
    <row r="694">
      <c r="A694" s="1" t="n">
        <v>41201</v>
      </c>
      <c r="B694" t="n">
        <v>29.08499908447266</v>
      </c>
    </row>
    <row r="695">
      <c r="A695" s="1" t="n">
        <v>41204</v>
      </c>
      <c r="B695" t="n">
        <v>28.95499992370605</v>
      </c>
    </row>
    <row r="696">
      <c r="A696" s="1" t="n">
        <v>41205</v>
      </c>
      <c r="B696" t="n">
        <v>28.54000091552734</v>
      </c>
    </row>
    <row r="697">
      <c r="A697" s="1" t="n">
        <v>41206</v>
      </c>
      <c r="B697" t="n">
        <v>28.82999992370605</v>
      </c>
    </row>
    <row r="698">
      <c r="A698" s="1" t="n">
        <v>41207</v>
      </c>
      <c r="B698" t="n">
        <v>28.91500091552734</v>
      </c>
    </row>
    <row r="699">
      <c r="A699" s="1" t="n">
        <v>41208</v>
      </c>
      <c r="B699" t="n">
        <v>28.875</v>
      </c>
    </row>
    <row r="700">
      <c r="A700" s="1" t="n">
        <v>41211</v>
      </c>
      <c r="B700" t="n">
        <v>28.80500030517578</v>
      </c>
    </row>
    <row r="701">
      <c r="A701" s="1" t="n">
        <v>41212</v>
      </c>
      <c r="B701" t="n">
        <v>29.03000068664551</v>
      </c>
    </row>
    <row r="702">
      <c r="A702" s="1" t="n">
        <v>41213</v>
      </c>
      <c r="B702" t="n">
        <v>28.8799991607666</v>
      </c>
    </row>
    <row r="703">
      <c r="A703" s="1" t="n">
        <v>41214</v>
      </c>
      <c r="B703" t="n">
        <v>28.95999908447266</v>
      </c>
    </row>
    <row r="704">
      <c r="A704" s="1" t="n">
        <v>41215</v>
      </c>
      <c r="B704" t="n">
        <v>28.71999931335449</v>
      </c>
    </row>
    <row r="705">
      <c r="A705" s="1" t="n">
        <v>41218</v>
      </c>
      <c r="B705" t="n">
        <v>28.67000007629395</v>
      </c>
    </row>
    <row r="706">
      <c r="A706" s="1" t="n">
        <v>41219</v>
      </c>
      <c r="B706" t="n">
        <v>29.04999923706055</v>
      </c>
    </row>
    <row r="707">
      <c r="A707" s="1" t="n">
        <v>41220</v>
      </c>
      <c r="B707" t="n">
        <v>28.79000091552734</v>
      </c>
    </row>
    <row r="708">
      <c r="A708" s="1" t="n">
        <v>41221</v>
      </c>
      <c r="B708" t="n">
        <v>28.90999984741211</v>
      </c>
    </row>
    <row r="709">
      <c r="A709" s="1" t="n">
        <v>41222</v>
      </c>
      <c r="B709" t="n">
        <v>28.91500091552734</v>
      </c>
    </row>
    <row r="710">
      <c r="A710" s="1" t="n">
        <v>41225</v>
      </c>
      <c r="B710" t="n">
        <v>28.92000007629395</v>
      </c>
    </row>
    <row r="711">
      <c r="A711" s="1" t="n">
        <v>41226</v>
      </c>
      <c r="B711" t="n">
        <v>28.70000076293945</v>
      </c>
    </row>
    <row r="712">
      <c r="A712" s="1" t="n">
        <v>41227</v>
      </c>
      <c r="B712" t="n">
        <v>28.35499954223633</v>
      </c>
    </row>
    <row r="713">
      <c r="A713" s="1" t="n">
        <v>41228</v>
      </c>
      <c r="B713" t="n">
        <v>27.97500038146973</v>
      </c>
    </row>
    <row r="714">
      <c r="A714" s="1" t="n">
        <v>41229</v>
      </c>
      <c r="B714" t="n">
        <v>27.70999908447266</v>
      </c>
    </row>
    <row r="715">
      <c r="A715" s="1" t="n">
        <v>41232</v>
      </c>
      <c r="B715" t="n">
        <v>28.5049991607666</v>
      </c>
    </row>
    <row r="716">
      <c r="A716" s="1" t="n">
        <v>41233</v>
      </c>
      <c r="B716" t="n">
        <v>28.38500022888184</v>
      </c>
    </row>
    <row r="717">
      <c r="A717" s="1" t="n">
        <v>41234</v>
      </c>
      <c r="B717" t="n">
        <v>28.375</v>
      </c>
    </row>
    <row r="718">
      <c r="A718" s="1" t="n">
        <v>41235</v>
      </c>
      <c r="B718" t="n">
        <v>28.54999923706055</v>
      </c>
    </row>
    <row r="719">
      <c r="A719" s="1" t="n">
        <v>41236</v>
      </c>
      <c r="B719" t="n">
        <v>28.8799991607666</v>
      </c>
    </row>
    <row r="720">
      <c r="A720" s="1" t="n">
        <v>41239</v>
      </c>
      <c r="B720" t="n">
        <v>28.72500038146973</v>
      </c>
    </row>
    <row r="721">
      <c r="A721" s="1" t="n">
        <v>41240</v>
      </c>
      <c r="B721" t="n">
        <v>29.0049991607666</v>
      </c>
    </row>
    <row r="722">
      <c r="A722" s="1" t="n">
        <v>41241</v>
      </c>
      <c r="B722" t="n">
        <v>29.10000038146973</v>
      </c>
    </row>
    <row r="723">
      <c r="A723" s="1" t="n">
        <v>41242</v>
      </c>
      <c r="B723" t="n">
        <v>29.375</v>
      </c>
    </row>
    <row r="724">
      <c r="A724" s="1" t="n">
        <v>41243</v>
      </c>
      <c r="B724" t="n">
        <v>29.41500091552734</v>
      </c>
    </row>
    <row r="725">
      <c r="A725" s="1" t="n">
        <v>41246</v>
      </c>
      <c r="B725" t="n">
        <v>29.53499984741211</v>
      </c>
    </row>
    <row r="726">
      <c r="A726" s="1" t="n">
        <v>41247</v>
      </c>
      <c r="B726" t="n">
        <v>29.51499938964844</v>
      </c>
    </row>
    <row r="727">
      <c r="A727" s="1" t="n">
        <v>41248</v>
      </c>
      <c r="B727" t="n">
        <v>29.54500007629395</v>
      </c>
    </row>
    <row r="728">
      <c r="A728" s="1" t="n">
        <v>41249</v>
      </c>
      <c r="B728" t="n">
        <v>29.67499923706055</v>
      </c>
    </row>
    <row r="729">
      <c r="A729" s="1" t="n">
        <v>41250</v>
      </c>
      <c r="B729" t="n">
        <v>29.85499954223633</v>
      </c>
    </row>
    <row r="730">
      <c r="A730" s="1" t="n">
        <v>41253</v>
      </c>
      <c r="B730" t="n">
        <v>29.9950008392334</v>
      </c>
    </row>
    <row r="731">
      <c r="A731" s="1" t="n">
        <v>41254</v>
      </c>
      <c r="B731" t="n">
        <v>30.26499938964844</v>
      </c>
    </row>
    <row r="732">
      <c r="A732" s="1" t="n">
        <v>41255</v>
      </c>
      <c r="B732" t="n">
        <v>30.30500030517578</v>
      </c>
    </row>
    <row r="733">
      <c r="A733" s="1" t="n">
        <v>41256</v>
      </c>
      <c r="B733" t="n">
        <v>30.19000053405762</v>
      </c>
    </row>
    <row r="734">
      <c r="A734" s="1" t="n">
        <v>41257</v>
      </c>
      <c r="B734" t="n">
        <v>30.14500045776367</v>
      </c>
    </row>
    <row r="735">
      <c r="A735" s="1" t="n">
        <v>41260</v>
      </c>
      <c r="B735" t="n">
        <v>30.18000030517578</v>
      </c>
    </row>
    <row r="736">
      <c r="A736" s="1" t="n">
        <v>41261</v>
      </c>
      <c r="B736" t="n">
        <v>30.42499923706055</v>
      </c>
    </row>
    <row r="737">
      <c r="A737" s="1" t="n">
        <v>41262</v>
      </c>
      <c r="B737" t="n">
        <v>30.38999938964844</v>
      </c>
    </row>
    <row r="738">
      <c r="A738" s="1" t="n">
        <v>41263</v>
      </c>
      <c r="B738" t="n">
        <v>30.32500076293945</v>
      </c>
    </row>
    <row r="739">
      <c r="A739" s="1" t="n">
        <v>41264</v>
      </c>
      <c r="B739" t="n">
        <v>30.21500015258789</v>
      </c>
    </row>
    <row r="740">
      <c r="A740" s="1" t="n">
        <v>41267</v>
      </c>
      <c r="B740" t="n">
        <v>30.21999931335449</v>
      </c>
    </row>
    <row r="741">
      <c r="A741" s="1" t="n">
        <v>41270</v>
      </c>
      <c r="B741" t="n">
        <v>30.19000053405762</v>
      </c>
    </row>
    <row r="742">
      <c r="A742" s="1" t="n">
        <v>41271</v>
      </c>
      <c r="B742" t="n">
        <v>30.20999908447266</v>
      </c>
    </row>
    <row r="743">
      <c r="A743" s="1" t="n">
        <v>41274</v>
      </c>
      <c r="B743" t="n">
        <v>30.04500007629395</v>
      </c>
    </row>
    <row r="744">
      <c r="A744" s="1" t="n">
        <v>41276</v>
      </c>
      <c r="B744" t="n">
        <v>30.96999931335449</v>
      </c>
    </row>
    <row r="745">
      <c r="A745" s="1" t="n">
        <v>41277</v>
      </c>
      <c r="B745" t="n">
        <v>31.13999938964844</v>
      </c>
    </row>
    <row r="746">
      <c r="A746" s="1" t="n">
        <v>41278</v>
      </c>
      <c r="B746" t="n">
        <v>30.90500068664551</v>
      </c>
    </row>
    <row r="747">
      <c r="A747" s="1" t="n">
        <v>41281</v>
      </c>
      <c r="B747" t="n">
        <v>30.88999938964844</v>
      </c>
    </row>
    <row r="748">
      <c r="A748" s="1" t="n">
        <v>41282</v>
      </c>
      <c r="B748" t="n">
        <v>30.70000076293945</v>
      </c>
    </row>
    <row r="749">
      <c r="A749" s="1" t="n">
        <v>41283</v>
      </c>
      <c r="B749" t="n">
        <v>30.98999977111816</v>
      </c>
    </row>
    <row r="750">
      <c r="A750" s="1" t="n">
        <v>41284</v>
      </c>
      <c r="B750" t="n">
        <v>31.18000030517578</v>
      </c>
    </row>
    <row r="751">
      <c r="A751" s="1" t="n">
        <v>41285</v>
      </c>
      <c r="B751" t="n">
        <v>31.03000068664551</v>
      </c>
    </row>
    <row r="752">
      <c r="A752" s="1" t="n">
        <v>41288</v>
      </c>
      <c r="B752" t="n">
        <v>31.04999923706055</v>
      </c>
    </row>
    <row r="753">
      <c r="A753" s="1" t="n">
        <v>41289</v>
      </c>
      <c r="B753" t="n">
        <v>31.09000015258789</v>
      </c>
    </row>
    <row r="754">
      <c r="A754" s="1" t="n">
        <v>41290</v>
      </c>
      <c r="B754" t="n">
        <v>31.30500030517578</v>
      </c>
    </row>
    <row r="755">
      <c r="A755" s="1" t="n">
        <v>41291</v>
      </c>
      <c r="B755" t="n">
        <v>31.48999977111816</v>
      </c>
    </row>
    <row r="756">
      <c r="A756" s="1" t="n">
        <v>41292</v>
      </c>
      <c r="B756" t="n">
        <v>31.36000061035156</v>
      </c>
    </row>
    <row r="757">
      <c r="A757" s="1" t="n">
        <v>41295</v>
      </c>
      <c r="B757" t="n">
        <v>31.40999984741211</v>
      </c>
    </row>
    <row r="758">
      <c r="A758" s="1" t="n">
        <v>41296</v>
      </c>
      <c r="B758" t="n">
        <v>31.47500038146973</v>
      </c>
    </row>
    <row r="759">
      <c r="A759" s="1" t="n">
        <v>41297</v>
      </c>
      <c r="B759" t="n">
        <v>31.57500076293945</v>
      </c>
    </row>
    <row r="760">
      <c r="A760" s="1" t="n">
        <v>41298</v>
      </c>
      <c r="B760" t="n">
        <v>31.70000076293945</v>
      </c>
    </row>
    <row r="761">
      <c r="A761" s="1" t="n">
        <v>41299</v>
      </c>
      <c r="B761" t="n">
        <v>31.65500068664551</v>
      </c>
    </row>
    <row r="762">
      <c r="A762" s="1" t="n">
        <v>41302</v>
      </c>
      <c r="B762" t="n">
        <v>31.64500045776367</v>
      </c>
    </row>
    <row r="763">
      <c r="A763" s="1" t="n">
        <v>41303</v>
      </c>
      <c r="B763" t="n">
        <v>31.96500015258789</v>
      </c>
    </row>
    <row r="764">
      <c r="A764" s="1" t="n">
        <v>41304</v>
      </c>
      <c r="B764" t="n">
        <v>32</v>
      </c>
    </row>
    <row r="765">
      <c r="A765" s="1" t="n">
        <v>41305</v>
      </c>
      <c r="B765" t="n">
        <v>31.88999938964844</v>
      </c>
    </row>
    <row r="766">
      <c r="A766" s="1" t="n">
        <v>41306</v>
      </c>
      <c r="B766" t="n">
        <v>32.15000152587891</v>
      </c>
    </row>
    <row r="767">
      <c r="A767" s="1" t="n">
        <v>41309</v>
      </c>
      <c r="B767" t="n">
        <v>31.80500030517578</v>
      </c>
    </row>
    <row r="768">
      <c r="A768" s="1" t="n">
        <v>41310</v>
      </c>
      <c r="B768" t="n">
        <v>31.8700008392334</v>
      </c>
    </row>
    <row r="769">
      <c r="A769" s="1" t="n">
        <v>41311</v>
      </c>
      <c r="B769" t="n">
        <v>31.85499954223633</v>
      </c>
    </row>
    <row r="770">
      <c r="A770" s="1" t="n">
        <v>41312</v>
      </c>
      <c r="B770" t="n">
        <v>31.72999954223633</v>
      </c>
    </row>
    <row r="771">
      <c r="A771" s="1" t="n">
        <v>41313</v>
      </c>
      <c r="B771" t="n">
        <v>32.09000015258789</v>
      </c>
    </row>
    <row r="772">
      <c r="A772" s="1" t="n">
        <v>41316</v>
      </c>
      <c r="B772" t="n">
        <v>32.04999923706055</v>
      </c>
    </row>
    <row r="773">
      <c r="A773" s="1" t="n">
        <v>41317</v>
      </c>
      <c r="B773" t="n">
        <v>32.09000015258789</v>
      </c>
    </row>
    <row r="774">
      <c r="A774" s="1" t="n">
        <v>41318</v>
      </c>
      <c r="B774" t="n">
        <v>32.41999816894531</v>
      </c>
    </row>
    <row r="775">
      <c r="A775" s="1" t="n">
        <v>41319</v>
      </c>
      <c r="B775" t="n">
        <v>32.61000061035156</v>
      </c>
    </row>
    <row r="776">
      <c r="A776" s="1" t="n">
        <v>41320</v>
      </c>
      <c r="B776" t="n">
        <v>32.65999984741211</v>
      </c>
    </row>
    <row r="777">
      <c r="A777" s="1" t="n">
        <v>41323</v>
      </c>
      <c r="B777" t="n">
        <v>32.90000152587891</v>
      </c>
    </row>
    <row r="778">
      <c r="A778" s="1" t="n">
        <v>41324</v>
      </c>
      <c r="B778" t="n">
        <v>33.23500061035156</v>
      </c>
    </row>
    <row r="779">
      <c r="A779" s="1" t="n">
        <v>41325</v>
      </c>
      <c r="B779" t="n">
        <v>33.05500030517578</v>
      </c>
    </row>
    <row r="780">
      <c r="A780" s="1" t="n">
        <v>41326</v>
      </c>
      <c r="B780" t="n">
        <v>32.33499908447266</v>
      </c>
    </row>
    <row r="781">
      <c r="A781" s="1" t="n">
        <v>41327</v>
      </c>
      <c r="B781" t="n">
        <v>32.56499862670898</v>
      </c>
    </row>
    <row r="782">
      <c r="A782" s="1" t="n">
        <v>41330</v>
      </c>
      <c r="B782" t="n">
        <v>32.90999984741211</v>
      </c>
    </row>
    <row r="783">
      <c r="A783" s="1" t="n">
        <v>41331</v>
      </c>
      <c r="B783" t="n">
        <v>32.22999954223633</v>
      </c>
    </row>
    <row r="784">
      <c r="A784" s="1" t="n">
        <v>41332</v>
      </c>
      <c r="B784" t="n">
        <v>32.65000152587891</v>
      </c>
    </row>
    <row r="785">
      <c r="A785" s="1" t="n">
        <v>41333</v>
      </c>
      <c r="B785" t="n">
        <v>32.99499893188477</v>
      </c>
    </row>
    <row r="786">
      <c r="A786" s="1" t="n">
        <v>41334</v>
      </c>
      <c r="B786" t="n">
        <v>32.84999847412109</v>
      </c>
    </row>
    <row r="787">
      <c r="A787" s="1" t="n">
        <v>41337</v>
      </c>
      <c r="B787" t="n">
        <v>32.59000015258789</v>
      </c>
    </row>
    <row r="788">
      <c r="A788" s="1" t="n">
        <v>41338</v>
      </c>
      <c r="B788" t="n">
        <v>33.16999816894531</v>
      </c>
    </row>
    <row r="789">
      <c r="A789" s="1" t="n">
        <v>41339</v>
      </c>
      <c r="B789" t="n">
        <v>33.40499877929688</v>
      </c>
    </row>
    <row r="790">
      <c r="A790" s="1" t="n">
        <v>41340</v>
      </c>
      <c r="B790" t="n">
        <v>33.50500106811523</v>
      </c>
    </row>
    <row r="791">
      <c r="A791" s="1" t="n">
        <v>41341</v>
      </c>
      <c r="B791" t="n">
        <v>33.38000106811523</v>
      </c>
    </row>
    <row r="792">
      <c r="A792" s="1" t="n">
        <v>41344</v>
      </c>
      <c r="B792" t="n">
        <v>33.67499923706055</v>
      </c>
    </row>
    <row r="793">
      <c r="A793" s="1" t="n">
        <v>41345</v>
      </c>
      <c r="B793" t="n">
        <v>33.56999969482422</v>
      </c>
    </row>
    <row r="794">
      <c r="A794" s="1" t="n">
        <v>41346</v>
      </c>
      <c r="B794" t="n">
        <v>33.45000076293945</v>
      </c>
    </row>
    <row r="795">
      <c r="A795" s="1" t="n">
        <v>41347</v>
      </c>
      <c r="B795" t="n">
        <v>33.34000015258789</v>
      </c>
    </row>
    <row r="796">
      <c r="A796" s="1" t="n">
        <v>41348</v>
      </c>
      <c r="B796" t="n">
        <v>33.75500106811523</v>
      </c>
    </row>
    <row r="797">
      <c r="A797" s="1" t="n">
        <v>41351</v>
      </c>
      <c r="B797" t="n">
        <v>33.45000076293945</v>
      </c>
    </row>
    <row r="798">
      <c r="A798" s="1" t="n">
        <v>41352</v>
      </c>
      <c r="B798" t="n">
        <v>32.63000106811523</v>
      </c>
    </row>
    <row r="799">
      <c r="A799" s="1" t="n">
        <v>41353</v>
      </c>
      <c r="B799" t="n">
        <v>32.86000061035156</v>
      </c>
    </row>
    <row r="800">
      <c r="A800" s="1" t="n">
        <v>41354</v>
      </c>
      <c r="B800" t="n">
        <v>32.7400016784668</v>
      </c>
    </row>
    <row r="801">
      <c r="A801" s="1" t="n">
        <v>41355</v>
      </c>
      <c r="B801" t="n">
        <v>33.03499984741211</v>
      </c>
    </row>
    <row r="802">
      <c r="A802" s="1" t="n">
        <v>41358</v>
      </c>
      <c r="B802" t="n">
        <v>32.84999847412109</v>
      </c>
    </row>
    <row r="803">
      <c r="A803" s="1" t="n">
        <v>41359</v>
      </c>
      <c r="B803" t="n">
        <v>32.90499877929688</v>
      </c>
    </row>
    <row r="804">
      <c r="A804" s="1" t="n">
        <v>41360</v>
      </c>
      <c r="B804" t="n">
        <v>33.0099983215332</v>
      </c>
    </row>
    <row r="805">
      <c r="A805" s="1" t="n">
        <v>41361</v>
      </c>
      <c r="B805" t="n">
        <v>33.03499984741211</v>
      </c>
    </row>
    <row r="806">
      <c r="A806" s="1" t="n">
        <v>41366</v>
      </c>
      <c r="B806" t="n">
        <v>33.20999908447266</v>
      </c>
    </row>
    <row r="807">
      <c r="A807" s="1" t="n">
        <v>41367</v>
      </c>
      <c r="B807" t="n">
        <v>32.86000061035156</v>
      </c>
    </row>
    <row r="808">
      <c r="A808" s="1" t="n">
        <v>41368</v>
      </c>
      <c r="B808" t="n">
        <v>32.52500152587891</v>
      </c>
    </row>
    <row r="809">
      <c r="A809" s="1" t="n">
        <v>41369</v>
      </c>
      <c r="B809" t="n">
        <v>32.08000183105469</v>
      </c>
    </row>
    <row r="810">
      <c r="A810" s="1" t="n">
        <v>41372</v>
      </c>
      <c r="B810" t="n">
        <v>32.34000015258789</v>
      </c>
    </row>
    <row r="811">
      <c r="A811" s="1" t="n">
        <v>41373</v>
      </c>
      <c r="B811" t="n">
        <v>33.04000091552734</v>
      </c>
    </row>
    <row r="812">
      <c r="A812" s="1" t="n">
        <v>41374</v>
      </c>
      <c r="B812" t="n">
        <v>33.52000045776367</v>
      </c>
    </row>
    <row r="813">
      <c r="A813" s="1" t="n">
        <v>41375</v>
      </c>
      <c r="B813" t="n">
        <v>33.79999923706055</v>
      </c>
    </row>
    <row r="814">
      <c r="A814" s="1" t="n">
        <v>41376</v>
      </c>
      <c r="B814" t="n">
        <v>33.31999969482422</v>
      </c>
    </row>
    <row r="815">
      <c r="A815" s="1" t="n">
        <v>41379</v>
      </c>
      <c r="B815" t="n">
        <v>32.70500183105469</v>
      </c>
    </row>
    <row r="816">
      <c r="A816" s="1" t="n">
        <v>41380</v>
      </c>
      <c r="B816" t="n">
        <v>32.81000137329102</v>
      </c>
    </row>
    <row r="817">
      <c r="A817" s="1" t="n">
        <v>41381</v>
      </c>
      <c r="B817" t="n">
        <v>32.58000183105469</v>
      </c>
    </row>
    <row r="818">
      <c r="A818" s="1" t="n">
        <v>41382</v>
      </c>
      <c r="B818" t="n">
        <v>32.41999816894531</v>
      </c>
    </row>
    <row r="819">
      <c r="A819" s="1" t="n">
        <v>41383</v>
      </c>
      <c r="B819" t="n">
        <v>32.40000152587891</v>
      </c>
    </row>
    <row r="820">
      <c r="A820" s="1" t="n">
        <v>41386</v>
      </c>
      <c r="B820" t="n">
        <v>32.34000015258789</v>
      </c>
    </row>
    <row r="821">
      <c r="A821" s="1" t="n">
        <v>41387</v>
      </c>
      <c r="B821" t="n">
        <v>33.04499816894531</v>
      </c>
    </row>
    <row r="822">
      <c r="A822" s="1" t="n">
        <v>41388</v>
      </c>
      <c r="B822" t="n">
        <v>33.4900016784668</v>
      </c>
    </row>
    <row r="823">
      <c r="A823" s="1" t="n">
        <v>41389</v>
      </c>
      <c r="B823" t="n">
        <v>33.79999923706055</v>
      </c>
    </row>
    <row r="824">
      <c r="A824" s="1" t="n">
        <v>41390</v>
      </c>
      <c r="B824" t="n">
        <v>33.51499938964844</v>
      </c>
    </row>
    <row r="825">
      <c r="A825" s="1" t="n">
        <v>41393</v>
      </c>
      <c r="B825" t="n">
        <v>34</v>
      </c>
    </row>
    <row r="826">
      <c r="A826" s="1" t="n">
        <v>41394</v>
      </c>
      <c r="B826" t="n">
        <v>34.25</v>
      </c>
    </row>
    <row r="827">
      <c r="A827" s="1" t="n">
        <v>41395</v>
      </c>
      <c r="B827" t="n">
        <v>33.88999938964844</v>
      </c>
    </row>
    <row r="828">
      <c r="A828" s="1" t="n">
        <v>41396</v>
      </c>
      <c r="B828" t="n">
        <v>33.7400016784668</v>
      </c>
    </row>
    <row r="829">
      <c r="A829" s="1" t="n">
        <v>41397</v>
      </c>
      <c r="B829" t="n">
        <v>34.13000106811523</v>
      </c>
    </row>
    <row r="830">
      <c r="A830" s="1" t="n">
        <v>41401</v>
      </c>
      <c r="B830" t="n">
        <v>33.41500091552734</v>
      </c>
    </row>
    <row r="831">
      <c r="A831" s="1" t="n">
        <v>41402</v>
      </c>
      <c r="B831" t="n">
        <v>33.77000045776367</v>
      </c>
    </row>
    <row r="832">
      <c r="A832" s="1" t="n">
        <v>41403</v>
      </c>
      <c r="B832" t="n">
        <v>33.72000122070312</v>
      </c>
    </row>
    <row r="833">
      <c r="A833" s="1" t="n">
        <v>41404</v>
      </c>
      <c r="B833" t="n">
        <v>33.13000106811523</v>
      </c>
    </row>
    <row r="834">
      <c r="A834" s="1" t="n">
        <v>41407</v>
      </c>
      <c r="B834" t="n">
        <v>33.15000152587891</v>
      </c>
    </row>
    <row r="835">
      <c r="A835" s="1" t="n">
        <v>41408</v>
      </c>
      <c r="B835" t="n">
        <v>33.20999908447266</v>
      </c>
    </row>
    <row r="836">
      <c r="A836" s="1" t="n">
        <v>41409</v>
      </c>
      <c r="B836" t="n">
        <v>32.85499954223633</v>
      </c>
    </row>
    <row r="837">
      <c r="A837" s="1" t="n">
        <v>41410</v>
      </c>
      <c r="B837" t="n">
        <v>32.7400016784668</v>
      </c>
    </row>
    <row r="838">
      <c r="A838" s="1" t="n">
        <v>41411</v>
      </c>
      <c r="B838" t="n">
        <v>32.39500045776367</v>
      </c>
    </row>
    <row r="839">
      <c r="A839" s="1" t="n">
        <v>41414</v>
      </c>
      <c r="B839" t="n">
        <v>32.7400016784668</v>
      </c>
    </row>
    <row r="840">
      <c r="A840" s="1" t="n">
        <v>41415</v>
      </c>
      <c r="B840" t="n">
        <v>32.39500045776367</v>
      </c>
    </row>
    <row r="841">
      <c r="A841" s="1" t="n">
        <v>41416</v>
      </c>
      <c r="B841" t="n">
        <v>32.13000106811523</v>
      </c>
    </row>
    <row r="842">
      <c r="A842" s="1" t="n">
        <v>41417</v>
      </c>
      <c r="B842" t="n">
        <v>31.59499931335449</v>
      </c>
    </row>
    <row r="843">
      <c r="A843" s="1" t="n">
        <v>41418</v>
      </c>
      <c r="B843" t="n">
        <v>30.53499984741211</v>
      </c>
    </row>
    <row r="844">
      <c r="A844" s="1" t="n">
        <v>41422</v>
      </c>
      <c r="B844" t="n">
        <v>30.70999908447266</v>
      </c>
    </row>
    <row r="845">
      <c r="A845" s="1" t="n">
        <v>41423</v>
      </c>
      <c r="B845" t="n">
        <v>30.47500038146973</v>
      </c>
    </row>
    <row r="846">
      <c r="A846" s="1" t="n">
        <v>41424</v>
      </c>
      <c r="B846" t="n">
        <v>30.72500038146973</v>
      </c>
    </row>
    <row r="847">
      <c r="A847" s="1" t="n">
        <v>41425</v>
      </c>
      <c r="B847" t="n">
        <v>30.18499946594238</v>
      </c>
    </row>
    <row r="848">
      <c r="A848" s="1" t="n">
        <v>41428</v>
      </c>
      <c r="B848" t="n">
        <v>30.30999946594238</v>
      </c>
    </row>
    <row r="849">
      <c r="A849" s="1" t="n">
        <v>41429</v>
      </c>
      <c r="B849" t="n">
        <v>30.20000076293945</v>
      </c>
    </row>
    <row r="850">
      <c r="A850" s="1" t="n">
        <v>41430</v>
      </c>
      <c r="B850" t="n">
        <v>29.29500007629395</v>
      </c>
    </row>
    <row r="851">
      <c r="A851" s="1" t="n">
        <v>41431</v>
      </c>
      <c r="B851" t="n">
        <v>28.95999908447266</v>
      </c>
    </row>
    <row r="852">
      <c r="A852" s="1" t="n">
        <v>41432</v>
      </c>
      <c r="B852" t="n">
        <v>29.13500022888184</v>
      </c>
    </row>
    <row r="853">
      <c r="A853" s="1" t="n">
        <v>41435</v>
      </c>
      <c r="B853" t="n">
        <v>29.03499984741211</v>
      </c>
    </row>
    <row r="854">
      <c r="A854" s="1" t="n">
        <v>41436</v>
      </c>
      <c r="B854" t="n">
        <v>28.56999969482422</v>
      </c>
    </row>
    <row r="855">
      <c r="A855" s="1" t="n">
        <v>41437</v>
      </c>
      <c r="B855" t="n">
        <v>28.71500015258789</v>
      </c>
    </row>
    <row r="856">
      <c r="A856" s="1" t="n">
        <v>41438</v>
      </c>
      <c r="B856" t="n">
        <v>29.03499984741211</v>
      </c>
    </row>
    <row r="857">
      <c r="A857" s="1" t="n">
        <v>41439</v>
      </c>
      <c r="B857" t="n">
        <v>29.33499908447266</v>
      </c>
    </row>
    <row r="858">
      <c r="A858" s="1" t="n">
        <v>41442</v>
      </c>
      <c r="B858" t="n">
        <v>29.7450008392334</v>
      </c>
    </row>
    <row r="859">
      <c r="A859" s="1" t="n">
        <v>41443</v>
      </c>
      <c r="B859" t="n">
        <v>29.63999938964844</v>
      </c>
    </row>
    <row r="860">
      <c r="A860" s="1" t="n">
        <v>41444</v>
      </c>
      <c r="B860" t="n">
        <v>29.68000030517578</v>
      </c>
    </row>
    <row r="861">
      <c r="A861" s="1" t="n">
        <v>41445</v>
      </c>
      <c r="B861" t="n">
        <v>27.65999984741211</v>
      </c>
    </row>
    <row r="862">
      <c r="A862" s="1" t="n">
        <v>41446</v>
      </c>
      <c r="B862" t="n">
        <v>27.57999992370605</v>
      </c>
    </row>
    <row r="863">
      <c r="A863" s="1" t="n">
        <v>41449</v>
      </c>
      <c r="B863" t="n">
        <v>27.32500076293945</v>
      </c>
    </row>
    <row r="864">
      <c r="A864" s="1" t="n">
        <v>41450</v>
      </c>
      <c r="B864" t="n">
        <v>27.92499923706055</v>
      </c>
    </row>
    <row r="865">
      <c r="A865" s="1" t="n">
        <v>41451</v>
      </c>
      <c r="B865" t="n">
        <v>28.375</v>
      </c>
    </row>
    <row r="866">
      <c r="A866" s="1" t="n">
        <v>41452</v>
      </c>
      <c r="B866" t="n">
        <v>28.83499908447266</v>
      </c>
    </row>
    <row r="867">
      <c r="A867" s="1" t="n">
        <v>41453</v>
      </c>
      <c r="B867" t="n">
        <v>28.27000045776367</v>
      </c>
    </row>
    <row r="868">
      <c r="A868" s="1" t="n">
        <v>41456</v>
      </c>
      <c r="B868" t="n">
        <v>28.15999984741211</v>
      </c>
    </row>
    <row r="869">
      <c r="A869" s="1" t="n">
        <v>41457</v>
      </c>
      <c r="B869" t="n">
        <v>28.38999938964844</v>
      </c>
    </row>
    <row r="870">
      <c r="A870" s="1" t="n">
        <v>41458</v>
      </c>
      <c r="B870" t="n">
        <v>27.73500061035156</v>
      </c>
    </row>
    <row r="871">
      <c r="A871" s="1" t="n">
        <v>41459</v>
      </c>
      <c r="B871" t="n">
        <v>28.31999969482422</v>
      </c>
    </row>
    <row r="872">
      <c r="A872" s="1" t="n">
        <v>41460</v>
      </c>
      <c r="B872" t="n">
        <v>27.84499931335449</v>
      </c>
    </row>
    <row r="873">
      <c r="A873" s="1" t="n">
        <v>41463</v>
      </c>
      <c r="B873" t="n">
        <v>28.31500053405762</v>
      </c>
    </row>
    <row r="874">
      <c r="A874" s="1" t="n">
        <v>41464</v>
      </c>
      <c r="B874" t="n">
        <v>28.68499946594238</v>
      </c>
    </row>
    <row r="875">
      <c r="A875" s="1" t="n">
        <v>41465</v>
      </c>
      <c r="B875" t="n">
        <v>28.88999938964844</v>
      </c>
    </row>
    <row r="876">
      <c r="A876" s="1" t="n">
        <v>41466</v>
      </c>
      <c r="B876" t="n">
        <v>29.23999977111816</v>
      </c>
    </row>
    <row r="877">
      <c r="A877" s="1" t="n">
        <v>41467</v>
      </c>
      <c r="B877" t="n">
        <v>29.01499938964844</v>
      </c>
    </row>
    <row r="878">
      <c r="A878" s="1" t="n">
        <v>41470</v>
      </c>
      <c r="B878" t="n">
        <v>29.11000061035156</v>
      </c>
    </row>
    <row r="879">
      <c r="A879" s="1" t="n">
        <v>41471</v>
      </c>
      <c r="B879" t="n">
        <v>29.45999908447266</v>
      </c>
    </row>
    <row r="880">
      <c r="A880" s="1" t="n">
        <v>41472</v>
      </c>
      <c r="B880" t="n">
        <v>29.57500076293945</v>
      </c>
    </row>
    <row r="881">
      <c r="A881" s="1" t="n">
        <v>41473</v>
      </c>
      <c r="B881" t="n">
        <v>29.54000091552734</v>
      </c>
    </row>
    <row r="882">
      <c r="A882" s="1" t="n">
        <v>41474</v>
      </c>
      <c r="B882" t="n">
        <v>29.45000076293945</v>
      </c>
    </row>
    <row r="883">
      <c r="A883" s="1" t="n">
        <v>41477</v>
      </c>
      <c r="B883" t="n">
        <v>29.68499946594238</v>
      </c>
    </row>
    <row r="884">
      <c r="A884" s="1" t="n">
        <v>41478</v>
      </c>
      <c r="B884" t="n">
        <v>29.72999954223633</v>
      </c>
    </row>
    <row r="885">
      <c r="A885" s="1" t="n">
        <v>41479</v>
      </c>
      <c r="B885" t="n">
        <v>29.70000076293945</v>
      </c>
    </row>
    <row r="886">
      <c r="A886" s="1" t="n">
        <v>41480</v>
      </c>
      <c r="B886" t="n">
        <v>29.55999946594238</v>
      </c>
    </row>
    <row r="887">
      <c r="A887" s="1" t="n">
        <v>41481</v>
      </c>
      <c r="B887" t="n">
        <v>29.82500076293945</v>
      </c>
    </row>
    <row r="888">
      <c r="A888" s="1" t="n">
        <v>41484</v>
      </c>
      <c r="B888" t="n">
        <v>29.79000091552734</v>
      </c>
    </row>
    <row r="889">
      <c r="A889" s="1" t="n">
        <v>41485</v>
      </c>
      <c r="B889" t="n">
        <v>29.38500022888184</v>
      </c>
    </row>
    <row r="890">
      <c r="A890" s="1" t="n">
        <v>41486</v>
      </c>
      <c r="B890" t="n">
        <v>29.09499931335449</v>
      </c>
    </row>
    <row r="891">
      <c r="A891" s="1" t="n">
        <v>41487</v>
      </c>
      <c r="B891" t="n">
        <v>29.11499977111816</v>
      </c>
    </row>
    <row r="892">
      <c r="A892" s="1" t="n">
        <v>41488</v>
      </c>
      <c r="B892" t="n">
        <v>29.28499984741211</v>
      </c>
    </row>
    <row r="893">
      <c r="A893" s="1" t="n">
        <v>41491</v>
      </c>
      <c r="B893" t="n">
        <v>29.17000007629395</v>
      </c>
    </row>
    <row r="894">
      <c r="A894" s="1" t="n">
        <v>41492</v>
      </c>
      <c r="B894" t="n">
        <v>29.22500038146973</v>
      </c>
    </row>
    <row r="895">
      <c r="A895" s="1" t="n">
        <v>41493</v>
      </c>
      <c r="B895" t="n">
        <v>28.79500007629395</v>
      </c>
    </row>
    <row r="896">
      <c r="A896" s="1" t="n">
        <v>41494</v>
      </c>
      <c r="B896" t="n">
        <v>29.46500015258789</v>
      </c>
    </row>
    <row r="897">
      <c r="A897" s="1" t="n">
        <v>41495</v>
      </c>
      <c r="B897" t="n">
        <v>29.67499923706055</v>
      </c>
    </row>
    <row r="898">
      <c r="A898" s="1" t="n">
        <v>41498</v>
      </c>
      <c r="B898" t="n">
        <v>30.07999992370605</v>
      </c>
    </row>
    <row r="899">
      <c r="A899" s="1" t="n">
        <v>41499</v>
      </c>
      <c r="B899" t="n">
        <v>30.13999938964844</v>
      </c>
    </row>
    <row r="900">
      <c r="A900" s="1" t="n">
        <v>41500</v>
      </c>
      <c r="B900" t="n">
        <v>30.25</v>
      </c>
    </row>
    <row r="901">
      <c r="A901" s="1" t="n">
        <v>41501</v>
      </c>
      <c r="B901" t="n">
        <v>29.90500068664551</v>
      </c>
    </row>
    <row r="902">
      <c r="A902" s="1" t="n">
        <v>41502</v>
      </c>
      <c r="B902" t="n">
        <v>30.11000061035156</v>
      </c>
    </row>
    <row r="903">
      <c r="A903" s="1" t="n">
        <v>41505</v>
      </c>
      <c r="B903" t="n">
        <v>30.05500030517578</v>
      </c>
    </row>
    <row r="904">
      <c r="A904" s="1" t="n">
        <v>41506</v>
      </c>
      <c r="B904" t="n">
        <v>29.69000053405762</v>
      </c>
    </row>
    <row r="905">
      <c r="A905" s="1" t="n">
        <v>41507</v>
      </c>
      <c r="B905" t="n">
        <v>29.3799991607666</v>
      </c>
    </row>
    <row r="906">
      <c r="A906" s="1" t="n">
        <v>41508</v>
      </c>
      <c r="B906" t="n">
        <v>29.53000068664551</v>
      </c>
    </row>
    <row r="907">
      <c r="A907" s="1" t="n">
        <v>41509</v>
      </c>
      <c r="B907" t="n">
        <v>29.86499977111816</v>
      </c>
    </row>
    <row r="908">
      <c r="A908" s="1" t="n">
        <v>41513</v>
      </c>
      <c r="B908" t="n">
        <v>29.48999977111816</v>
      </c>
    </row>
    <row r="909">
      <c r="A909" s="1" t="n">
        <v>41514</v>
      </c>
      <c r="B909" t="n">
        <v>29.34000015258789</v>
      </c>
    </row>
    <row r="910">
      <c r="A910" s="1" t="n">
        <v>41515</v>
      </c>
      <c r="B910" t="n">
        <v>29.38999938964844</v>
      </c>
    </row>
    <row r="911">
      <c r="A911" s="1" t="n">
        <v>41516</v>
      </c>
      <c r="B911" t="n">
        <v>29.3799991607666</v>
      </c>
    </row>
    <row r="912">
      <c r="A912" s="1" t="n">
        <v>41519</v>
      </c>
      <c r="B912" t="n">
        <v>30.27000045776367</v>
      </c>
    </row>
    <row r="913">
      <c r="A913" s="1" t="n">
        <v>41520</v>
      </c>
      <c r="B913" t="n">
        <v>30.29000091552734</v>
      </c>
    </row>
    <row r="914">
      <c r="A914" s="1" t="n">
        <v>41521</v>
      </c>
      <c r="B914" t="n">
        <v>30.63999938964844</v>
      </c>
    </row>
    <row r="915">
      <c r="A915" s="1" t="n">
        <v>41522</v>
      </c>
      <c r="B915" t="n">
        <v>30.44499969482422</v>
      </c>
    </row>
    <row r="916">
      <c r="A916" s="1" t="n">
        <v>41523</v>
      </c>
      <c r="B916" t="n">
        <v>30.68499946594238</v>
      </c>
    </row>
    <row r="917">
      <c r="A917" s="1" t="n">
        <v>41526</v>
      </c>
      <c r="B917" t="n">
        <v>30.8799991607666</v>
      </c>
    </row>
    <row r="918">
      <c r="A918" s="1" t="n">
        <v>41527</v>
      </c>
      <c r="B918" t="n">
        <v>31.47999954223633</v>
      </c>
    </row>
    <row r="919">
      <c r="A919" s="1" t="n">
        <v>41528</v>
      </c>
      <c r="B919" t="n">
        <v>31.53499984741211</v>
      </c>
    </row>
    <row r="920">
      <c r="A920" s="1" t="n">
        <v>41529</v>
      </c>
      <c r="B920" t="n">
        <v>31.48999977111816</v>
      </c>
    </row>
    <row r="921">
      <c r="A921" s="1" t="n">
        <v>41530</v>
      </c>
      <c r="B921" t="n">
        <v>31.32500076293945</v>
      </c>
    </row>
    <row r="922">
      <c r="A922" s="1" t="n">
        <v>41533</v>
      </c>
      <c r="B922" t="n">
        <v>31.78499984741211</v>
      </c>
    </row>
    <row r="923">
      <c r="A923" s="1" t="n">
        <v>41534</v>
      </c>
      <c r="B923" t="n">
        <v>31.89999961853028</v>
      </c>
    </row>
    <row r="924">
      <c r="A924" s="1" t="n">
        <v>41535</v>
      </c>
      <c r="B924" t="n">
        <v>31.82500076293945</v>
      </c>
    </row>
    <row r="925">
      <c r="A925" s="1" t="n">
        <v>41536</v>
      </c>
      <c r="B925" t="n">
        <v>32.44499969482422</v>
      </c>
    </row>
    <row r="926">
      <c r="A926" s="1" t="n">
        <v>41537</v>
      </c>
      <c r="B926" t="n">
        <v>32.1150016784668</v>
      </c>
    </row>
    <row r="927">
      <c r="A927" s="1" t="n">
        <v>41540</v>
      </c>
      <c r="B927" t="n">
        <v>32.01499938964844</v>
      </c>
    </row>
    <row r="928">
      <c r="A928" s="1" t="n">
        <v>41541</v>
      </c>
      <c r="B928" t="n">
        <v>32</v>
      </c>
    </row>
    <row r="929">
      <c r="A929" s="1" t="n">
        <v>41542</v>
      </c>
      <c r="B929" t="n">
        <v>32.08499908447266</v>
      </c>
    </row>
    <row r="930">
      <c r="A930" s="1" t="n">
        <v>41543</v>
      </c>
      <c r="B930" t="n">
        <v>32.22499847412109</v>
      </c>
    </row>
    <row r="931">
      <c r="A931" s="1" t="n">
        <v>41544</v>
      </c>
      <c r="B931" t="n">
        <v>31.96500015258789</v>
      </c>
    </row>
    <row r="932">
      <c r="A932" s="1" t="n">
        <v>41547</v>
      </c>
      <c r="B932" t="n">
        <v>31.66500091552734</v>
      </c>
    </row>
    <row r="933">
      <c r="A933" s="1" t="n">
        <v>41548</v>
      </c>
      <c r="B933" t="n">
        <v>31.73999977111816</v>
      </c>
    </row>
    <row r="934">
      <c r="A934" s="1" t="n">
        <v>41549</v>
      </c>
      <c r="B934" t="n">
        <v>31.69499969482422</v>
      </c>
    </row>
    <row r="935">
      <c r="A935" s="1" t="n">
        <v>41550</v>
      </c>
      <c r="B935" t="n">
        <v>31.73999977111816</v>
      </c>
    </row>
    <row r="936">
      <c r="A936" s="1" t="n">
        <v>41551</v>
      </c>
      <c r="B936" t="n">
        <v>32.02999877929688</v>
      </c>
    </row>
    <row r="937">
      <c r="A937" s="1" t="n">
        <v>41554</v>
      </c>
      <c r="B937" t="n">
        <v>31.61000061035156</v>
      </c>
    </row>
    <row r="938">
      <c r="A938" s="1" t="n">
        <v>41555</v>
      </c>
      <c r="B938" t="n">
        <v>31.44000053405762</v>
      </c>
    </row>
    <row r="939">
      <c r="A939" s="1" t="n">
        <v>41556</v>
      </c>
      <c r="B939" t="n">
        <v>31.28499984741211</v>
      </c>
    </row>
    <row r="940">
      <c r="A940" s="1" t="n">
        <v>41557</v>
      </c>
      <c r="B940" t="n">
        <v>31.83499908447266</v>
      </c>
    </row>
    <row r="941">
      <c r="A941" s="1" t="n">
        <v>41558</v>
      </c>
      <c r="B941" t="n">
        <v>32.22000122070312</v>
      </c>
    </row>
    <row r="942">
      <c r="A942" s="1" t="n">
        <v>41561</v>
      </c>
      <c r="B942" t="n">
        <v>32.13999938964844</v>
      </c>
    </row>
    <row r="943">
      <c r="A943" s="1" t="n">
        <v>41562</v>
      </c>
      <c r="B943" t="n">
        <v>32.44499969482422</v>
      </c>
    </row>
    <row r="944">
      <c r="A944" s="1" t="n">
        <v>41563</v>
      </c>
      <c r="B944" t="n">
        <v>32.58000183105469</v>
      </c>
    </row>
    <row r="945">
      <c r="A945" s="1" t="n">
        <v>41564</v>
      </c>
      <c r="B945" t="n">
        <v>33.10499954223633</v>
      </c>
    </row>
    <row r="946">
      <c r="A946" s="1" t="n">
        <v>41565</v>
      </c>
      <c r="B946" t="n">
        <v>33.43000030517578</v>
      </c>
    </row>
    <row r="947">
      <c r="A947" s="1" t="n">
        <v>41568</v>
      </c>
      <c r="B947" t="n">
        <v>33.56000137329102</v>
      </c>
    </row>
    <row r="948">
      <c r="A948" s="1" t="n">
        <v>41569</v>
      </c>
      <c r="B948" t="n">
        <v>33.90000152587891</v>
      </c>
    </row>
    <row r="949">
      <c r="A949" s="1" t="n">
        <v>41570</v>
      </c>
      <c r="B949" t="n">
        <v>33.48500061035156</v>
      </c>
    </row>
    <row r="950">
      <c r="A950" s="1" t="n">
        <v>41571</v>
      </c>
      <c r="B950" t="n">
        <v>33.54499816894531</v>
      </c>
    </row>
    <row r="951">
      <c r="A951" s="1" t="n">
        <v>41572</v>
      </c>
      <c r="B951" t="n">
        <v>33.75500106811523</v>
      </c>
    </row>
    <row r="952">
      <c r="A952" s="1" t="n">
        <v>41575</v>
      </c>
      <c r="B952" t="n">
        <v>33.82500076293945</v>
      </c>
    </row>
    <row r="953">
      <c r="A953" s="1" t="n">
        <v>41576</v>
      </c>
      <c r="B953" t="n">
        <v>33.6150016784668</v>
      </c>
    </row>
    <row r="954">
      <c r="A954" s="1" t="n">
        <v>41577</v>
      </c>
      <c r="B954" t="n">
        <v>33.47000122070312</v>
      </c>
    </row>
    <row r="955">
      <c r="A955" s="1" t="n">
        <v>41578</v>
      </c>
      <c r="B955" t="n">
        <v>33.43500137329102</v>
      </c>
    </row>
    <row r="956">
      <c r="A956" s="1" t="n">
        <v>41579</v>
      </c>
      <c r="B956" t="n">
        <v>33.16999816894531</v>
      </c>
    </row>
    <row r="957">
      <c r="A957" s="1" t="n">
        <v>41582</v>
      </c>
      <c r="B957" t="n">
        <v>33.29999923706055</v>
      </c>
    </row>
    <row r="958">
      <c r="A958" s="1" t="n">
        <v>41583</v>
      </c>
      <c r="B958" t="n">
        <v>33.52999877929688</v>
      </c>
    </row>
    <row r="959">
      <c r="A959" s="1" t="n">
        <v>41584</v>
      </c>
      <c r="B959" t="n">
        <v>33.65000152587891</v>
      </c>
    </row>
    <row r="960">
      <c r="A960" s="1" t="n">
        <v>41585</v>
      </c>
      <c r="B960" t="n">
        <v>33.40999984741211</v>
      </c>
    </row>
    <row r="961">
      <c r="A961" s="1" t="n">
        <v>41586</v>
      </c>
      <c r="B961" t="n">
        <v>33.36999893188477</v>
      </c>
    </row>
    <row r="962">
      <c r="A962" s="1" t="n">
        <v>41589</v>
      </c>
      <c r="B962" t="n">
        <v>33.1150016784668</v>
      </c>
    </row>
    <row r="963">
      <c r="A963" s="1" t="n">
        <v>41590</v>
      </c>
      <c r="B963" t="n">
        <v>32.83000183105469</v>
      </c>
    </row>
    <row r="964">
      <c r="A964" s="1" t="n">
        <v>41591</v>
      </c>
      <c r="B964" t="n">
        <v>32.3650016784668</v>
      </c>
    </row>
    <row r="965">
      <c r="A965" s="1" t="n">
        <v>41592</v>
      </c>
      <c r="B965" t="n">
        <v>32.63000106811523</v>
      </c>
    </row>
    <row r="966">
      <c r="A966" s="1" t="n">
        <v>41593</v>
      </c>
      <c r="B966" t="n">
        <v>32.9900016784668</v>
      </c>
    </row>
    <row r="967">
      <c r="A967" s="1" t="n">
        <v>41596</v>
      </c>
      <c r="B967" t="n">
        <v>33.10499954223633</v>
      </c>
    </row>
    <row r="968">
      <c r="A968" s="1" t="n">
        <v>41597</v>
      </c>
      <c r="B968" t="n">
        <v>32.84999847412109</v>
      </c>
    </row>
    <row r="969">
      <c r="A969" s="1" t="n">
        <v>41598</v>
      </c>
      <c r="B969" t="n">
        <v>32.61000061035156</v>
      </c>
    </row>
    <row r="970">
      <c r="A970" s="1" t="n">
        <v>41599</v>
      </c>
      <c r="B970" t="n">
        <v>32.22999954223633</v>
      </c>
    </row>
    <row r="971">
      <c r="A971" s="1" t="n">
        <v>41600</v>
      </c>
      <c r="B971" t="n">
        <v>32.06000137329102</v>
      </c>
    </row>
    <row r="972">
      <c r="A972" s="1" t="n">
        <v>41603</v>
      </c>
      <c r="B972" t="n">
        <v>32.11000061035156</v>
      </c>
    </row>
    <row r="973">
      <c r="A973" s="1" t="n">
        <v>41604</v>
      </c>
      <c r="B973" t="n">
        <v>31.94000053405762</v>
      </c>
    </row>
    <row r="974">
      <c r="A974" s="1" t="n">
        <v>41605</v>
      </c>
      <c r="B974" t="n">
        <v>31.80500030517578</v>
      </c>
    </row>
    <row r="975">
      <c r="A975" s="1" t="n">
        <v>41606</v>
      </c>
      <c r="B975" t="n">
        <v>31.90999984741211</v>
      </c>
    </row>
    <row r="976">
      <c r="A976" s="1" t="n">
        <v>41607</v>
      </c>
      <c r="B976" t="n">
        <v>31.92000007629395</v>
      </c>
    </row>
    <row r="977">
      <c r="A977" s="1" t="n">
        <v>41610</v>
      </c>
      <c r="B977" t="n">
        <v>31.3700008392334</v>
      </c>
    </row>
    <row r="978">
      <c r="A978" s="1" t="n">
        <v>41611</v>
      </c>
      <c r="B978" t="n">
        <v>31.14500045776367</v>
      </c>
    </row>
    <row r="979">
      <c r="A979" s="1" t="n">
        <v>41612</v>
      </c>
      <c r="B979" t="n">
        <v>31.14500045776367</v>
      </c>
    </row>
    <row r="980">
      <c r="A980" s="1" t="n">
        <v>41613</v>
      </c>
      <c r="B980" t="n">
        <v>30.73999977111816</v>
      </c>
    </row>
    <row r="981">
      <c r="A981" s="1" t="n">
        <v>41614</v>
      </c>
      <c r="B981" t="n">
        <v>30.90999984741211</v>
      </c>
    </row>
    <row r="982">
      <c r="A982" s="1" t="n">
        <v>41617</v>
      </c>
      <c r="B982" t="n">
        <v>30.55500030517578</v>
      </c>
    </row>
    <row r="983">
      <c r="A983" s="1" t="n">
        <v>41618</v>
      </c>
      <c r="B983" t="n">
        <v>30.52000045776367</v>
      </c>
    </row>
    <row r="984">
      <c r="A984" s="1" t="n">
        <v>41619</v>
      </c>
      <c r="B984" t="n">
        <v>30.22500038146973</v>
      </c>
    </row>
    <row r="985">
      <c r="A985" s="1" t="n">
        <v>41620</v>
      </c>
      <c r="B985" t="n">
        <v>29.36499977111816</v>
      </c>
    </row>
    <row r="986">
      <c r="A986" s="1" t="n">
        <v>41621</v>
      </c>
      <c r="B986" t="n">
        <v>29.63500022888184</v>
      </c>
    </row>
    <row r="987">
      <c r="A987" s="1" t="n">
        <v>41624</v>
      </c>
      <c r="B987" t="n">
        <v>30.11499977111816</v>
      </c>
    </row>
    <row r="988">
      <c r="A988" s="1" t="n">
        <v>41625</v>
      </c>
      <c r="B988" t="n">
        <v>29.59499931335449</v>
      </c>
    </row>
    <row r="989">
      <c r="A989" s="1" t="n">
        <v>41626</v>
      </c>
      <c r="B989" t="n">
        <v>29.72500038146973</v>
      </c>
    </row>
    <row r="990">
      <c r="A990" s="1" t="n">
        <v>41627</v>
      </c>
      <c r="B990" t="n">
        <v>30.13999938964844</v>
      </c>
    </row>
    <row r="991">
      <c r="A991" s="1" t="n">
        <v>41628</v>
      </c>
      <c r="B991" t="n">
        <v>30.70000076293945</v>
      </c>
    </row>
    <row r="992">
      <c r="A992" s="1" t="n">
        <v>41631</v>
      </c>
      <c r="B992" t="n">
        <v>31.10499954223633</v>
      </c>
    </row>
    <row r="993">
      <c r="A993" s="1" t="n">
        <v>41632</v>
      </c>
      <c r="B993" t="n">
        <v>31.09000015258789</v>
      </c>
    </row>
    <row r="994">
      <c r="A994" s="1" t="n">
        <v>41635</v>
      </c>
      <c r="B994" t="n">
        <v>31.15500068664551</v>
      </c>
    </row>
    <row r="995">
      <c r="A995" s="1" t="n">
        <v>41638</v>
      </c>
      <c r="B995" t="n">
        <v>31.16500091552734</v>
      </c>
    </row>
    <row r="996">
      <c r="A996" s="1" t="n">
        <v>41639</v>
      </c>
      <c r="B996" t="n">
        <v>31.2450008392334</v>
      </c>
    </row>
    <row r="997">
      <c r="A997" s="1" t="n">
        <v>41641</v>
      </c>
      <c r="B997" t="n">
        <v>31.125</v>
      </c>
    </row>
    <row r="998">
      <c r="A998" s="1" t="n">
        <v>41642</v>
      </c>
      <c r="B998" t="n">
        <v>31.46500015258789</v>
      </c>
    </row>
    <row r="999">
      <c r="A999" s="1" t="n">
        <v>41645</v>
      </c>
      <c r="B999" t="n">
        <v>31.17000007629395</v>
      </c>
    </row>
    <row r="1000">
      <c r="A1000" s="1" t="n">
        <v>41646</v>
      </c>
      <c r="B1000" t="n">
        <v>31.15500068664551</v>
      </c>
    </row>
    <row r="1001">
      <c r="A1001" s="1" t="n">
        <v>41647</v>
      </c>
      <c r="B1001" t="n">
        <v>30.94499969482422</v>
      </c>
    </row>
    <row r="1002">
      <c r="A1002" s="1" t="n">
        <v>41648</v>
      </c>
      <c r="B1002" t="n">
        <v>30.84000015258789</v>
      </c>
    </row>
    <row r="1003">
      <c r="A1003" s="1" t="n">
        <v>41649</v>
      </c>
      <c r="B1003" t="n">
        <v>31.03499984741211</v>
      </c>
    </row>
    <row r="1004">
      <c r="A1004" s="1" t="n">
        <v>41652</v>
      </c>
      <c r="B1004" t="n">
        <v>31.23999977111816</v>
      </c>
    </row>
    <row r="1005">
      <c r="A1005" s="1" t="n">
        <v>41653</v>
      </c>
      <c r="B1005" t="n">
        <v>30.67000007629395</v>
      </c>
    </row>
    <row r="1006">
      <c r="A1006" s="1" t="n">
        <v>41654</v>
      </c>
      <c r="B1006" t="n">
        <v>30.64500045776367</v>
      </c>
    </row>
    <row r="1007">
      <c r="A1007" s="1" t="n">
        <v>41655</v>
      </c>
      <c r="B1007" t="n">
        <v>30.47999954223633</v>
      </c>
    </row>
    <row r="1008">
      <c r="A1008" s="1" t="n">
        <v>41656</v>
      </c>
      <c r="B1008" t="n">
        <v>30.47999954223633</v>
      </c>
    </row>
    <row r="1009">
      <c r="A1009" s="1" t="n">
        <v>41659</v>
      </c>
      <c r="B1009" t="n">
        <v>30.42000007629395</v>
      </c>
    </row>
    <row r="1010">
      <c r="A1010" s="1" t="n">
        <v>41660</v>
      </c>
      <c r="B1010" t="n">
        <v>30.5</v>
      </c>
    </row>
    <row r="1011">
      <c r="A1011" s="1" t="n">
        <v>41661</v>
      </c>
      <c r="B1011" t="n">
        <v>30.6200008392334</v>
      </c>
    </row>
    <row r="1012">
      <c r="A1012" s="1" t="n">
        <v>41662</v>
      </c>
      <c r="B1012" t="n">
        <v>30.04000091552734</v>
      </c>
    </row>
    <row r="1013">
      <c r="A1013" s="1" t="n">
        <v>41663</v>
      </c>
      <c r="B1013" t="n">
        <v>29.5049991607666</v>
      </c>
    </row>
    <row r="1014">
      <c r="A1014" s="1" t="n">
        <v>41666</v>
      </c>
      <c r="B1014" t="n">
        <v>29.45000076293945</v>
      </c>
    </row>
    <row r="1015">
      <c r="A1015" s="1" t="n">
        <v>41667</v>
      </c>
      <c r="B1015" t="n">
        <v>29.61000061035156</v>
      </c>
    </row>
    <row r="1016">
      <c r="A1016" s="1" t="n">
        <v>41668</v>
      </c>
      <c r="B1016" t="n">
        <v>29.65999984741211</v>
      </c>
    </row>
    <row r="1017">
      <c r="A1017" s="1" t="n">
        <v>41669</v>
      </c>
      <c r="B1017" t="n">
        <v>29.78499984741211</v>
      </c>
    </row>
    <row r="1018">
      <c r="A1018" s="1" t="n">
        <v>41670</v>
      </c>
      <c r="B1018" t="n">
        <v>29.54999923706055</v>
      </c>
    </row>
    <row r="1019">
      <c r="A1019" s="1" t="n">
        <v>41673</v>
      </c>
      <c r="B1019" t="n">
        <v>29.43499946594238</v>
      </c>
    </row>
    <row r="1020">
      <c r="A1020" s="1" t="n">
        <v>41674</v>
      </c>
      <c r="B1020" t="n">
        <v>29.625</v>
      </c>
    </row>
    <row r="1021">
      <c r="A1021" s="1" t="n">
        <v>41675</v>
      </c>
      <c r="B1021" t="n">
        <v>29.46500015258789</v>
      </c>
    </row>
    <row r="1022">
      <c r="A1022" s="1" t="n">
        <v>41676</v>
      </c>
      <c r="B1022" t="n">
        <v>30.20000076293945</v>
      </c>
    </row>
    <row r="1023">
      <c r="A1023" s="1" t="n">
        <v>41677</v>
      </c>
      <c r="B1023" t="n">
        <v>30.36000061035156</v>
      </c>
    </row>
    <row r="1024">
      <c r="A1024" s="1" t="n">
        <v>41680</v>
      </c>
      <c r="B1024" t="n">
        <v>30.51000022888184</v>
      </c>
    </row>
    <row r="1025">
      <c r="A1025" s="1" t="n">
        <v>41681</v>
      </c>
      <c r="B1025" t="n">
        <v>31.1299991607666</v>
      </c>
    </row>
    <row r="1026">
      <c r="A1026" s="1" t="n">
        <v>41682</v>
      </c>
      <c r="B1026" t="n">
        <v>31.39999961853028</v>
      </c>
    </row>
    <row r="1027">
      <c r="A1027" s="1" t="n">
        <v>41683</v>
      </c>
      <c r="B1027" t="n">
        <v>31.34000015258789</v>
      </c>
    </row>
    <row r="1028">
      <c r="A1028" s="1" t="n">
        <v>41684</v>
      </c>
      <c r="B1028" t="n">
        <v>31.78499984741211</v>
      </c>
    </row>
    <row r="1029">
      <c r="A1029" s="1" t="n">
        <v>41687</v>
      </c>
      <c r="B1029" t="n">
        <v>31.89500045776367</v>
      </c>
    </row>
    <row r="1030">
      <c r="A1030" s="1" t="n">
        <v>41688</v>
      </c>
      <c r="B1030" t="n">
        <v>32.04000091552734</v>
      </c>
    </row>
    <row r="1031">
      <c r="A1031" s="1" t="n">
        <v>41689</v>
      </c>
      <c r="B1031" t="n">
        <v>32.08000183105469</v>
      </c>
    </row>
    <row r="1032">
      <c r="A1032" s="1" t="n">
        <v>41690</v>
      </c>
      <c r="B1032" t="n">
        <v>32.09000015258789</v>
      </c>
    </row>
    <row r="1033">
      <c r="A1033" s="1" t="n">
        <v>41691</v>
      </c>
      <c r="B1033" t="n">
        <v>32.07500076293945</v>
      </c>
    </row>
    <row r="1034">
      <c r="A1034" s="1" t="n">
        <v>41694</v>
      </c>
      <c r="B1034" t="n">
        <v>32.59000015258789</v>
      </c>
    </row>
    <row r="1035">
      <c r="A1035" s="1" t="n">
        <v>41695</v>
      </c>
      <c r="B1035" t="n">
        <v>32.32500076293945</v>
      </c>
    </row>
    <row r="1036">
      <c r="A1036" s="1" t="n">
        <v>41696</v>
      </c>
      <c r="B1036" t="n">
        <v>32.15000152587891</v>
      </c>
    </row>
    <row r="1037">
      <c r="A1037" s="1" t="n">
        <v>41697</v>
      </c>
      <c r="B1037" t="n">
        <v>32.01499938964844</v>
      </c>
    </row>
    <row r="1038">
      <c r="A1038" s="1" t="n">
        <v>41698</v>
      </c>
      <c r="B1038" t="n">
        <v>32.02500152587891</v>
      </c>
    </row>
    <row r="1039">
      <c r="A1039" s="1" t="n">
        <v>41701</v>
      </c>
      <c r="B1039" t="n">
        <v>31.67499923706055</v>
      </c>
    </row>
    <row r="1040">
      <c r="A1040" s="1" t="n">
        <v>41702</v>
      </c>
      <c r="B1040" t="n">
        <v>32.15999984741211</v>
      </c>
    </row>
    <row r="1041">
      <c r="A1041" s="1" t="n">
        <v>41703</v>
      </c>
      <c r="B1041" t="n">
        <v>32.2400016784668</v>
      </c>
    </row>
    <row r="1042">
      <c r="A1042" s="1" t="n">
        <v>41704</v>
      </c>
      <c r="B1042" t="n">
        <v>32.75500106811523</v>
      </c>
    </row>
    <row r="1043">
      <c r="A1043" s="1" t="n">
        <v>41705</v>
      </c>
      <c r="B1043" t="n">
        <v>32.65999984741211</v>
      </c>
    </row>
    <row r="1044">
      <c r="A1044" s="1" t="n">
        <v>41708</v>
      </c>
      <c r="B1044" t="n">
        <v>32.18999862670898</v>
      </c>
    </row>
    <row r="1045">
      <c r="A1045" s="1" t="n">
        <v>41709</v>
      </c>
      <c r="B1045" t="n">
        <v>32.18500137329102</v>
      </c>
    </row>
    <row r="1046">
      <c r="A1046" s="1" t="n">
        <v>41710</v>
      </c>
      <c r="B1046" t="n">
        <v>31.85000038146973</v>
      </c>
    </row>
    <row r="1047">
      <c r="A1047" s="1" t="n">
        <v>41711</v>
      </c>
      <c r="B1047" t="n">
        <v>32.02000045776367</v>
      </c>
    </row>
    <row r="1048">
      <c r="A1048" s="1" t="n">
        <v>41712</v>
      </c>
      <c r="B1048" t="n">
        <v>31.70999908447266</v>
      </c>
    </row>
    <row r="1049">
      <c r="A1049" s="1" t="n">
        <v>41715</v>
      </c>
      <c r="B1049" t="n">
        <v>32.13000106811523</v>
      </c>
    </row>
    <row r="1050">
      <c r="A1050" s="1" t="n">
        <v>41716</v>
      </c>
      <c r="B1050" t="n">
        <v>32.33499908447266</v>
      </c>
    </row>
    <row r="1051">
      <c r="A1051" s="1" t="n">
        <v>41717</v>
      </c>
      <c r="B1051" t="n">
        <v>32.16999816894531</v>
      </c>
    </row>
    <row r="1052">
      <c r="A1052" s="1" t="n">
        <v>41718</v>
      </c>
      <c r="B1052" t="n">
        <v>31.73999977111816</v>
      </c>
    </row>
    <row r="1053">
      <c r="A1053" s="1" t="n">
        <v>41719</v>
      </c>
      <c r="B1053" t="n">
        <v>32.02000045776367</v>
      </c>
    </row>
    <row r="1054">
      <c r="A1054" s="1" t="n">
        <v>41722</v>
      </c>
      <c r="B1054" t="n">
        <v>31.97999954223633</v>
      </c>
    </row>
    <row r="1055">
      <c r="A1055" s="1" t="n">
        <v>41723</v>
      </c>
      <c r="B1055" t="n">
        <v>32.33499908447266</v>
      </c>
    </row>
    <row r="1056">
      <c r="A1056" s="1" t="n">
        <v>41724</v>
      </c>
      <c r="B1056" t="n">
        <v>32.70000076293945</v>
      </c>
    </row>
    <row r="1057">
      <c r="A1057" s="1" t="n">
        <v>41725</v>
      </c>
      <c r="B1057" t="n">
        <v>32.68000030517578</v>
      </c>
    </row>
    <row r="1058">
      <c r="A1058" s="1" t="n">
        <v>41726</v>
      </c>
      <c r="B1058" t="n">
        <v>32.93500137329102</v>
      </c>
    </row>
    <row r="1059">
      <c r="A1059" s="1" t="n">
        <v>41729</v>
      </c>
      <c r="B1059" t="n">
        <v>33.1150016784668</v>
      </c>
    </row>
    <row r="1060">
      <c r="A1060" s="1" t="n">
        <v>41730</v>
      </c>
      <c r="B1060" t="n">
        <v>33.1349983215332</v>
      </c>
    </row>
    <row r="1061">
      <c r="A1061" s="1" t="n">
        <v>41731</v>
      </c>
      <c r="B1061" t="n">
        <v>33.18500137329102</v>
      </c>
    </row>
    <row r="1062">
      <c r="A1062" s="1" t="n">
        <v>41732</v>
      </c>
      <c r="B1062" t="n">
        <v>33.03499984741211</v>
      </c>
    </row>
    <row r="1063">
      <c r="A1063" s="1" t="n">
        <v>41733</v>
      </c>
      <c r="B1063" t="n">
        <v>33.36999893188477</v>
      </c>
    </row>
    <row r="1064">
      <c r="A1064" s="1" t="n">
        <v>41736</v>
      </c>
      <c r="B1064" t="n">
        <v>33.28499984741211</v>
      </c>
    </row>
    <row r="1065">
      <c r="A1065" s="1" t="n">
        <v>41737</v>
      </c>
      <c r="B1065" t="n">
        <v>33.65499877929688</v>
      </c>
    </row>
    <row r="1066">
      <c r="A1066" s="1" t="n">
        <v>41738</v>
      </c>
      <c r="B1066" t="n">
        <v>34.10499954223633</v>
      </c>
    </row>
    <row r="1067">
      <c r="A1067" s="1" t="n">
        <v>41739</v>
      </c>
      <c r="B1067" t="n">
        <v>33.98500061035156</v>
      </c>
    </row>
    <row r="1068">
      <c r="A1068" s="1" t="n">
        <v>41740</v>
      </c>
      <c r="B1068" t="n">
        <v>33.91500091552734</v>
      </c>
    </row>
    <row r="1069">
      <c r="A1069" s="1" t="n">
        <v>41743</v>
      </c>
      <c r="B1069" t="n">
        <v>33.63000106811523</v>
      </c>
    </row>
    <row r="1070">
      <c r="A1070" s="1" t="n">
        <v>41744</v>
      </c>
      <c r="B1070" t="n">
        <v>33.2599983215332</v>
      </c>
    </row>
    <row r="1071">
      <c r="A1071" s="1" t="n">
        <v>41745</v>
      </c>
      <c r="B1071" t="n">
        <v>33.72999954223633</v>
      </c>
    </row>
    <row r="1072">
      <c r="A1072" s="1" t="n">
        <v>41746</v>
      </c>
      <c r="B1072" t="n">
        <v>33.8849983215332</v>
      </c>
    </row>
    <row r="1073">
      <c r="A1073" s="1" t="n">
        <v>41751</v>
      </c>
      <c r="B1073" t="n">
        <v>34.25</v>
      </c>
    </row>
    <row r="1074">
      <c r="A1074" s="1" t="n">
        <v>41752</v>
      </c>
      <c r="B1074" t="n">
        <v>34.00500106811523</v>
      </c>
    </row>
    <row r="1075">
      <c r="A1075" s="1" t="n">
        <v>41753</v>
      </c>
      <c r="B1075" t="n">
        <v>34.0099983215332</v>
      </c>
    </row>
    <row r="1076">
      <c r="A1076" s="1" t="n">
        <v>41754</v>
      </c>
      <c r="B1076" t="n">
        <v>33.89500045776367</v>
      </c>
    </row>
    <row r="1077">
      <c r="A1077" s="1" t="n">
        <v>41757</v>
      </c>
      <c r="B1077" t="n">
        <v>34.11000061035156</v>
      </c>
    </row>
    <row r="1078">
      <c r="A1078" s="1" t="n">
        <v>41758</v>
      </c>
      <c r="B1078" t="n">
        <v>33.90000152587891</v>
      </c>
    </row>
    <row r="1079">
      <c r="A1079" s="1" t="n">
        <v>41759</v>
      </c>
      <c r="B1079" t="n">
        <v>33.83499908447266</v>
      </c>
    </row>
    <row r="1080">
      <c r="A1080" s="1" t="n">
        <v>41760</v>
      </c>
      <c r="B1080" t="n">
        <v>33.56999969482422</v>
      </c>
    </row>
    <row r="1081">
      <c r="A1081" s="1" t="n">
        <v>41761</v>
      </c>
      <c r="B1081" t="n">
        <v>33.58000183105469</v>
      </c>
    </row>
    <row r="1082">
      <c r="A1082" s="1" t="n">
        <v>41765</v>
      </c>
      <c r="B1082" t="n">
        <v>33.97000122070312</v>
      </c>
    </row>
    <row r="1083">
      <c r="A1083" s="1" t="n">
        <v>41766</v>
      </c>
      <c r="B1083" t="n">
        <v>33.79000091552734</v>
      </c>
    </row>
    <row r="1084">
      <c r="A1084" s="1" t="n">
        <v>41767</v>
      </c>
      <c r="B1084" t="n">
        <v>34.125</v>
      </c>
    </row>
    <row r="1085">
      <c r="A1085" s="1" t="n">
        <v>41768</v>
      </c>
      <c r="B1085" t="n">
        <v>33.86999893188477</v>
      </c>
    </row>
    <row r="1086">
      <c r="A1086" s="1" t="n">
        <v>41771</v>
      </c>
      <c r="B1086" t="n">
        <v>33.93999862670898</v>
      </c>
    </row>
    <row r="1087">
      <c r="A1087" s="1" t="n">
        <v>41772</v>
      </c>
      <c r="B1087" t="n">
        <v>34.13000106811523</v>
      </c>
    </row>
    <row r="1088">
      <c r="A1088" s="1" t="n">
        <v>41773</v>
      </c>
      <c r="B1088" t="n">
        <v>34.21500015258789</v>
      </c>
    </row>
    <row r="1089">
      <c r="A1089" s="1" t="n">
        <v>41774</v>
      </c>
      <c r="B1089" t="n">
        <v>34.125</v>
      </c>
    </row>
    <row r="1090">
      <c r="A1090" s="1" t="n">
        <v>41775</v>
      </c>
      <c r="B1090" t="n">
        <v>34.27500152587891</v>
      </c>
    </row>
    <row r="1091">
      <c r="A1091" s="1" t="n">
        <v>41778</v>
      </c>
      <c r="B1091" t="n">
        <v>33.81999969482422</v>
      </c>
    </row>
    <row r="1092">
      <c r="A1092" s="1" t="n">
        <v>41779</v>
      </c>
      <c r="B1092" t="n">
        <v>33.45999908447266</v>
      </c>
    </row>
    <row r="1093">
      <c r="A1093" s="1" t="n">
        <v>41780</v>
      </c>
      <c r="B1093" t="n">
        <v>33.47999954223633</v>
      </c>
    </row>
    <row r="1094">
      <c r="A1094" s="1" t="n">
        <v>41781</v>
      </c>
      <c r="B1094" t="n">
        <v>33.79499816894531</v>
      </c>
    </row>
    <row r="1095">
      <c r="A1095" s="1" t="n">
        <v>41782</v>
      </c>
      <c r="B1095" t="n">
        <v>33.87680053710938</v>
      </c>
    </row>
    <row r="1096">
      <c r="A1096" s="1" t="n">
        <v>41786</v>
      </c>
      <c r="B1096" t="n">
        <v>34.05500030517578</v>
      </c>
    </row>
    <row r="1097">
      <c r="A1097" s="1" t="n">
        <v>41787</v>
      </c>
      <c r="B1097" t="n">
        <v>33.93999862670898</v>
      </c>
    </row>
    <row r="1098">
      <c r="A1098" s="1" t="n">
        <v>41788</v>
      </c>
      <c r="B1098" t="n">
        <v>34.17499923706055</v>
      </c>
    </row>
    <row r="1099">
      <c r="A1099" s="1" t="n">
        <v>41789</v>
      </c>
      <c r="B1099" t="n">
        <v>34.02999877929688</v>
      </c>
    </row>
    <row r="1100">
      <c r="A1100" s="1" t="n">
        <v>41792</v>
      </c>
      <c r="B1100" t="n">
        <v>34.05500030517578</v>
      </c>
    </row>
    <row r="1101">
      <c r="A1101" s="1" t="n">
        <v>41793</v>
      </c>
      <c r="B1101" t="n">
        <v>33.84500122070312</v>
      </c>
    </row>
    <row r="1102">
      <c r="A1102" s="1" t="n">
        <v>41794</v>
      </c>
      <c r="B1102" t="n">
        <v>33.61000061035156</v>
      </c>
    </row>
    <row r="1103">
      <c r="A1103" s="1" t="n">
        <v>41795</v>
      </c>
      <c r="B1103" t="n">
        <v>33.76499938964844</v>
      </c>
    </row>
    <row r="1104">
      <c r="A1104" s="1" t="n">
        <v>41796</v>
      </c>
      <c r="B1104" t="n">
        <v>34.06499862670898</v>
      </c>
    </row>
    <row r="1105">
      <c r="A1105" s="1" t="n">
        <v>41799</v>
      </c>
      <c r="B1105" t="n">
        <v>34.23500061035156</v>
      </c>
    </row>
    <row r="1106">
      <c r="A1106" s="1" t="n">
        <v>41800</v>
      </c>
      <c r="B1106" t="n">
        <v>34.20000076293945</v>
      </c>
    </row>
    <row r="1107">
      <c r="A1107" s="1" t="n">
        <v>41801</v>
      </c>
      <c r="B1107" t="n">
        <v>34.06999969482422</v>
      </c>
    </row>
    <row r="1108">
      <c r="A1108" s="1" t="n">
        <v>41802</v>
      </c>
      <c r="B1108" t="n">
        <v>34.08000183105469</v>
      </c>
    </row>
    <row r="1109">
      <c r="A1109" s="1" t="n">
        <v>41803</v>
      </c>
      <c r="B1109" t="n">
        <v>33.90000152587891</v>
      </c>
    </row>
    <row r="1110">
      <c r="A1110" s="1" t="n">
        <v>41806</v>
      </c>
      <c r="B1110" t="n">
        <v>33.93000030517578</v>
      </c>
    </row>
    <row r="1111">
      <c r="A1111" s="1" t="n">
        <v>41807</v>
      </c>
      <c r="B1111" t="n">
        <v>33.53499984741211</v>
      </c>
    </row>
    <row r="1112">
      <c r="A1112" s="1" t="n">
        <v>41808</v>
      </c>
      <c r="B1112" t="n">
        <v>33.45000076293945</v>
      </c>
    </row>
    <row r="1113">
      <c r="A1113" s="1" t="n">
        <v>41809</v>
      </c>
      <c r="B1113" t="n">
        <v>34.17499923706055</v>
      </c>
    </row>
    <row r="1114">
      <c r="A1114" s="1" t="n">
        <v>41810</v>
      </c>
      <c r="B1114" t="n">
        <v>33.97000122070312</v>
      </c>
    </row>
    <row r="1115">
      <c r="A1115" s="1" t="n">
        <v>41813</v>
      </c>
      <c r="B1115" t="n">
        <v>34.13000106811523</v>
      </c>
    </row>
    <row r="1116">
      <c r="A1116" s="1" t="n">
        <v>41814</v>
      </c>
      <c r="B1116" t="n">
        <v>34.02000045776367</v>
      </c>
    </row>
    <row r="1117">
      <c r="A1117" s="1" t="n">
        <v>41815</v>
      </c>
      <c r="B1117" t="n">
        <v>33.82500076293945</v>
      </c>
    </row>
    <row r="1118">
      <c r="A1118" s="1" t="n">
        <v>41816</v>
      </c>
      <c r="B1118" t="n">
        <v>34.18999862670898</v>
      </c>
    </row>
    <row r="1119">
      <c r="A1119" s="1" t="n">
        <v>41817</v>
      </c>
      <c r="B1119" t="n">
        <v>34.22000122070312</v>
      </c>
    </row>
    <row r="1120">
      <c r="A1120" s="1" t="n">
        <v>41820</v>
      </c>
      <c r="B1120" t="n">
        <v>33.94499969482422</v>
      </c>
    </row>
    <row r="1121">
      <c r="A1121" s="1" t="n">
        <v>41821</v>
      </c>
      <c r="B1121" t="n">
        <v>34.11999893188477</v>
      </c>
    </row>
    <row r="1122">
      <c r="A1122" s="1" t="n">
        <v>41822</v>
      </c>
      <c r="B1122" t="n">
        <v>34.43000030517578</v>
      </c>
    </row>
    <row r="1123">
      <c r="A1123" s="1" t="n">
        <v>41823</v>
      </c>
      <c r="B1123" t="n">
        <v>34.47000122070312</v>
      </c>
    </row>
    <row r="1124">
      <c r="A1124" s="1" t="n">
        <v>41824</v>
      </c>
      <c r="B1124" t="n">
        <v>34.47499847412109</v>
      </c>
    </row>
    <row r="1125">
      <c r="A1125" s="1" t="n">
        <v>41827</v>
      </c>
      <c r="B1125" t="n">
        <v>34.47000122070312</v>
      </c>
    </row>
    <row r="1126">
      <c r="A1126" s="1" t="n">
        <v>41828</v>
      </c>
      <c r="B1126" t="n">
        <v>34.33499908447266</v>
      </c>
    </row>
    <row r="1127">
      <c r="A1127" s="1" t="n">
        <v>41829</v>
      </c>
      <c r="B1127" t="n">
        <v>34.22499847412109</v>
      </c>
    </row>
    <row r="1128">
      <c r="A1128" s="1" t="n">
        <v>41830</v>
      </c>
      <c r="B1128" t="n">
        <v>34.07500076293945</v>
      </c>
    </row>
    <row r="1129">
      <c r="A1129" s="1" t="n">
        <v>41831</v>
      </c>
      <c r="B1129" t="n">
        <v>34.39500045776367</v>
      </c>
    </row>
    <row r="1130">
      <c r="A1130" s="1" t="n">
        <v>41834</v>
      </c>
      <c r="B1130" t="n">
        <v>34.68999862670898</v>
      </c>
    </row>
    <row r="1131">
      <c r="A1131" s="1" t="n">
        <v>41835</v>
      </c>
      <c r="B1131" t="n">
        <v>34.43999862670898</v>
      </c>
    </row>
    <row r="1132">
      <c r="A1132" s="1" t="n">
        <v>41836</v>
      </c>
      <c r="B1132" t="n">
        <v>34.59999847412109</v>
      </c>
    </row>
    <row r="1133">
      <c r="A1133" s="1" t="n">
        <v>41837</v>
      </c>
      <c r="B1133" t="n">
        <v>34.54999923706055</v>
      </c>
    </row>
    <row r="1134">
      <c r="A1134" s="1" t="n">
        <v>41838</v>
      </c>
      <c r="B1134" t="n">
        <v>34.70500183105469</v>
      </c>
    </row>
    <row r="1135">
      <c r="A1135" s="1" t="n">
        <v>41841</v>
      </c>
      <c r="B1135" t="n">
        <v>34.56999969482422</v>
      </c>
    </row>
    <row r="1136">
      <c r="A1136" s="1" t="n">
        <v>41842</v>
      </c>
      <c r="B1136" t="n">
        <v>34.81499862670898</v>
      </c>
    </row>
    <row r="1137">
      <c r="A1137" s="1" t="n">
        <v>41843</v>
      </c>
      <c r="B1137" t="n">
        <v>35.19499969482422</v>
      </c>
    </row>
    <row r="1138">
      <c r="A1138" s="1" t="n">
        <v>41844</v>
      </c>
      <c r="B1138" t="n">
        <v>35.10499954223633</v>
      </c>
    </row>
    <row r="1139">
      <c r="A1139" s="1" t="n">
        <v>41845</v>
      </c>
      <c r="B1139" t="n">
        <v>34.93000030517578</v>
      </c>
    </row>
    <row r="1140">
      <c r="A1140" s="1" t="n">
        <v>41848</v>
      </c>
      <c r="B1140" t="n">
        <v>34.91999816894531</v>
      </c>
    </row>
    <row r="1141">
      <c r="A1141" s="1" t="n">
        <v>41849</v>
      </c>
      <c r="B1141" t="n">
        <v>34.9900016784668</v>
      </c>
    </row>
    <row r="1142">
      <c r="A1142" s="1" t="n">
        <v>41850</v>
      </c>
      <c r="B1142" t="n">
        <v>34.97000122070312</v>
      </c>
    </row>
    <row r="1143">
      <c r="A1143" s="1" t="n">
        <v>41851</v>
      </c>
      <c r="B1143" t="n">
        <v>34.65499877929688</v>
      </c>
    </row>
    <row r="1144">
      <c r="A1144" s="1" t="n">
        <v>41852</v>
      </c>
      <c r="B1144" t="n">
        <v>34.40000152587891</v>
      </c>
    </row>
    <row r="1145">
      <c r="A1145" s="1" t="n">
        <v>41855</v>
      </c>
      <c r="B1145" t="n">
        <v>34.29999923706055</v>
      </c>
    </row>
    <row r="1146">
      <c r="A1146" s="1" t="n">
        <v>41856</v>
      </c>
      <c r="B1146" t="n">
        <v>34.21500015258789</v>
      </c>
    </row>
    <row r="1147">
      <c r="A1147" s="1" t="n">
        <v>41857</v>
      </c>
      <c r="B1147" t="n">
        <v>34.28499984741211</v>
      </c>
    </row>
    <row r="1148">
      <c r="A1148" s="1" t="n">
        <v>41858</v>
      </c>
      <c r="B1148" t="n">
        <v>33.97999954223633</v>
      </c>
    </row>
    <row r="1149">
      <c r="A1149" s="1" t="n">
        <v>41859</v>
      </c>
      <c r="B1149" t="n">
        <v>33.70000076293945</v>
      </c>
    </row>
    <row r="1150">
      <c r="A1150" s="1" t="n">
        <v>41862</v>
      </c>
      <c r="B1150" t="n">
        <v>33.90000152587891</v>
      </c>
    </row>
    <row r="1151">
      <c r="A1151" s="1" t="n">
        <v>41863</v>
      </c>
      <c r="B1151" t="n">
        <v>34.09500122070312</v>
      </c>
    </row>
    <row r="1152">
      <c r="A1152" s="1" t="n">
        <v>41864</v>
      </c>
      <c r="B1152" t="n">
        <v>34.39500045776367</v>
      </c>
    </row>
    <row r="1153">
      <c r="A1153" s="1" t="n">
        <v>41865</v>
      </c>
      <c r="B1153" t="n">
        <v>34.54499816894531</v>
      </c>
    </row>
    <row r="1154">
      <c r="A1154" s="1" t="n">
        <v>41866</v>
      </c>
      <c r="B1154" t="n">
        <v>34.48500061035156</v>
      </c>
    </row>
    <row r="1155">
      <c r="A1155" s="1" t="n">
        <v>41869</v>
      </c>
      <c r="B1155" t="n">
        <v>34.8650016784668</v>
      </c>
    </row>
    <row r="1156">
      <c r="A1156" s="1" t="n">
        <v>41870</v>
      </c>
      <c r="B1156" t="n">
        <v>34.97499847412109</v>
      </c>
    </row>
    <row r="1157">
      <c r="A1157" s="1" t="n">
        <v>41871</v>
      </c>
      <c r="B1157" t="n">
        <v>35.24499893188477</v>
      </c>
    </row>
    <row r="1158">
      <c r="A1158" s="1" t="n">
        <v>41872</v>
      </c>
      <c r="B1158" t="n">
        <v>35.09500122070312</v>
      </c>
    </row>
    <row r="1159">
      <c r="A1159" s="1" t="n">
        <v>41873</v>
      </c>
      <c r="B1159" t="n">
        <v>35.04499816894531</v>
      </c>
    </row>
    <row r="1160">
      <c r="A1160" s="1" t="n">
        <v>41877</v>
      </c>
      <c r="B1160" t="n">
        <v>35.26499938964844</v>
      </c>
    </row>
    <row r="1161">
      <c r="A1161" s="1" t="n">
        <v>41878</v>
      </c>
      <c r="B1161" t="n">
        <v>35.33000183105469</v>
      </c>
    </row>
    <row r="1162">
      <c r="A1162" s="1" t="n">
        <v>41879</v>
      </c>
      <c r="B1162" t="n">
        <v>35.25500106811523</v>
      </c>
    </row>
    <row r="1163">
      <c r="A1163" s="1" t="n">
        <v>41880</v>
      </c>
      <c r="B1163" t="n">
        <v>35.29499816894531</v>
      </c>
    </row>
    <row r="1164">
      <c r="A1164" s="1" t="n">
        <v>41883</v>
      </c>
      <c r="B1164" t="n">
        <v>35.2599983215332</v>
      </c>
    </row>
    <row r="1165">
      <c r="A1165" s="1" t="n">
        <v>41884</v>
      </c>
      <c r="B1165" t="n">
        <v>35.24499893188477</v>
      </c>
    </row>
    <row r="1166">
      <c r="A1166" s="1" t="n">
        <v>41885</v>
      </c>
      <c r="B1166" t="n">
        <v>35.49499893188477</v>
      </c>
    </row>
    <row r="1167">
      <c r="A1167" s="1" t="n">
        <v>41886</v>
      </c>
      <c r="B1167" t="n">
        <v>35.58499908447266</v>
      </c>
    </row>
    <row r="1168">
      <c r="A1168" s="1" t="n">
        <v>41887</v>
      </c>
      <c r="B1168" t="n">
        <v>35.18000030517578</v>
      </c>
    </row>
    <row r="1169">
      <c r="A1169" s="1" t="n">
        <v>41890</v>
      </c>
      <c r="B1169" t="n">
        <v>34.93999862670898</v>
      </c>
    </row>
    <row r="1170">
      <c r="A1170" s="1" t="n">
        <v>41891</v>
      </c>
      <c r="B1170" t="n">
        <v>34.71500015258789</v>
      </c>
    </row>
    <row r="1171">
      <c r="A1171" s="1" t="n">
        <v>41892</v>
      </c>
      <c r="B1171" t="n">
        <v>34.43000030517578</v>
      </c>
    </row>
    <row r="1172">
      <c r="A1172" s="1" t="n">
        <v>41893</v>
      </c>
      <c r="B1172" t="n">
        <v>34.06499862670898</v>
      </c>
    </row>
    <row r="1173">
      <c r="A1173" s="1" t="n">
        <v>41894</v>
      </c>
      <c r="B1173" t="n">
        <v>33.6349983215332</v>
      </c>
    </row>
    <row r="1174">
      <c r="A1174" s="1" t="n">
        <v>41897</v>
      </c>
      <c r="B1174" t="n">
        <v>33.25500106811523</v>
      </c>
    </row>
    <row r="1175">
      <c r="A1175" s="1" t="n">
        <v>41898</v>
      </c>
      <c r="B1175" t="n">
        <v>33.18999862670898</v>
      </c>
    </row>
    <row r="1176">
      <c r="A1176" s="1" t="n">
        <v>41899</v>
      </c>
      <c r="B1176" t="n">
        <v>32.90499877929688</v>
      </c>
    </row>
    <row r="1177">
      <c r="A1177" s="1" t="n">
        <v>41900</v>
      </c>
      <c r="B1177" t="n">
        <v>32.93500137329102</v>
      </c>
    </row>
    <row r="1178">
      <c r="A1178" s="1" t="n">
        <v>41901</v>
      </c>
      <c r="B1178" t="n">
        <v>32.68500137329102</v>
      </c>
    </row>
    <row r="1179">
      <c r="A1179" s="1" t="n">
        <v>41904</v>
      </c>
      <c r="B1179" t="n">
        <v>32.1349983215332</v>
      </c>
    </row>
    <row r="1180">
      <c r="A1180" s="1" t="n">
        <v>41905</v>
      </c>
      <c r="B1180" t="n">
        <v>32.15499877929688</v>
      </c>
    </row>
    <row r="1181">
      <c r="A1181" s="1" t="n">
        <v>41906</v>
      </c>
      <c r="B1181" t="n">
        <v>32.29999923706055</v>
      </c>
    </row>
    <row r="1182">
      <c r="A1182" s="1" t="n">
        <v>41907</v>
      </c>
      <c r="B1182" t="n">
        <v>31.63999938964844</v>
      </c>
    </row>
    <row r="1183">
      <c r="A1183" s="1" t="n">
        <v>41908</v>
      </c>
      <c r="B1183" t="n">
        <v>31.36499977111816</v>
      </c>
    </row>
    <row r="1184">
      <c r="A1184" s="1" t="n">
        <v>41911</v>
      </c>
      <c r="B1184" t="n">
        <v>31.05999946594238</v>
      </c>
    </row>
    <row r="1185">
      <c r="A1185" s="1" t="n">
        <v>41912</v>
      </c>
      <c r="B1185" t="n">
        <v>31.19499969482422</v>
      </c>
    </row>
    <row r="1186">
      <c r="A1186" s="1" t="n">
        <v>41913</v>
      </c>
      <c r="B1186" t="n">
        <v>31.28000068664551</v>
      </c>
    </row>
    <row r="1187">
      <c r="A1187" s="1" t="n">
        <v>41914</v>
      </c>
      <c r="B1187" t="n">
        <v>31.1200008392334</v>
      </c>
    </row>
    <row r="1188">
      <c r="A1188" s="1" t="n">
        <v>41915</v>
      </c>
      <c r="B1188" t="n">
        <v>31.20000076293945</v>
      </c>
    </row>
    <row r="1189">
      <c r="A1189" s="1" t="n">
        <v>41918</v>
      </c>
      <c r="B1189" t="n">
        <v>31.22500038146973</v>
      </c>
    </row>
    <row r="1190">
      <c r="A1190" s="1" t="n">
        <v>41919</v>
      </c>
      <c r="B1190" t="n">
        <v>31.19499969482422</v>
      </c>
    </row>
    <row r="1191">
      <c r="A1191" s="1" t="n">
        <v>41920</v>
      </c>
      <c r="B1191" t="n">
        <v>30.97999954223633</v>
      </c>
    </row>
    <row r="1192">
      <c r="A1192" s="1" t="n">
        <v>41921</v>
      </c>
      <c r="B1192" t="n">
        <v>31.45000076293945</v>
      </c>
    </row>
    <row r="1193">
      <c r="A1193" s="1" t="n">
        <v>41922</v>
      </c>
      <c r="B1193" t="n">
        <v>30.31500053405762</v>
      </c>
    </row>
    <row r="1194">
      <c r="A1194" s="1" t="n">
        <v>41925</v>
      </c>
      <c r="B1194" t="n">
        <v>30.5</v>
      </c>
    </row>
    <row r="1195">
      <c r="A1195" s="1" t="n">
        <v>41926</v>
      </c>
      <c r="B1195" t="n">
        <v>30.76499938964844</v>
      </c>
    </row>
    <row r="1196">
      <c r="A1196" s="1" t="n">
        <v>41927</v>
      </c>
      <c r="B1196" t="n">
        <v>30.96999931335449</v>
      </c>
    </row>
    <row r="1197">
      <c r="A1197" s="1" t="n">
        <v>41928</v>
      </c>
      <c r="B1197" t="n">
        <v>31.3799991607666</v>
      </c>
    </row>
    <row r="1198">
      <c r="A1198" s="1" t="n">
        <v>41929</v>
      </c>
      <c r="B1198" t="n">
        <v>31.6200008392334</v>
      </c>
    </row>
    <row r="1199">
      <c r="A1199" s="1" t="n">
        <v>41932</v>
      </c>
      <c r="B1199" t="n">
        <v>31.72500038146973</v>
      </c>
    </row>
    <row r="1200">
      <c r="A1200" s="1" t="n">
        <v>41933</v>
      </c>
      <c r="B1200" t="n">
        <v>32.02000045776367</v>
      </c>
    </row>
    <row r="1201">
      <c r="A1201" s="1" t="n">
        <v>41934</v>
      </c>
      <c r="B1201" t="n">
        <v>32.09999847412109</v>
      </c>
    </row>
    <row r="1202">
      <c r="A1202" s="1" t="n">
        <v>41935</v>
      </c>
      <c r="B1202" t="n">
        <v>32.18999862670898</v>
      </c>
    </row>
    <row r="1203">
      <c r="A1203" s="1" t="n">
        <v>41936</v>
      </c>
      <c r="B1203" t="n">
        <v>32.29999923706055</v>
      </c>
    </row>
    <row r="1204">
      <c r="A1204" s="1" t="n">
        <v>41939</v>
      </c>
      <c r="B1204" t="n">
        <v>32.45500183105469</v>
      </c>
    </row>
    <row r="1205">
      <c r="A1205" s="1" t="n">
        <v>41940</v>
      </c>
      <c r="B1205" t="n">
        <v>32.81999969482422</v>
      </c>
    </row>
    <row r="1206">
      <c r="A1206" s="1" t="n">
        <v>41941</v>
      </c>
      <c r="B1206" t="n">
        <v>32.77500152587891</v>
      </c>
    </row>
    <row r="1207">
      <c r="A1207" s="1" t="n">
        <v>41942</v>
      </c>
      <c r="B1207" t="n">
        <v>32.83000183105469</v>
      </c>
    </row>
    <row r="1208">
      <c r="A1208" s="1" t="n">
        <v>41943</v>
      </c>
      <c r="B1208" t="n">
        <v>32.95500183105469</v>
      </c>
    </row>
    <row r="1209">
      <c r="A1209" s="1" t="n">
        <v>41946</v>
      </c>
      <c r="B1209" t="n">
        <v>32.43500137329102</v>
      </c>
    </row>
    <row r="1210">
      <c r="A1210" s="1" t="n">
        <v>41947</v>
      </c>
      <c r="B1210" t="n">
        <v>32.55500030517578</v>
      </c>
    </row>
    <row r="1211">
      <c r="A1211" s="1" t="n">
        <v>41948</v>
      </c>
      <c r="B1211" t="n">
        <v>32.15999984741211</v>
      </c>
    </row>
    <row r="1212">
      <c r="A1212" s="1" t="n">
        <v>41949</v>
      </c>
      <c r="B1212" t="n">
        <v>32.18500137329102</v>
      </c>
    </row>
    <row r="1213">
      <c r="A1213" s="1" t="n">
        <v>41950</v>
      </c>
      <c r="B1213" t="n">
        <v>32.46500015258789</v>
      </c>
    </row>
    <row r="1214">
      <c r="A1214" s="1" t="n">
        <v>41953</v>
      </c>
      <c r="B1214" t="n">
        <v>32.56499862670898</v>
      </c>
    </row>
    <row r="1215">
      <c r="A1215" s="1" t="n">
        <v>41954</v>
      </c>
      <c r="B1215" t="n">
        <v>32.54999923706055</v>
      </c>
    </row>
    <row r="1216">
      <c r="A1216" s="1" t="n">
        <v>41955</v>
      </c>
      <c r="B1216" t="n">
        <v>32.43500137329102</v>
      </c>
    </row>
    <row r="1217">
      <c r="A1217" s="1" t="n">
        <v>41956</v>
      </c>
      <c r="B1217" t="n">
        <v>32.29999923706055</v>
      </c>
    </row>
    <row r="1218">
      <c r="A1218" s="1" t="n">
        <v>41957</v>
      </c>
      <c r="B1218" t="n">
        <v>32.35499954223633</v>
      </c>
    </row>
    <row r="1219">
      <c r="A1219" s="1" t="n">
        <v>41960</v>
      </c>
      <c r="B1219" t="n">
        <v>32.02999877929688</v>
      </c>
    </row>
    <row r="1220">
      <c r="A1220" s="1" t="n">
        <v>41961</v>
      </c>
      <c r="B1220" t="n">
        <v>32.09000015258789</v>
      </c>
    </row>
    <row r="1221">
      <c r="A1221" s="1" t="n">
        <v>41962</v>
      </c>
      <c r="B1221" t="n">
        <v>31.38500022888184</v>
      </c>
    </row>
    <row r="1222">
      <c r="A1222" s="1" t="n">
        <v>41963</v>
      </c>
      <c r="B1222" t="n">
        <v>31.14999961853028</v>
      </c>
    </row>
    <row r="1223">
      <c r="A1223" s="1" t="n">
        <v>41964</v>
      </c>
      <c r="B1223" t="n">
        <v>31.6299991607666</v>
      </c>
    </row>
    <row r="1224">
      <c r="A1224" s="1" t="n">
        <v>41967</v>
      </c>
      <c r="B1224" t="n">
        <v>31.20000076293945</v>
      </c>
    </row>
    <row r="1225">
      <c r="A1225" s="1" t="n">
        <v>41968</v>
      </c>
      <c r="B1225" t="n">
        <v>31.02499961853028</v>
      </c>
    </row>
    <row r="1226">
      <c r="A1226" s="1" t="n">
        <v>41969</v>
      </c>
      <c r="B1226" t="n">
        <v>31.35000038146973</v>
      </c>
    </row>
    <row r="1227">
      <c r="A1227" s="1" t="n">
        <v>41970</v>
      </c>
      <c r="B1227" t="n">
        <v>31.30999946594238</v>
      </c>
    </row>
    <row r="1228">
      <c r="A1228" s="1" t="n">
        <v>41971</v>
      </c>
      <c r="B1228" t="n">
        <v>30.8799991607666</v>
      </c>
    </row>
    <row r="1229">
      <c r="A1229" s="1" t="n">
        <v>41974</v>
      </c>
      <c r="B1229" t="n">
        <v>30.05999946594238</v>
      </c>
    </row>
    <row r="1230">
      <c r="A1230" s="1" t="n">
        <v>41975</v>
      </c>
      <c r="B1230" t="n">
        <v>30.29000091552734</v>
      </c>
    </row>
    <row r="1231">
      <c r="A1231" s="1" t="n">
        <v>41976</v>
      </c>
      <c r="B1231" t="n">
        <v>30.625</v>
      </c>
    </row>
    <row r="1232">
      <c r="A1232" s="1" t="n">
        <v>41977</v>
      </c>
      <c r="B1232" t="n">
        <v>30.70000076293945</v>
      </c>
    </row>
    <row r="1233">
      <c r="A1233" s="1" t="n">
        <v>41978</v>
      </c>
      <c r="B1233" t="n">
        <v>30.38500022888184</v>
      </c>
    </row>
    <row r="1234">
      <c r="A1234" s="1" t="n">
        <v>41981</v>
      </c>
      <c r="B1234" t="n">
        <v>30.38999938964844</v>
      </c>
    </row>
    <row r="1235">
      <c r="A1235" s="1" t="n">
        <v>41982</v>
      </c>
      <c r="B1235" t="n">
        <v>29.78000068664551</v>
      </c>
    </row>
    <row r="1236">
      <c r="A1236" s="1" t="n">
        <v>41983</v>
      </c>
      <c r="B1236" t="n">
        <v>29.64500045776367</v>
      </c>
    </row>
    <row r="1237">
      <c r="A1237" s="1" t="n">
        <v>41984</v>
      </c>
      <c r="B1237" t="n">
        <v>29.51499938964844</v>
      </c>
    </row>
    <row r="1238">
      <c r="A1238" s="1" t="n">
        <v>41985</v>
      </c>
      <c r="B1238" t="n">
        <v>29.20999908447266</v>
      </c>
    </row>
    <row r="1239">
      <c r="A1239" s="1" t="n">
        <v>41988</v>
      </c>
      <c r="B1239" t="n">
        <v>28.80999946594238</v>
      </c>
    </row>
    <row r="1240">
      <c r="A1240" s="1" t="n">
        <v>41989</v>
      </c>
      <c r="B1240" t="n">
        <v>28.96999931335449</v>
      </c>
    </row>
    <row r="1241">
      <c r="A1241" s="1" t="n">
        <v>41990</v>
      </c>
      <c r="B1241" t="n">
        <v>28.75</v>
      </c>
    </row>
    <row r="1242">
      <c r="A1242" s="1" t="n">
        <v>41991</v>
      </c>
      <c r="B1242" t="n">
        <v>29.05999946594238</v>
      </c>
    </row>
    <row r="1243">
      <c r="A1243" s="1" t="n">
        <v>41992</v>
      </c>
      <c r="B1243" t="n">
        <v>29.48500061035156</v>
      </c>
    </row>
    <row r="1244">
      <c r="A1244" s="1" t="n">
        <v>41995</v>
      </c>
      <c r="B1244" t="n">
        <v>30.06999969482422</v>
      </c>
    </row>
    <row r="1245">
      <c r="A1245" s="1" t="n">
        <v>41996</v>
      </c>
      <c r="B1245" t="n">
        <v>29.64999961853028</v>
      </c>
    </row>
    <row r="1246">
      <c r="A1246" s="1" t="n">
        <v>41997</v>
      </c>
      <c r="B1246" t="n">
        <v>29.79999923706055</v>
      </c>
    </row>
    <row r="1247">
      <c r="A1247" s="1" t="n">
        <v>42002</v>
      </c>
      <c r="B1247" t="n">
        <v>30.375</v>
      </c>
    </row>
    <row r="1248">
      <c r="A1248" s="1" t="n">
        <v>42003</v>
      </c>
      <c r="B1248" t="n">
        <v>30.25</v>
      </c>
    </row>
    <row r="1249">
      <c r="A1249" s="1" t="n">
        <v>42004</v>
      </c>
      <c r="B1249" t="n">
        <v>30.20999908447266</v>
      </c>
    </row>
    <row r="1250">
      <c r="A1250" s="1" t="n">
        <v>42006</v>
      </c>
      <c r="B1250" t="n">
        <v>29.73999977111816</v>
      </c>
    </row>
    <row r="1251">
      <c r="A1251" s="1" t="n">
        <v>42009</v>
      </c>
      <c r="B1251" t="n">
        <v>29.45000076293945</v>
      </c>
    </row>
    <row r="1252">
      <c r="A1252" s="1" t="n">
        <v>42010</v>
      </c>
      <c r="B1252" t="n">
        <v>29.28000068664551</v>
      </c>
    </row>
    <row r="1253">
      <c r="A1253" s="1" t="n">
        <v>42011</v>
      </c>
      <c r="B1253" t="n">
        <v>29.27000045776367</v>
      </c>
    </row>
    <row r="1254">
      <c r="A1254" s="1" t="n">
        <v>42012</v>
      </c>
      <c r="B1254" t="n">
        <v>29.94499969482422</v>
      </c>
    </row>
    <row r="1255">
      <c r="A1255" s="1" t="n">
        <v>42013</v>
      </c>
      <c r="B1255" t="n">
        <v>30.23999977111816</v>
      </c>
    </row>
    <row r="1256">
      <c r="A1256" s="1" t="n">
        <v>42016</v>
      </c>
      <c r="B1256" t="n">
        <v>29.85000038146973</v>
      </c>
    </row>
    <row r="1257">
      <c r="A1257" s="1" t="n">
        <v>42017</v>
      </c>
      <c r="B1257" t="n">
        <v>30.06500053405762</v>
      </c>
    </row>
    <row r="1258">
      <c r="A1258" s="1" t="n">
        <v>42018</v>
      </c>
      <c r="B1258" t="n">
        <v>29.45999908447266</v>
      </c>
    </row>
    <row r="1259">
      <c r="A1259" s="1" t="n">
        <v>42019</v>
      </c>
      <c r="B1259" t="n">
        <v>29.625</v>
      </c>
    </row>
    <row r="1260">
      <c r="A1260" s="1" t="n">
        <v>42020</v>
      </c>
      <c r="B1260" t="n">
        <v>29.67000007629395</v>
      </c>
    </row>
    <row r="1261">
      <c r="A1261" s="1" t="n">
        <v>42023</v>
      </c>
      <c r="B1261" t="n">
        <v>29.68000030517578</v>
      </c>
    </row>
    <row r="1262">
      <c r="A1262" s="1" t="n">
        <v>42024</v>
      </c>
      <c r="B1262" t="n">
        <v>29.45499992370605</v>
      </c>
    </row>
    <row r="1263">
      <c r="A1263" s="1" t="n">
        <v>42025</v>
      </c>
      <c r="B1263" t="n">
        <v>29.79000091552734</v>
      </c>
    </row>
    <row r="1264">
      <c r="A1264" s="1" t="n">
        <v>42026</v>
      </c>
      <c r="B1264" t="n">
        <v>29.96500015258789</v>
      </c>
    </row>
    <row r="1265">
      <c r="A1265" s="1" t="n">
        <v>42027</v>
      </c>
      <c r="B1265" t="n">
        <v>29.64999961853028</v>
      </c>
    </row>
    <row r="1266">
      <c r="A1266" s="1" t="n">
        <v>42030</v>
      </c>
      <c r="B1266" t="n">
        <v>29.625</v>
      </c>
    </row>
    <row r="1267">
      <c r="A1267" s="1" t="n">
        <v>42031</v>
      </c>
      <c r="B1267" t="n">
        <v>29.65999984741211</v>
      </c>
    </row>
    <row r="1268">
      <c r="A1268" s="1" t="n">
        <v>42032</v>
      </c>
      <c r="B1268" t="n">
        <v>29.92499923706055</v>
      </c>
    </row>
    <row r="1269">
      <c r="A1269" s="1" t="n">
        <v>42033</v>
      </c>
      <c r="B1269" t="n">
        <v>29.35499954223633</v>
      </c>
    </row>
    <row r="1270">
      <c r="A1270" s="1" t="n">
        <v>42034</v>
      </c>
      <c r="B1270" t="n">
        <v>29.46999931335449</v>
      </c>
    </row>
    <row r="1271">
      <c r="A1271" s="1" t="n">
        <v>42037</v>
      </c>
      <c r="B1271" t="n">
        <v>29.94000053405762</v>
      </c>
    </row>
    <row r="1272">
      <c r="A1272" s="1" t="n">
        <v>42038</v>
      </c>
      <c r="B1272" t="n">
        <v>30.28000068664551</v>
      </c>
    </row>
    <row r="1273">
      <c r="A1273" s="1" t="n">
        <v>42039</v>
      </c>
      <c r="B1273" t="n">
        <v>30.63999938964844</v>
      </c>
    </row>
    <row r="1274">
      <c r="A1274" s="1" t="n">
        <v>42040</v>
      </c>
      <c r="B1274" t="n">
        <v>30.92499923706055</v>
      </c>
    </row>
    <row r="1275">
      <c r="A1275" s="1" t="n">
        <v>42041</v>
      </c>
      <c r="B1275" t="n">
        <v>30.85000038146973</v>
      </c>
    </row>
    <row r="1276">
      <c r="A1276" s="1" t="n">
        <v>42044</v>
      </c>
      <c r="B1276" t="n">
        <v>30.86000061035156</v>
      </c>
    </row>
    <row r="1277">
      <c r="A1277" s="1" t="n">
        <v>42045</v>
      </c>
      <c r="B1277" t="n">
        <v>30.78499984741211</v>
      </c>
    </row>
    <row r="1278">
      <c r="A1278" s="1" t="n">
        <v>42046</v>
      </c>
      <c r="B1278" t="n">
        <v>30.30500030517578</v>
      </c>
    </row>
    <row r="1279">
      <c r="A1279" s="1" t="n">
        <v>42047</v>
      </c>
      <c r="B1279" t="n">
        <v>30.42000007629395</v>
      </c>
    </row>
    <row r="1280">
      <c r="A1280" s="1" t="n">
        <v>42048</v>
      </c>
      <c r="B1280" t="n">
        <v>31.26000022888184</v>
      </c>
    </row>
    <row r="1281">
      <c r="A1281" s="1" t="n">
        <v>42051</v>
      </c>
      <c r="B1281" t="n">
        <v>31.14500045776367</v>
      </c>
    </row>
    <row r="1282">
      <c r="A1282" s="1" t="n">
        <v>42052</v>
      </c>
      <c r="B1282" t="n">
        <v>31.28000068664551</v>
      </c>
    </row>
    <row r="1283">
      <c r="A1283" s="1" t="n">
        <v>42053</v>
      </c>
      <c r="B1283" t="n">
        <v>31.38999938964844</v>
      </c>
    </row>
    <row r="1284">
      <c r="A1284" s="1" t="n">
        <v>42054</v>
      </c>
      <c r="B1284" t="n">
        <v>31.52000045776367</v>
      </c>
    </row>
    <row r="1285">
      <c r="A1285" s="1" t="n">
        <v>42055</v>
      </c>
      <c r="B1285" t="n">
        <v>31.34000015258789</v>
      </c>
    </row>
    <row r="1286">
      <c r="A1286" s="1" t="n">
        <v>42058</v>
      </c>
      <c r="B1286" t="n">
        <v>31.52000045776367</v>
      </c>
    </row>
    <row r="1287">
      <c r="A1287" s="1" t="n">
        <v>42059</v>
      </c>
      <c r="B1287" t="n">
        <v>31.80500030517578</v>
      </c>
    </row>
    <row r="1288">
      <c r="A1288" s="1" t="n">
        <v>42060</v>
      </c>
      <c r="B1288" t="n">
        <v>32.06999969482422</v>
      </c>
    </row>
    <row r="1289">
      <c r="A1289" s="1" t="n">
        <v>42061</v>
      </c>
      <c r="B1289" t="n">
        <v>31.70000076293945</v>
      </c>
    </row>
    <row r="1290">
      <c r="A1290" s="1" t="n">
        <v>42062</v>
      </c>
      <c r="B1290" t="n">
        <v>31.78499984741211</v>
      </c>
    </row>
    <row r="1291">
      <c r="A1291" s="1" t="n">
        <v>42065</v>
      </c>
      <c r="B1291" t="n">
        <v>31.82999992370605</v>
      </c>
    </row>
    <row r="1292">
      <c r="A1292" s="1" t="n">
        <v>42066</v>
      </c>
      <c r="B1292" t="n">
        <v>31.85000038146973</v>
      </c>
    </row>
    <row r="1293">
      <c r="A1293" s="1" t="n">
        <v>42067</v>
      </c>
      <c r="B1293" t="n">
        <v>31.60499954223633</v>
      </c>
    </row>
    <row r="1294">
      <c r="A1294" s="1" t="n">
        <v>42068</v>
      </c>
      <c r="B1294" t="n">
        <v>31.5</v>
      </c>
    </row>
    <row r="1295">
      <c r="A1295" s="1" t="n">
        <v>42069</v>
      </c>
      <c r="B1295" t="n">
        <v>31.06999969482422</v>
      </c>
    </row>
    <row r="1296">
      <c r="A1296" s="1" t="n">
        <v>42072</v>
      </c>
      <c r="B1296" t="n">
        <v>30.92499923706055</v>
      </c>
    </row>
    <row r="1297">
      <c r="A1297" s="1" t="n">
        <v>42073</v>
      </c>
      <c r="B1297" t="n">
        <v>30.18499946594238</v>
      </c>
    </row>
    <row r="1298">
      <c r="A1298" s="1" t="n">
        <v>42074</v>
      </c>
      <c r="B1298" t="n">
        <v>30.27000045776367</v>
      </c>
    </row>
    <row r="1299">
      <c r="A1299" s="1" t="n">
        <v>42075</v>
      </c>
      <c r="B1299" t="n">
        <v>31.05999946594238</v>
      </c>
    </row>
    <row r="1300">
      <c r="A1300" s="1" t="n">
        <v>42076</v>
      </c>
      <c r="B1300" t="n">
        <v>30.25</v>
      </c>
    </row>
    <row r="1301">
      <c r="A1301" s="1" t="n">
        <v>42079</v>
      </c>
      <c r="B1301" t="n">
        <v>30.75</v>
      </c>
    </row>
    <row r="1302">
      <c r="A1302" s="1" t="n">
        <v>42080</v>
      </c>
      <c r="B1302" t="n">
        <v>30.56500053405762</v>
      </c>
    </row>
    <row r="1303">
      <c r="A1303" s="1" t="n">
        <v>42081</v>
      </c>
      <c r="B1303" t="n">
        <v>30.78000068664551</v>
      </c>
    </row>
    <row r="1304">
      <c r="A1304" s="1" t="n">
        <v>42082</v>
      </c>
      <c r="B1304" t="n">
        <v>31.17000007629395</v>
      </c>
    </row>
    <row r="1305">
      <c r="A1305" s="1" t="n">
        <v>42083</v>
      </c>
      <c r="B1305" t="n">
        <v>32.09000015258789</v>
      </c>
    </row>
    <row r="1306">
      <c r="A1306" s="1" t="n">
        <v>42086</v>
      </c>
      <c r="B1306" t="n">
        <v>32.31999969482422</v>
      </c>
    </row>
    <row r="1307">
      <c r="A1307" s="1" t="n">
        <v>42087</v>
      </c>
      <c r="B1307" t="n">
        <v>32.34000015258789</v>
      </c>
    </row>
    <row r="1308">
      <c r="A1308" s="1" t="n">
        <v>42088</v>
      </c>
      <c r="B1308" t="n">
        <v>32.16999816894531</v>
      </c>
    </row>
    <row r="1309">
      <c r="A1309" s="1" t="n">
        <v>42089</v>
      </c>
      <c r="B1309" t="n">
        <v>31.68000030517578</v>
      </c>
    </row>
    <row r="1310">
      <c r="A1310" s="1" t="n">
        <v>42090</v>
      </c>
      <c r="B1310" t="n">
        <v>31.39999961853028</v>
      </c>
    </row>
    <row r="1311">
      <c r="A1311" s="1" t="n">
        <v>42093</v>
      </c>
      <c r="B1311" t="n">
        <v>31.1200008392334</v>
      </c>
    </row>
    <row r="1312">
      <c r="A1312" s="1" t="n">
        <v>42094</v>
      </c>
      <c r="B1312" t="n">
        <v>30.79000091552734</v>
      </c>
    </row>
    <row r="1313">
      <c r="A1313" s="1" t="n">
        <v>42095</v>
      </c>
      <c r="B1313" t="n">
        <v>30.86499977111816</v>
      </c>
    </row>
    <row r="1314">
      <c r="A1314" s="1" t="n">
        <v>42096</v>
      </c>
      <c r="B1314" t="n">
        <v>30.78000068664551</v>
      </c>
    </row>
    <row r="1315">
      <c r="A1315" s="1" t="n">
        <v>42101</v>
      </c>
      <c r="B1315" t="n">
        <v>31.39999961853028</v>
      </c>
    </row>
    <row r="1316">
      <c r="A1316" s="1" t="n">
        <v>42102</v>
      </c>
      <c r="B1316" t="n">
        <v>31.75</v>
      </c>
    </row>
    <row r="1317">
      <c r="A1317" s="1" t="n">
        <v>42103</v>
      </c>
      <c r="B1317" t="n">
        <v>31.45499992370605</v>
      </c>
    </row>
    <row r="1318">
      <c r="A1318" s="1" t="n">
        <v>42104</v>
      </c>
      <c r="B1318" t="n">
        <v>31.61000061035156</v>
      </c>
    </row>
    <row r="1319">
      <c r="A1319" s="1" t="n">
        <v>42107</v>
      </c>
      <c r="B1319" t="n">
        <v>31.09499931335449</v>
      </c>
    </row>
    <row r="1320">
      <c r="A1320" s="1" t="n">
        <v>42108</v>
      </c>
      <c r="B1320" t="n">
        <v>31.21999931335449</v>
      </c>
    </row>
    <row r="1321">
      <c r="A1321" s="1" t="n">
        <v>42109</v>
      </c>
      <c r="B1321" t="n">
        <v>31.05500030517578</v>
      </c>
    </row>
    <row r="1322">
      <c r="A1322" s="1" t="n">
        <v>42110</v>
      </c>
      <c r="B1322" t="n">
        <v>31.77000045776367</v>
      </c>
    </row>
    <row r="1323">
      <c r="A1323" s="1" t="n">
        <v>42111</v>
      </c>
      <c r="B1323" t="n">
        <v>31.05999946594238</v>
      </c>
    </row>
    <row r="1324">
      <c r="A1324" s="1" t="n">
        <v>42114</v>
      </c>
      <c r="B1324" t="n">
        <v>31.17499923706055</v>
      </c>
    </row>
    <row r="1325">
      <c r="A1325" s="1" t="n">
        <v>42115</v>
      </c>
      <c r="B1325" t="n">
        <v>31.2549991607666</v>
      </c>
    </row>
    <row r="1326">
      <c r="A1326" s="1" t="n">
        <v>42116</v>
      </c>
      <c r="B1326" t="n">
        <v>31.06999969482422</v>
      </c>
    </row>
    <row r="1327">
      <c r="A1327" s="1" t="n">
        <v>42117</v>
      </c>
      <c r="B1327" t="n">
        <v>31.27000045776367</v>
      </c>
    </row>
    <row r="1328">
      <c r="A1328" s="1" t="n">
        <v>42118</v>
      </c>
      <c r="B1328" t="n">
        <v>32.1349983215332</v>
      </c>
    </row>
    <row r="1329">
      <c r="A1329" s="1" t="n">
        <v>42121</v>
      </c>
      <c r="B1329" t="n">
        <v>32.44499969482422</v>
      </c>
    </row>
    <row r="1330">
      <c r="A1330" s="1" t="n">
        <v>42122</v>
      </c>
      <c r="B1330" t="n">
        <v>32.59999847412109</v>
      </c>
    </row>
    <row r="1331">
      <c r="A1331" s="1" t="n">
        <v>42123</v>
      </c>
      <c r="B1331" t="n">
        <v>31.9950008392334</v>
      </c>
    </row>
    <row r="1332">
      <c r="A1332" s="1" t="n">
        <v>42124</v>
      </c>
      <c r="B1332" t="n">
        <v>31.13999938964844</v>
      </c>
    </row>
    <row r="1333">
      <c r="A1333" s="1" t="n">
        <v>42125</v>
      </c>
      <c r="B1333" t="n">
        <v>31.34499931335449</v>
      </c>
    </row>
    <row r="1334">
      <c r="A1334" s="1" t="n">
        <v>42129</v>
      </c>
      <c r="B1334" t="n">
        <v>31.31999969482422</v>
      </c>
    </row>
    <row r="1335">
      <c r="A1335" s="1" t="n">
        <v>42130</v>
      </c>
      <c r="B1335" t="n">
        <v>31.02000045776367</v>
      </c>
    </row>
    <row r="1336">
      <c r="A1336" s="1" t="n">
        <v>42131</v>
      </c>
      <c r="B1336" t="n">
        <v>30.52000045776367</v>
      </c>
    </row>
    <row r="1337">
      <c r="A1337" s="1" t="n">
        <v>42132</v>
      </c>
      <c r="B1337" t="n">
        <v>30.63999938964844</v>
      </c>
    </row>
    <row r="1338">
      <c r="A1338" s="1" t="n">
        <v>42135</v>
      </c>
      <c r="B1338" t="n">
        <v>30.36000061035156</v>
      </c>
    </row>
    <row r="1339">
      <c r="A1339" s="1" t="n">
        <v>42136</v>
      </c>
      <c r="B1339" t="n">
        <v>30.90500068664551</v>
      </c>
    </row>
    <row r="1340">
      <c r="A1340" s="1" t="n">
        <v>42137</v>
      </c>
      <c r="B1340" t="n">
        <v>31.6299991607666</v>
      </c>
    </row>
    <row r="1341">
      <c r="A1341" s="1" t="n">
        <v>42138</v>
      </c>
      <c r="B1341" t="n">
        <v>31.73500061035156</v>
      </c>
    </row>
    <row r="1342">
      <c r="A1342" s="1" t="n">
        <v>42139</v>
      </c>
      <c r="B1342" t="n">
        <v>31.79000091552734</v>
      </c>
    </row>
    <row r="1343">
      <c r="A1343" s="1" t="n">
        <v>42142</v>
      </c>
      <c r="B1343" t="n">
        <v>31.21999931335449</v>
      </c>
    </row>
    <row r="1344">
      <c r="A1344" s="1" t="n">
        <v>42143</v>
      </c>
      <c r="B1344" t="n">
        <v>30.54999923706055</v>
      </c>
    </row>
    <row r="1345">
      <c r="A1345" s="1" t="n">
        <v>42144</v>
      </c>
      <c r="B1345" t="n">
        <v>30.39999961853028</v>
      </c>
    </row>
    <row r="1346">
      <c r="A1346" s="1" t="n">
        <v>42145</v>
      </c>
      <c r="B1346" t="n">
        <v>30.79000091552734</v>
      </c>
    </row>
    <row r="1347">
      <c r="A1347" s="1" t="n">
        <v>42146</v>
      </c>
      <c r="B1347" t="n">
        <v>30.54999923706055</v>
      </c>
    </row>
    <row r="1348">
      <c r="A1348" s="1" t="n">
        <v>42150</v>
      </c>
      <c r="B1348" t="n">
        <v>30.60499954223633</v>
      </c>
    </row>
    <row r="1349">
      <c r="A1349" s="1" t="n">
        <v>42151</v>
      </c>
      <c r="B1349" t="n">
        <v>30.48500061035156</v>
      </c>
    </row>
    <row r="1350">
      <c r="A1350" s="1" t="n">
        <v>42152</v>
      </c>
      <c r="B1350" t="n">
        <v>30.02000045776367</v>
      </c>
    </row>
    <row r="1351">
      <c r="A1351" s="1" t="n">
        <v>42153</v>
      </c>
      <c r="B1351" t="n">
        <v>30.33499908447266</v>
      </c>
    </row>
    <row r="1352">
      <c r="A1352" s="1" t="n">
        <v>42156</v>
      </c>
      <c r="B1352" t="n">
        <v>30.0049991607666</v>
      </c>
    </row>
    <row r="1353">
      <c r="A1353" s="1" t="n">
        <v>42157</v>
      </c>
      <c r="B1353" t="n">
        <v>29.94000053405762</v>
      </c>
    </row>
    <row r="1354">
      <c r="A1354" s="1" t="n">
        <v>42158</v>
      </c>
      <c r="B1354" t="n">
        <v>30.13500022888184</v>
      </c>
    </row>
    <row r="1355">
      <c r="A1355" s="1" t="n">
        <v>42159</v>
      </c>
      <c r="B1355" t="n">
        <v>29.04999923706055</v>
      </c>
    </row>
    <row r="1356">
      <c r="A1356" s="1" t="n">
        <v>42160</v>
      </c>
      <c r="B1356" t="n">
        <v>28.79000091552734</v>
      </c>
    </row>
    <row r="1357">
      <c r="A1357" s="1" t="n">
        <v>42163</v>
      </c>
      <c r="B1357" t="n">
        <v>28.85000038146973</v>
      </c>
    </row>
    <row r="1358">
      <c r="A1358" s="1" t="n">
        <v>42164</v>
      </c>
      <c r="B1358" t="n">
        <v>28.84000015258789</v>
      </c>
    </row>
    <row r="1359">
      <c r="A1359" s="1" t="n">
        <v>42165</v>
      </c>
      <c r="B1359" t="n">
        <v>29.48999977111816</v>
      </c>
    </row>
    <row r="1360">
      <c r="A1360" s="1" t="n">
        <v>42166</v>
      </c>
      <c r="B1360" t="n">
        <v>29.64999961853028</v>
      </c>
    </row>
    <row r="1361">
      <c r="A1361" s="1" t="n">
        <v>42167</v>
      </c>
      <c r="B1361" t="n">
        <v>29.54000091552734</v>
      </c>
    </row>
    <row r="1362">
      <c r="A1362" s="1" t="n">
        <v>42170</v>
      </c>
      <c r="B1362" t="n">
        <v>29.55500030517578</v>
      </c>
    </row>
    <row r="1363">
      <c r="A1363" s="1" t="n">
        <v>42171</v>
      </c>
      <c r="B1363" t="n">
        <v>29.73999977111816</v>
      </c>
    </row>
    <row r="1364">
      <c r="A1364" s="1" t="n">
        <v>42172</v>
      </c>
      <c r="B1364" t="n">
        <v>29.55999946594238</v>
      </c>
    </row>
    <row r="1365">
      <c r="A1365" s="1" t="n">
        <v>42173</v>
      </c>
      <c r="B1365" t="n">
        <v>30.07999992370605</v>
      </c>
    </row>
    <row r="1366">
      <c r="A1366" s="1" t="n">
        <v>42174</v>
      </c>
      <c r="B1366" t="n">
        <v>29.95999908447266</v>
      </c>
    </row>
    <row r="1367">
      <c r="A1367" s="1" t="n">
        <v>42177</v>
      </c>
      <c r="B1367" t="n">
        <v>30.20499992370605</v>
      </c>
    </row>
    <row r="1368">
      <c r="A1368" s="1" t="n">
        <v>42178</v>
      </c>
      <c r="B1368" t="n">
        <v>30.38999938964844</v>
      </c>
    </row>
    <row r="1369">
      <c r="A1369" s="1" t="n">
        <v>42179</v>
      </c>
      <c r="B1369" t="n">
        <v>30.27000045776367</v>
      </c>
    </row>
    <row r="1370">
      <c r="A1370" s="1" t="n">
        <v>42180</v>
      </c>
      <c r="B1370" t="n">
        <v>30.16500091552734</v>
      </c>
    </row>
    <row r="1371">
      <c r="A1371" s="1" t="n">
        <v>42181</v>
      </c>
      <c r="B1371" t="n">
        <v>29.45000076293945</v>
      </c>
    </row>
    <row r="1372">
      <c r="A1372" s="1" t="n">
        <v>42184</v>
      </c>
      <c r="B1372" t="n">
        <v>28.95000076293945</v>
      </c>
    </row>
    <row r="1373">
      <c r="A1373" s="1" t="n">
        <v>42185</v>
      </c>
      <c r="B1373" t="n">
        <v>28.95499992370605</v>
      </c>
    </row>
    <row r="1374">
      <c r="A1374" s="1" t="n">
        <v>42186</v>
      </c>
      <c r="B1374" t="n">
        <v>29.29999923706055</v>
      </c>
    </row>
    <row r="1375">
      <c r="A1375" s="1" t="n">
        <v>42187</v>
      </c>
      <c r="B1375" t="n">
        <v>29.43000030517578</v>
      </c>
    </row>
    <row r="1376">
      <c r="A1376" s="1" t="n">
        <v>42188</v>
      </c>
      <c r="B1376" t="n">
        <v>28.82500076293945</v>
      </c>
    </row>
    <row r="1377">
      <c r="A1377" s="1" t="n">
        <v>42191</v>
      </c>
      <c r="B1377" t="n">
        <v>28.60000038146973</v>
      </c>
    </row>
    <row r="1378">
      <c r="A1378" s="1" t="n">
        <v>42192</v>
      </c>
      <c r="B1378" t="n">
        <v>28.13500022888184</v>
      </c>
    </row>
    <row r="1379">
      <c r="A1379" s="1" t="n">
        <v>42193</v>
      </c>
      <c r="B1379" t="n">
        <v>28.05500030517578</v>
      </c>
    </row>
    <row r="1380">
      <c r="A1380" s="1" t="n">
        <v>42194</v>
      </c>
      <c r="B1380" t="n">
        <v>28.19499969482422</v>
      </c>
    </row>
    <row r="1381">
      <c r="A1381" s="1" t="n">
        <v>42195</v>
      </c>
      <c r="B1381" t="n">
        <v>28.36000061035156</v>
      </c>
    </row>
    <row r="1382">
      <c r="A1382" s="1" t="n">
        <v>42198</v>
      </c>
      <c r="B1382" t="n">
        <v>28.41500091552734</v>
      </c>
    </row>
    <row r="1383">
      <c r="A1383" s="1" t="n">
        <v>42199</v>
      </c>
      <c r="B1383" t="n">
        <v>28.81500053405762</v>
      </c>
    </row>
    <row r="1384">
      <c r="A1384" s="1" t="n">
        <v>42200</v>
      </c>
      <c r="B1384" t="n">
        <v>28.80999946594238</v>
      </c>
    </row>
    <row r="1385">
      <c r="A1385" s="1" t="n">
        <v>42201</v>
      </c>
      <c r="B1385" t="n">
        <v>29.19499969482422</v>
      </c>
    </row>
    <row r="1386">
      <c r="A1386" s="1" t="n">
        <v>42202</v>
      </c>
      <c r="B1386" t="n">
        <v>28.92000007629395</v>
      </c>
    </row>
    <row r="1387">
      <c r="A1387" s="1" t="n">
        <v>42205</v>
      </c>
      <c r="B1387" t="n">
        <v>29.19499969482422</v>
      </c>
    </row>
    <row r="1388">
      <c r="A1388" s="1" t="n">
        <v>42206</v>
      </c>
      <c r="B1388" t="n">
        <v>29.21999931335449</v>
      </c>
    </row>
    <row r="1389">
      <c r="A1389" s="1" t="n">
        <v>42207</v>
      </c>
      <c r="B1389" t="n">
        <v>28.61000061035156</v>
      </c>
    </row>
    <row r="1390">
      <c r="A1390" s="1" t="n">
        <v>42208</v>
      </c>
      <c r="B1390" t="n">
        <v>28.44000053405762</v>
      </c>
    </row>
    <row r="1391">
      <c r="A1391" s="1" t="n">
        <v>42209</v>
      </c>
      <c r="B1391" t="n">
        <v>27.93000030517578</v>
      </c>
    </row>
    <row r="1392">
      <c r="A1392" s="1" t="n">
        <v>42212</v>
      </c>
      <c r="B1392" t="n">
        <v>27.98500061035156</v>
      </c>
    </row>
    <row r="1393">
      <c r="A1393" s="1" t="n">
        <v>42213</v>
      </c>
      <c r="B1393" t="n">
        <v>28.34000015258789</v>
      </c>
    </row>
    <row r="1394">
      <c r="A1394" s="1" t="n">
        <v>42214</v>
      </c>
      <c r="B1394" t="n">
        <v>28.64500045776367</v>
      </c>
    </row>
    <row r="1395">
      <c r="A1395" s="1" t="n">
        <v>42215</v>
      </c>
      <c r="B1395" t="n">
        <v>28.625</v>
      </c>
    </row>
    <row r="1396">
      <c r="A1396" s="1" t="n">
        <v>42216</v>
      </c>
      <c r="B1396" t="n">
        <v>28.97500038146973</v>
      </c>
    </row>
    <row r="1397">
      <c r="A1397" s="1" t="n">
        <v>42219</v>
      </c>
      <c r="B1397" t="n">
        <v>28.64999961853028</v>
      </c>
    </row>
    <row r="1398">
      <c r="A1398" s="1" t="n">
        <v>42220</v>
      </c>
      <c r="B1398" t="n">
        <v>29.2549991607666</v>
      </c>
    </row>
    <row r="1399">
      <c r="A1399" s="1" t="n">
        <v>42221</v>
      </c>
      <c r="B1399" t="n">
        <v>29.05999946594238</v>
      </c>
    </row>
    <row r="1400">
      <c r="A1400" s="1" t="n">
        <v>42222</v>
      </c>
      <c r="B1400" t="n">
        <v>28.18499946594238</v>
      </c>
    </row>
    <row r="1401">
      <c r="A1401" s="1" t="n">
        <v>42223</v>
      </c>
      <c r="B1401" t="n">
        <v>27.83499908447266</v>
      </c>
    </row>
    <row r="1402">
      <c r="A1402" s="1" t="n">
        <v>42226</v>
      </c>
      <c r="B1402" t="n">
        <v>28.2549991607666</v>
      </c>
    </row>
    <row r="1403">
      <c r="A1403" s="1" t="n">
        <v>42227</v>
      </c>
      <c r="B1403" t="n">
        <v>27.33499908447266</v>
      </c>
    </row>
    <row r="1404">
      <c r="A1404" s="1" t="n">
        <v>42228</v>
      </c>
      <c r="B1404" t="n">
        <v>27.14999961853028</v>
      </c>
    </row>
    <row r="1405">
      <c r="A1405" s="1" t="n">
        <v>42229</v>
      </c>
      <c r="B1405" t="n">
        <v>27.29000091552734</v>
      </c>
    </row>
    <row r="1406">
      <c r="A1406" s="1" t="n">
        <v>42230</v>
      </c>
      <c r="B1406" t="n">
        <v>27.17499923706055</v>
      </c>
    </row>
    <row r="1407">
      <c r="A1407" s="1" t="n">
        <v>42233</v>
      </c>
      <c r="B1407" t="n">
        <v>27.3799991607666</v>
      </c>
    </row>
    <row r="1408">
      <c r="A1408" s="1" t="n">
        <v>42234</v>
      </c>
      <c r="B1408" t="n">
        <v>27.07500076293945</v>
      </c>
    </row>
    <row r="1409">
      <c r="A1409" s="1" t="n">
        <v>42235</v>
      </c>
      <c r="B1409" t="n">
        <v>27.13500022888184</v>
      </c>
    </row>
    <row r="1410">
      <c r="A1410" s="1" t="n">
        <v>42236</v>
      </c>
      <c r="B1410" t="n">
        <v>26.73500061035156</v>
      </c>
    </row>
    <row r="1411">
      <c r="A1411" s="1" t="n">
        <v>42237</v>
      </c>
      <c r="B1411" t="n">
        <v>26.20000076293945</v>
      </c>
    </row>
    <row r="1412">
      <c r="A1412" s="1" t="n">
        <v>42240</v>
      </c>
      <c r="B1412" t="n">
        <v>23.94000053405762</v>
      </c>
    </row>
    <row r="1413">
      <c r="A1413" s="1" t="n">
        <v>42241</v>
      </c>
      <c r="B1413" t="n">
        <v>26.06999969482422</v>
      </c>
    </row>
    <row r="1414">
      <c r="A1414" s="1" t="n">
        <v>42242</v>
      </c>
      <c r="B1414" t="n">
        <v>25.54000091552734</v>
      </c>
    </row>
    <row r="1415">
      <c r="A1415" s="1" t="n">
        <v>42243</v>
      </c>
      <c r="B1415" t="n">
        <v>26.26499938964844</v>
      </c>
    </row>
    <row r="1416">
      <c r="A1416" s="1" t="n">
        <v>42244</v>
      </c>
      <c r="B1416" t="n">
        <v>26.16500091552734</v>
      </c>
    </row>
    <row r="1417">
      <c r="A1417" s="1" t="n">
        <v>42248</v>
      </c>
      <c r="B1417" t="n">
        <v>24.68499946594238</v>
      </c>
    </row>
    <row r="1418">
      <c r="A1418" s="1" t="n">
        <v>42249</v>
      </c>
      <c r="B1418" t="n">
        <v>24.77249908447266</v>
      </c>
    </row>
    <row r="1419">
      <c r="A1419" s="1" t="n">
        <v>42250</v>
      </c>
      <c r="B1419" t="n">
        <v>24.86000061035156</v>
      </c>
    </row>
    <row r="1420">
      <c r="A1420" s="1" t="n">
        <v>42251</v>
      </c>
      <c r="B1420" t="n">
        <v>24.18499946594238</v>
      </c>
    </row>
    <row r="1421">
      <c r="A1421" s="1" t="n">
        <v>42254</v>
      </c>
      <c r="B1421" t="n">
        <v>24.25749969482422</v>
      </c>
    </row>
    <row r="1422">
      <c r="A1422" s="1" t="n">
        <v>42255</v>
      </c>
      <c r="B1422" t="n">
        <v>25.07500076293945</v>
      </c>
    </row>
    <row r="1423">
      <c r="A1423" s="1" t="n">
        <v>42256</v>
      </c>
      <c r="B1423" t="n">
        <v>25.38999938964844</v>
      </c>
    </row>
    <row r="1424">
      <c r="A1424" s="1" t="n">
        <v>42257</v>
      </c>
      <c r="B1424" t="n">
        <v>25.17000007629395</v>
      </c>
    </row>
    <row r="1425">
      <c r="A1425" s="1" t="n">
        <v>42258</v>
      </c>
      <c r="B1425" t="n">
        <v>25.02499961853028</v>
      </c>
    </row>
    <row r="1426">
      <c r="A1426" s="1" t="n">
        <v>42261</v>
      </c>
      <c r="B1426" t="n">
        <v>25.43499946594238</v>
      </c>
    </row>
    <row r="1427">
      <c r="A1427" s="1" t="n">
        <v>42262</v>
      </c>
      <c r="B1427" t="n">
        <v>25</v>
      </c>
    </row>
    <row r="1428">
      <c r="A1428" s="1" t="n">
        <v>42263</v>
      </c>
      <c r="B1428" t="n">
        <v>25.83499908447266</v>
      </c>
    </row>
    <row r="1429">
      <c r="A1429" s="1" t="n">
        <v>42264</v>
      </c>
      <c r="B1429" t="n">
        <v>25.72999954223633</v>
      </c>
    </row>
    <row r="1430">
      <c r="A1430" s="1" t="n">
        <v>42265</v>
      </c>
      <c r="B1430" t="n">
        <v>25.73999977111816</v>
      </c>
    </row>
    <row r="1431">
      <c r="A1431" s="1" t="n">
        <v>42268</v>
      </c>
      <c r="B1431" t="n">
        <v>25.44000053405762</v>
      </c>
    </row>
    <row r="1432">
      <c r="A1432" s="1" t="n">
        <v>42269</v>
      </c>
      <c r="B1432" t="n">
        <v>24.78499984741211</v>
      </c>
    </row>
    <row r="1433">
      <c r="A1433" s="1" t="n">
        <v>42270</v>
      </c>
      <c r="B1433" t="n">
        <v>24.57999992370605</v>
      </c>
    </row>
    <row r="1434">
      <c r="A1434" s="1" t="n">
        <v>42271</v>
      </c>
      <c r="B1434" t="n">
        <v>24.57500076293945</v>
      </c>
    </row>
    <row r="1435">
      <c r="A1435" s="1" t="n">
        <v>42272</v>
      </c>
      <c r="B1435" t="n">
        <v>24.86000061035156</v>
      </c>
    </row>
    <row r="1436">
      <c r="A1436" s="1" t="n">
        <v>42275</v>
      </c>
      <c r="B1436" t="n">
        <v>24.6200008392334</v>
      </c>
    </row>
    <row r="1437">
      <c r="A1437" s="1" t="n">
        <v>42276</v>
      </c>
      <c r="B1437" t="n">
        <v>24.07250022888184</v>
      </c>
    </row>
    <row r="1438">
      <c r="A1438" s="1" t="n">
        <v>42277</v>
      </c>
      <c r="B1438" t="n">
        <v>24.58499908447266</v>
      </c>
    </row>
    <row r="1439">
      <c r="A1439" s="1" t="n">
        <v>42278</v>
      </c>
      <c r="B1439" t="n">
        <v>24.89500045776367</v>
      </c>
    </row>
    <row r="1440">
      <c r="A1440" s="1" t="n">
        <v>42279</v>
      </c>
      <c r="B1440" t="n">
        <v>24.73749923706055</v>
      </c>
    </row>
    <row r="1441">
      <c r="A1441" s="1" t="n">
        <v>42282</v>
      </c>
      <c r="B1441" t="n">
        <v>25.69000053405762</v>
      </c>
    </row>
    <row r="1442">
      <c r="A1442" s="1" t="n">
        <v>42283</v>
      </c>
      <c r="B1442" t="n">
        <v>25.93000030517578</v>
      </c>
    </row>
    <row r="1443">
      <c r="A1443" s="1" t="n">
        <v>42284</v>
      </c>
      <c r="B1443" t="n">
        <v>26.31999969482422</v>
      </c>
    </row>
    <row r="1444">
      <c r="A1444" s="1" t="n">
        <v>42285</v>
      </c>
      <c r="B1444" t="n">
        <v>26.38999938964844</v>
      </c>
    </row>
    <row r="1445">
      <c r="A1445" s="1" t="n">
        <v>42286</v>
      </c>
      <c r="B1445" t="n">
        <v>27.04000091552734</v>
      </c>
    </row>
    <row r="1446">
      <c r="A1446" s="1" t="n">
        <v>42289</v>
      </c>
      <c r="B1446" t="n">
        <v>27.01000022888184</v>
      </c>
    </row>
    <row r="1447">
      <c r="A1447" s="1" t="n">
        <v>42290</v>
      </c>
      <c r="B1447" t="n">
        <v>26.55500030517578</v>
      </c>
    </row>
    <row r="1448">
      <c r="A1448" s="1" t="n">
        <v>42291</v>
      </c>
      <c r="B1448" t="n">
        <v>26.36000061035156</v>
      </c>
    </row>
    <row r="1449">
      <c r="A1449" s="1" t="n">
        <v>42292</v>
      </c>
      <c r="B1449" t="n">
        <v>26.86000061035156</v>
      </c>
    </row>
    <row r="1450">
      <c r="A1450" s="1" t="n">
        <v>42293</v>
      </c>
      <c r="B1450" t="n">
        <v>26.84499931335449</v>
      </c>
    </row>
    <row r="1451">
      <c r="A1451" s="1" t="n">
        <v>42296</v>
      </c>
      <c r="B1451" t="n">
        <v>26.67000007629395</v>
      </c>
    </row>
    <row r="1452">
      <c r="A1452" s="1" t="n">
        <v>42297</v>
      </c>
      <c r="B1452" t="n">
        <v>26.51000022888184</v>
      </c>
    </row>
    <row r="1453">
      <c r="A1453" s="1" t="n">
        <v>42298</v>
      </c>
      <c r="B1453" t="n">
        <v>26.52000045776367</v>
      </c>
    </row>
    <row r="1454">
      <c r="A1454" s="1" t="n">
        <v>42299</v>
      </c>
      <c r="B1454" t="n">
        <v>26.79500007629395</v>
      </c>
    </row>
    <row r="1455">
      <c r="A1455" s="1" t="n">
        <v>42300</v>
      </c>
      <c r="B1455" t="n">
        <v>27.1200008392334</v>
      </c>
    </row>
    <row r="1456">
      <c r="A1456" s="1" t="n">
        <v>42303</v>
      </c>
      <c r="B1456" t="n">
        <v>27.13500022888184</v>
      </c>
    </row>
    <row r="1457">
      <c r="A1457" s="1" t="n">
        <v>42304</v>
      </c>
      <c r="B1457" t="n">
        <v>26.96500015258789</v>
      </c>
    </row>
    <row r="1458">
      <c r="A1458" s="1" t="n">
        <v>42305</v>
      </c>
      <c r="B1458" t="n">
        <v>26.77499961853028</v>
      </c>
    </row>
    <row r="1459">
      <c r="A1459" s="1" t="n">
        <v>42306</v>
      </c>
      <c r="B1459" t="n">
        <v>25.88999938964844</v>
      </c>
    </row>
    <row r="1460">
      <c r="A1460" s="1" t="n">
        <v>42307</v>
      </c>
      <c r="B1460" t="n">
        <v>26.04500007629395</v>
      </c>
    </row>
    <row r="1461">
      <c r="A1461" s="1" t="n">
        <v>42310</v>
      </c>
      <c r="B1461" t="n">
        <v>25.82999992370605</v>
      </c>
    </row>
    <row r="1462">
      <c r="A1462" s="1" t="n">
        <v>42311</v>
      </c>
      <c r="B1462" t="n">
        <v>26.19499969482422</v>
      </c>
    </row>
    <row r="1463">
      <c r="A1463" s="1" t="n">
        <v>42312</v>
      </c>
      <c r="B1463" t="n">
        <v>26.04500007629395</v>
      </c>
    </row>
    <row r="1464">
      <c r="A1464" s="1" t="n">
        <v>42313</v>
      </c>
      <c r="B1464" t="n">
        <v>25.84000015258789</v>
      </c>
    </row>
    <row r="1465">
      <c r="A1465" s="1" t="n">
        <v>42314</v>
      </c>
      <c r="B1465" t="n">
        <v>25.4950008392334</v>
      </c>
    </row>
    <row r="1466">
      <c r="A1466" s="1" t="n">
        <v>42317</v>
      </c>
      <c r="B1466" t="n">
        <v>24.88999938964844</v>
      </c>
    </row>
    <row r="1467">
      <c r="A1467" s="1" t="n">
        <v>42318</v>
      </c>
      <c r="B1467" t="n">
        <v>24.81999969482422</v>
      </c>
    </row>
    <row r="1468">
      <c r="A1468" s="1" t="n">
        <v>42319</v>
      </c>
      <c r="B1468" t="n">
        <v>25.2549991607666</v>
      </c>
    </row>
    <row r="1469">
      <c r="A1469" s="1" t="n">
        <v>42320</v>
      </c>
      <c r="B1469" t="n">
        <v>25.30500030517578</v>
      </c>
    </row>
    <row r="1470">
      <c r="A1470" s="1" t="n">
        <v>42321</v>
      </c>
      <c r="B1470" t="n">
        <v>24.98749923706055</v>
      </c>
    </row>
    <row r="1471">
      <c r="A1471" s="1" t="n">
        <v>42324</v>
      </c>
      <c r="B1471" t="n">
        <v>24.87750053405762</v>
      </c>
    </row>
    <row r="1472">
      <c r="A1472" s="1" t="n">
        <v>42325</v>
      </c>
      <c r="B1472" t="n">
        <v>25.51000022888184</v>
      </c>
    </row>
    <row r="1473">
      <c r="A1473" s="1" t="n">
        <v>42326</v>
      </c>
      <c r="B1473" t="n">
        <v>25.58499908447266</v>
      </c>
    </row>
    <row r="1474">
      <c r="A1474" s="1" t="n">
        <v>42327</v>
      </c>
      <c r="B1474" t="n">
        <v>26.55999946594238</v>
      </c>
    </row>
    <row r="1475">
      <c r="A1475" s="1" t="n">
        <v>42328</v>
      </c>
      <c r="B1475" t="n">
        <v>26.68000030517578</v>
      </c>
    </row>
    <row r="1476">
      <c r="A1476" s="1" t="n">
        <v>42331</v>
      </c>
      <c r="B1476" t="n">
        <v>26.61000061035156</v>
      </c>
    </row>
    <row r="1477">
      <c r="A1477" s="1" t="n">
        <v>42332</v>
      </c>
      <c r="B1477" t="n">
        <v>26.47500038146973</v>
      </c>
    </row>
    <row r="1478">
      <c r="A1478" s="1" t="n">
        <v>42333</v>
      </c>
      <c r="B1478" t="n">
        <v>26.38999938964844</v>
      </c>
    </row>
    <row r="1479">
      <c r="A1479" s="1" t="n">
        <v>42334</v>
      </c>
      <c r="B1479" t="n">
        <v>26.53000068664551</v>
      </c>
    </row>
    <row r="1480">
      <c r="A1480" s="1" t="n">
        <v>42335</v>
      </c>
      <c r="B1480" t="n">
        <v>26.17000007629395</v>
      </c>
    </row>
    <row r="1481">
      <c r="A1481" s="1" t="n">
        <v>42338</v>
      </c>
      <c r="B1481" t="n">
        <v>26.29999923706055</v>
      </c>
    </row>
    <row r="1482">
      <c r="A1482" s="1" t="n">
        <v>42339</v>
      </c>
      <c r="B1482" t="n">
        <v>26.93000030517578</v>
      </c>
    </row>
    <row r="1483">
      <c r="A1483" s="1" t="n">
        <v>42340</v>
      </c>
      <c r="B1483" t="n">
        <v>26.89500045776367</v>
      </c>
    </row>
    <row r="1484">
      <c r="A1484" s="1" t="n">
        <v>42341</v>
      </c>
      <c r="B1484" t="n">
        <v>26.60000038146973</v>
      </c>
    </row>
    <row r="1485">
      <c r="A1485" s="1" t="n">
        <v>42342</v>
      </c>
      <c r="B1485" t="n">
        <v>26.57999992370605</v>
      </c>
    </row>
    <row r="1486">
      <c r="A1486" s="1" t="n">
        <v>42345</v>
      </c>
      <c r="B1486" t="n">
        <v>26.06999969482422</v>
      </c>
    </row>
    <row r="1487">
      <c r="A1487" s="1" t="n">
        <v>42346</v>
      </c>
      <c r="B1487" t="n">
        <v>25.70999908447266</v>
      </c>
    </row>
    <row r="1488">
      <c r="A1488" s="1" t="n">
        <v>42347</v>
      </c>
      <c r="B1488" t="n">
        <v>25.70000076293945</v>
      </c>
    </row>
    <row r="1489">
      <c r="A1489" s="1" t="n">
        <v>42348</v>
      </c>
      <c r="B1489" t="n">
        <v>25.69499969482422</v>
      </c>
    </row>
    <row r="1490">
      <c r="A1490" s="1" t="n">
        <v>42349</v>
      </c>
      <c r="B1490" t="n">
        <v>25.09499931335449</v>
      </c>
    </row>
    <row r="1491">
      <c r="A1491" s="1" t="n">
        <v>42352</v>
      </c>
      <c r="B1491" t="n">
        <v>24.6924991607666</v>
      </c>
    </row>
    <row r="1492">
      <c r="A1492" s="1" t="n">
        <v>42353</v>
      </c>
      <c r="B1492" t="n">
        <v>24.85250091552734</v>
      </c>
    </row>
    <row r="1493">
      <c r="A1493" s="1" t="n">
        <v>42354</v>
      </c>
      <c r="B1493" t="n">
        <v>25.26499938964844</v>
      </c>
    </row>
    <row r="1494">
      <c r="A1494" s="1" t="n">
        <v>42355</v>
      </c>
      <c r="B1494" t="n">
        <v>25.29999923706055</v>
      </c>
    </row>
    <row r="1495">
      <c r="A1495" s="1" t="n">
        <v>42356</v>
      </c>
      <c r="B1495" t="n">
        <v>25.68000030517578</v>
      </c>
    </row>
    <row r="1496">
      <c r="A1496" s="1" t="n">
        <v>42359</v>
      </c>
      <c r="B1496" t="n">
        <v>25.76000022888184</v>
      </c>
    </row>
    <row r="1497">
      <c r="A1497" s="1" t="n">
        <v>42360</v>
      </c>
      <c r="B1497" t="n">
        <v>25.84000015258789</v>
      </c>
    </row>
    <row r="1498">
      <c r="A1498" s="1" t="n">
        <v>42361</v>
      </c>
      <c r="B1498" t="n">
        <v>26.29500007629395</v>
      </c>
    </row>
    <row r="1499">
      <c r="A1499" s="1" t="n">
        <v>42362</v>
      </c>
      <c r="B1499" t="n">
        <v>26.51000022888184</v>
      </c>
    </row>
    <row r="1500">
      <c r="A1500" s="1" t="n">
        <v>42367</v>
      </c>
      <c r="B1500" t="n">
        <v>27.19000053405762</v>
      </c>
    </row>
    <row r="1501">
      <c r="A1501" s="1" t="n">
        <v>42368</v>
      </c>
      <c r="B1501" t="n">
        <v>27.23500061035156</v>
      </c>
    </row>
    <row r="1502">
      <c r="A1502" s="1" t="n">
        <v>42369</v>
      </c>
      <c r="B1502" t="n">
        <v>27.09499931335449</v>
      </c>
    </row>
    <row r="1503">
      <c r="A1503" s="1" t="n">
        <v>42373</v>
      </c>
      <c r="B1503" t="n">
        <v>26.20000076293945</v>
      </c>
    </row>
    <row r="1504">
      <c r="A1504" s="1" t="n">
        <v>42374</v>
      </c>
      <c r="B1504" t="n">
        <v>25.875</v>
      </c>
    </row>
    <row r="1505">
      <c r="A1505" s="1" t="n">
        <v>42375</v>
      </c>
      <c r="B1505" t="n">
        <v>25.31999969482422</v>
      </c>
    </row>
    <row r="1506">
      <c r="A1506" s="1" t="n">
        <v>42376</v>
      </c>
      <c r="B1506" t="n">
        <v>24.50749969482422</v>
      </c>
    </row>
    <row r="1507">
      <c r="A1507" s="1" t="n">
        <v>42377</v>
      </c>
      <c r="B1507" t="n">
        <v>24.05500030517578</v>
      </c>
    </row>
    <row r="1508">
      <c r="A1508" s="1" t="n">
        <v>42380</v>
      </c>
      <c r="B1508" t="n">
        <v>23.98500061035156</v>
      </c>
    </row>
    <row r="1509">
      <c r="A1509" s="1" t="n">
        <v>42381</v>
      </c>
      <c r="B1509" t="n">
        <v>24.01749992370605</v>
      </c>
    </row>
    <row r="1510">
      <c r="A1510" s="1" t="n">
        <v>42382</v>
      </c>
      <c r="B1510" t="n">
        <v>24.25749969482422</v>
      </c>
    </row>
    <row r="1511">
      <c r="A1511" s="1" t="n">
        <v>42383</v>
      </c>
      <c r="B1511" t="n">
        <v>24.13999938964844</v>
      </c>
    </row>
    <row r="1512">
      <c r="A1512" s="1" t="n">
        <v>42384</v>
      </c>
      <c r="B1512" t="n">
        <v>23.03499984741211</v>
      </c>
    </row>
    <row r="1513">
      <c r="A1513" s="1" t="n">
        <v>42387</v>
      </c>
      <c r="B1513" t="n">
        <v>23.21999931335449</v>
      </c>
    </row>
    <row r="1514">
      <c r="A1514" s="1" t="n">
        <v>42388</v>
      </c>
      <c r="B1514" t="n">
        <v>23.67499923706055</v>
      </c>
    </row>
    <row r="1515">
      <c r="A1515" s="1" t="n">
        <v>42389</v>
      </c>
      <c r="B1515" t="n">
        <v>22.99749946594238</v>
      </c>
    </row>
    <row r="1516">
      <c r="A1516" s="1" t="n">
        <v>42390</v>
      </c>
      <c r="B1516" t="n">
        <v>23.64999961853028</v>
      </c>
    </row>
    <row r="1517">
      <c r="A1517" s="1" t="n">
        <v>42391</v>
      </c>
      <c r="B1517" t="n">
        <v>24.32749938964844</v>
      </c>
    </row>
    <row r="1518">
      <c r="A1518" s="1" t="n">
        <v>42394</v>
      </c>
      <c r="B1518" t="n">
        <v>24.2549991607666</v>
      </c>
    </row>
    <row r="1519">
      <c r="A1519" s="1" t="n">
        <v>42395</v>
      </c>
      <c r="B1519" t="n">
        <v>24.29000091552734</v>
      </c>
    </row>
    <row r="1520">
      <c r="A1520" s="1" t="n">
        <v>42396</v>
      </c>
      <c r="B1520" t="n">
        <v>24.5</v>
      </c>
    </row>
    <row r="1521">
      <c r="A1521" s="1" t="n">
        <v>42397</v>
      </c>
      <c r="B1521" t="n">
        <v>24.54750061035156</v>
      </c>
    </row>
    <row r="1522">
      <c r="A1522" s="1" t="n">
        <v>42398</v>
      </c>
      <c r="B1522" t="n">
        <v>24.75</v>
      </c>
    </row>
    <row r="1523">
      <c r="A1523" s="1" t="n">
        <v>42401</v>
      </c>
      <c r="B1523" t="n">
        <v>24.86499977111816</v>
      </c>
    </row>
    <row r="1524">
      <c r="A1524" s="1" t="n">
        <v>42402</v>
      </c>
      <c r="B1524" t="n">
        <v>24.43000030517578</v>
      </c>
    </row>
    <row r="1525">
      <c r="A1525" s="1" t="n">
        <v>42403</v>
      </c>
      <c r="B1525" t="n">
        <v>24.19499969482422</v>
      </c>
    </row>
    <row r="1526">
      <c r="A1526" s="1" t="n">
        <v>42404</v>
      </c>
      <c r="B1526" t="n">
        <v>25.0049991607666</v>
      </c>
    </row>
    <row r="1527">
      <c r="A1527" s="1" t="n">
        <v>42405</v>
      </c>
      <c r="B1527" t="n">
        <v>24.36000061035156</v>
      </c>
    </row>
    <row r="1528">
      <c r="A1528" s="1" t="n">
        <v>42408</v>
      </c>
      <c r="B1528" t="n">
        <v>24.22999954223633</v>
      </c>
    </row>
    <row r="1529">
      <c r="A1529" s="1" t="n">
        <v>42409</v>
      </c>
      <c r="B1529" t="n">
        <v>23.81999969482422</v>
      </c>
    </row>
    <row r="1530">
      <c r="A1530" s="1" t="n">
        <v>42410</v>
      </c>
      <c r="B1530" t="n">
        <v>23.78249931335449</v>
      </c>
    </row>
    <row r="1531">
      <c r="A1531" s="1" t="n">
        <v>42411</v>
      </c>
      <c r="B1531" t="n">
        <v>23.51250076293945</v>
      </c>
    </row>
    <row r="1532">
      <c r="A1532" s="1" t="n">
        <v>42412</v>
      </c>
      <c r="B1532" t="n">
        <v>23.77249908447266</v>
      </c>
    </row>
    <row r="1533">
      <c r="A1533" s="1" t="n">
        <v>42415</v>
      </c>
      <c r="B1533" t="n">
        <v>24.1299991607666</v>
      </c>
    </row>
    <row r="1534">
      <c r="A1534" s="1" t="n">
        <v>42416</v>
      </c>
      <c r="B1534" t="n">
        <v>24.29249954223633</v>
      </c>
    </row>
    <row r="1535">
      <c r="A1535" s="1" t="n">
        <v>42417</v>
      </c>
      <c r="B1535" t="n">
        <v>24.90999984741211</v>
      </c>
    </row>
    <row r="1536">
      <c r="A1536" s="1" t="n">
        <v>42418</v>
      </c>
      <c r="B1536" t="n">
        <v>24.96999931335449</v>
      </c>
    </row>
    <row r="1537">
      <c r="A1537" s="1" t="n">
        <v>42419</v>
      </c>
      <c r="B1537" t="n">
        <v>24.80999946594238</v>
      </c>
    </row>
    <row r="1538">
      <c r="A1538" s="1" t="n">
        <v>42422</v>
      </c>
      <c r="B1538" t="n">
        <v>25.52499961853028</v>
      </c>
    </row>
    <row r="1539">
      <c r="A1539" s="1" t="n">
        <v>42423</v>
      </c>
      <c r="B1539" t="n">
        <v>25.1299991607666</v>
      </c>
    </row>
    <row r="1540">
      <c r="A1540" s="1" t="n">
        <v>42424</v>
      </c>
      <c r="B1540" t="n">
        <v>24.32749938964844</v>
      </c>
    </row>
    <row r="1541">
      <c r="A1541" s="1" t="n">
        <v>42425</v>
      </c>
      <c r="B1541" t="n">
        <v>24.52499961853028</v>
      </c>
    </row>
    <row r="1542">
      <c r="A1542" s="1" t="n">
        <v>42426</v>
      </c>
      <c r="B1542" t="n">
        <v>24.53249931335449</v>
      </c>
    </row>
    <row r="1543">
      <c r="A1543" s="1" t="n">
        <v>42429</v>
      </c>
      <c r="B1543" t="n">
        <v>24.61750030517578</v>
      </c>
    </row>
    <row r="1544">
      <c r="A1544" s="1" t="n">
        <v>42430</v>
      </c>
      <c r="B1544" t="n">
        <v>25.11499977111816</v>
      </c>
    </row>
    <row r="1545">
      <c r="A1545" s="1" t="n">
        <v>42431</v>
      </c>
      <c r="B1545" t="n">
        <v>25.81500053405762</v>
      </c>
    </row>
    <row r="1546">
      <c r="A1546" s="1" t="n">
        <v>42432</v>
      </c>
      <c r="B1546" t="n">
        <v>26.3799991607666</v>
      </c>
    </row>
    <row r="1547">
      <c r="A1547" s="1" t="n">
        <v>42433</v>
      </c>
      <c r="B1547" t="n">
        <v>26.91500091552734</v>
      </c>
    </row>
    <row r="1548">
      <c r="A1548" s="1" t="n">
        <v>42436</v>
      </c>
      <c r="B1548" t="n">
        <v>27.28000068664551</v>
      </c>
    </row>
    <row r="1549">
      <c r="A1549" s="1" t="n">
        <v>42437</v>
      </c>
      <c r="B1549" t="n">
        <v>26.88999938964844</v>
      </c>
    </row>
    <row r="1550">
      <c r="A1550" s="1" t="n">
        <v>42438</v>
      </c>
      <c r="B1550" t="n">
        <v>27.51000022888184</v>
      </c>
    </row>
    <row r="1551">
      <c r="A1551" s="1" t="n">
        <v>42439</v>
      </c>
      <c r="B1551" t="n">
        <v>27.07999992370605</v>
      </c>
    </row>
    <row r="1552">
      <c r="A1552" s="1" t="n">
        <v>42440</v>
      </c>
      <c r="B1552" t="n">
        <v>27.89500045776367</v>
      </c>
    </row>
    <row r="1553">
      <c r="A1553" s="1" t="n">
        <v>42443</v>
      </c>
      <c r="B1553" t="n">
        <v>27.54000091552734</v>
      </c>
    </row>
    <row r="1554">
      <c r="A1554" s="1" t="n">
        <v>42444</v>
      </c>
      <c r="B1554" t="n">
        <v>26.88999938964844</v>
      </c>
    </row>
    <row r="1555">
      <c r="A1555" s="1" t="n">
        <v>42445</v>
      </c>
      <c r="B1555" t="n">
        <v>26.95000076293945</v>
      </c>
    </row>
    <row r="1556">
      <c r="A1556" s="1" t="n">
        <v>42446</v>
      </c>
      <c r="B1556" t="n">
        <v>28.04500007629395</v>
      </c>
    </row>
    <row r="1557">
      <c r="A1557" s="1" t="n">
        <v>42447</v>
      </c>
      <c r="B1557" t="n">
        <v>28.1299991607666</v>
      </c>
    </row>
    <row r="1558">
      <c r="A1558" s="1" t="n">
        <v>42450</v>
      </c>
      <c r="B1558" t="n">
        <v>27.86000061035156</v>
      </c>
    </row>
    <row r="1559">
      <c r="A1559" s="1" t="n">
        <v>42451</v>
      </c>
      <c r="B1559" t="n">
        <v>27.98999977111816</v>
      </c>
    </row>
    <row r="1560">
      <c r="A1560" s="1" t="n">
        <v>42452</v>
      </c>
      <c r="B1560" t="n">
        <v>27.30500030517578</v>
      </c>
    </row>
    <row r="1561">
      <c r="A1561" s="1" t="n">
        <v>42453</v>
      </c>
      <c r="B1561" t="n">
        <v>27.0049991607666</v>
      </c>
    </row>
    <row r="1562">
      <c r="A1562" s="1" t="n">
        <v>42458</v>
      </c>
      <c r="B1562" t="n">
        <v>26.60499954223633</v>
      </c>
    </row>
    <row r="1563">
      <c r="A1563" s="1" t="n">
        <v>42459</v>
      </c>
      <c r="B1563" t="n">
        <v>27.30500030517578</v>
      </c>
    </row>
    <row r="1564">
      <c r="A1564" s="1" t="n">
        <v>42460</v>
      </c>
      <c r="B1564" t="n">
        <v>27.48500061035156</v>
      </c>
    </row>
    <row r="1565">
      <c r="A1565" s="1" t="n">
        <v>42461</v>
      </c>
      <c r="B1565" t="n">
        <v>26.92499923706055</v>
      </c>
    </row>
    <row r="1566">
      <c r="A1566" s="1" t="n">
        <v>42464</v>
      </c>
      <c r="B1566" t="n">
        <v>26.95000076293945</v>
      </c>
    </row>
    <row r="1567">
      <c r="A1567" s="1" t="n">
        <v>42465</v>
      </c>
      <c r="B1567" t="n">
        <v>25.89999961853028</v>
      </c>
    </row>
    <row r="1568">
      <c r="A1568" s="1" t="n">
        <v>42466</v>
      </c>
      <c r="B1568" t="n">
        <v>26.375</v>
      </c>
    </row>
    <row r="1569">
      <c r="A1569" s="1" t="n">
        <v>42467</v>
      </c>
      <c r="B1569" t="n">
        <v>26.10000038146973</v>
      </c>
    </row>
    <row r="1570">
      <c r="A1570" s="1" t="n">
        <v>42468</v>
      </c>
      <c r="B1570" t="n">
        <v>26.42000007629395</v>
      </c>
    </row>
    <row r="1571">
      <c r="A1571" s="1" t="n">
        <v>42471</v>
      </c>
      <c r="B1571" t="n">
        <v>26.45000076293945</v>
      </c>
    </row>
    <row r="1572">
      <c r="A1572" s="1" t="n">
        <v>42472</v>
      </c>
      <c r="B1572" t="n">
        <v>26.92000007629395</v>
      </c>
    </row>
    <row r="1573">
      <c r="A1573" s="1" t="n">
        <v>42473</v>
      </c>
      <c r="B1573" t="n">
        <v>27.46500015258789</v>
      </c>
    </row>
    <row r="1574">
      <c r="A1574" s="1" t="n">
        <v>42474</v>
      </c>
      <c r="B1574" t="n">
        <v>27.88999938964844</v>
      </c>
    </row>
    <row r="1575">
      <c r="A1575" s="1" t="n">
        <v>42475</v>
      </c>
      <c r="B1575" t="n">
        <v>28.11000061035156</v>
      </c>
    </row>
    <row r="1576">
      <c r="A1576" s="1" t="n">
        <v>42478</v>
      </c>
      <c r="B1576" t="n">
        <v>28.45000076293945</v>
      </c>
    </row>
    <row r="1577">
      <c r="A1577" s="1" t="n">
        <v>42479</v>
      </c>
      <c r="B1577" t="n">
        <v>28.79999923706055</v>
      </c>
    </row>
    <row r="1578">
      <c r="A1578" s="1" t="n">
        <v>42480</v>
      </c>
      <c r="B1578" t="n">
        <v>29.06999969482422</v>
      </c>
    </row>
    <row r="1579">
      <c r="A1579" s="1" t="n">
        <v>42481</v>
      </c>
      <c r="B1579" t="n">
        <v>28.8799991607666</v>
      </c>
    </row>
    <row r="1580">
      <c r="A1580" s="1" t="n">
        <v>42482</v>
      </c>
      <c r="B1580" t="n">
        <v>28.56999969482422</v>
      </c>
    </row>
    <row r="1581">
      <c r="A1581" s="1" t="n">
        <v>42485</v>
      </c>
      <c r="B1581" t="n">
        <v>28.53000068664551</v>
      </c>
    </row>
    <row r="1582">
      <c r="A1582" s="1" t="n">
        <v>42486</v>
      </c>
      <c r="B1582" t="n">
        <v>28.63999938964844</v>
      </c>
    </row>
    <row r="1583">
      <c r="A1583" s="1" t="n">
        <v>42487</v>
      </c>
      <c r="B1583" t="n">
        <v>27.85499954223633</v>
      </c>
    </row>
    <row r="1584">
      <c r="A1584" s="1" t="n">
        <v>42488</v>
      </c>
      <c r="B1584" t="n">
        <v>28.31500053405762</v>
      </c>
    </row>
    <row r="1585">
      <c r="A1585" s="1" t="n">
        <v>42489</v>
      </c>
      <c r="B1585" t="n">
        <v>28.11000061035156</v>
      </c>
    </row>
    <row r="1586">
      <c r="A1586" s="1" t="n">
        <v>42493</v>
      </c>
      <c r="B1586" t="n">
        <v>28.06999969482422</v>
      </c>
    </row>
    <row r="1587">
      <c r="A1587" s="1" t="n">
        <v>42494</v>
      </c>
      <c r="B1587" t="n">
        <v>27.57999992370605</v>
      </c>
    </row>
    <row r="1588">
      <c r="A1588" s="1" t="n">
        <v>42495</v>
      </c>
      <c r="B1588" t="n">
        <v>27.57999992370605</v>
      </c>
    </row>
    <row r="1589">
      <c r="A1589" s="1" t="n">
        <v>42496</v>
      </c>
      <c r="B1589" t="n">
        <v>27.375</v>
      </c>
    </row>
    <row r="1590">
      <c r="A1590" s="1" t="n">
        <v>42499</v>
      </c>
      <c r="B1590" t="n">
        <v>27.44000053405762</v>
      </c>
    </row>
    <row r="1591">
      <c r="A1591" s="1" t="n">
        <v>42500</v>
      </c>
      <c r="B1591" t="n">
        <v>27.82999992370605</v>
      </c>
    </row>
    <row r="1592">
      <c r="A1592" s="1" t="n">
        <v>42501</v>
      </c>
      <c r="B1592" t="n">
        <v>27.96999931335449</v>
      </c>
    </row>
    <row r="1593">
      <c r="A1593" s="1" t="n">
        <v>42502</v>
      </c>
      <c r="B1593" t="n">
        <v>27.70999908447266</v>
      </c>
    </row>
    <row r="1594">
      <c r="A1594" s="1" t="n">
        <v>42503</v>
      </c>
      <c r="B1594" t="n">
        <v>27.57500076293945</v>
      </c>
    </row>
    <row r="1595">
      <c r="A1595" s="1" t="n">
        <v>42506</v>
      </c>
      <c r="B1595" t="n">
        <v>27.81500053405762</v>
      </c>
    </row>
    <row r="1596">
      <c r="A1596" s="1" t="n">
        <v>42507</v>
      </c>
      <c r="B1596" t="n">
        <v>27.98999977111816</v>
      </c>
    </row>
    <row r="1597">
      <c r="A1597" s="1" t="n">
        <v>42508</v>
      </c>
      <c r="B1597" t="n">
        <v>27.88999938964844</v>
      </c>
    </row>
    <row r="1598">
      <c r="A1598" s="1" t="n">
        <v>42509</v>
      </c>
      <c r="B1598" t="n">
        <v>27.11000061035156</v>
      </c>
    </row>
    <row r="1599">
      <c r="A1599" s="1" t="n">
        <v>42510</v>
      </c>
      <c r="B1599" t="n">
        <v>27.5049991607666</v>
      </c>
    </row>
    <row r="1600">
      <c r="A1600" s="1" t="n">
        <v>42513</v>
      </c>
      <c r="B1600" t="n">
        <v>27.20000076293945</v>
      </c>
    </row>
    <row r="1601">
      <c r="A1601" s="1" t="n">
        <v>42514</v>
      </c>
      <c r="B1601" t="n">
        <v>27.36000061035156</v>
      </c>
    </row>
    <row r="1602">
      <c r="A1602" s="1" t="n">
        <v>42515</v>
      </c>
      <c r="B1602" t="n">
        <v>27.45499992370605</v>
      </c>
    </row>
    <row r="1603">
      <c r="A1603" s="1" t="n">
        <v>42516</v>
      </c>
      <c r="B1603" t="n">
        <v>27.66500091552734</v>
      </c>
    </row>
    <row r="1604">
      <c r="A1604" s="1" t="n">
        <v>42517</v>
      </c>
      <c r="B1604" t="n">
        <v>27.67000007629395</v>
      </c>
    </row>
    <row r="1605">
      <c r="A1605" s="1" t="n">
        <v>42521</v>
      </c>
      <c r="B1605" t="n">
        <v>27.48999977111816</v>
      </c>
    </row>
    <row r="1606">
      <c r="A1606" s="1" t="n">
        <v>42522</v>
      </c>
      <c r="B1606" t="n">
        <v>27.34000015258789</v>
      </c>
    </row>
    <row r="1607">
      <c r="A1607" s="1" t="n">
        <v>42523</v>
      </c>
      <c r="B1607" t="n">
        <v>27.10499954223633</v>
      </c>
    </row>
    <row r="1608">
      <c r="A1608" s="1" t="n">
        <v>42524</v>
      </c>
      <c r="B1608" t="n">
        <v>27.5049991607666</v>
      </c>
    </row>
    <row r="1609">
      <c r="A1609" s="1" t="n">
        <v>42527</v>
      </c>
      <c r="B1609" t="n">
        <v>27.98999977111816</v>
      </c>
    </row>
    <row r="1610">
      <c r="A1610" s="1" t="n">
        <v>42528</v>
      </c>
      <c r="B1610" t="n">
        <v>28.34000015258789</v>
      </c>
    </row>
    <row r="1611">
      <c r="A1611" s="1" t="n">
        <v>42529</v>
      </c>
      <c r="B1611" t="n">
        <v>28.46500015258789</v>
      </c>
    </row>
    <row r="1612">
      <c r="A1612" s="1" t="n">
        <v>42530</v>
      </c>
      <c r="B1612" t="n">
        <v>28.05999946594238</v>
      </c>
    </row>
    <row r="1613">
      <c r="A1613" s="1" t="n">
        <v>42531</v>
      </c>
      <c r="B1613" t="n">
        <v>27.56500053405762</v>
      </c>
    </row>
    <row r="1614">
      <c r="A1614" s="1" t="n">
        <v>42534</v>
      </c>
      <c r="B1614" t="n">
        <v>27.40999984741211</v>
      </c>
    </row>
    <row r="1615">
      <c r="A1615" s="1" t="n">
        <v>42535</v>
      </c>
      <c r="B1615" t="n">
        <v>26.82999992370605</v>
      </c>
    </row>
    <row r="1616">
      <c r="A1616" s="1" t="n">
        <v>42536</v>
      </c>
      <c r="B1616" t="n">
        <v>26.94000053405762</v>
      </c>
    </row>
    <row r="1617">
      <c r="A1617" s="1" t="n">
        <v>42537</v>
      </c>
      <c r="B1617" t="n">
        <v>26.51499938964844</v>
      </c>
    </row>
    <row r="1618">
      <c r="A1618" s="1" t="n">
        <v>42538</v>
      </c>
      <c r="B1618" t="n">
        <v>26.8700008392334</v>
      </c>
    </row>
    <row r="1619">
      <c r="A1619" s="1" t="n">
        <v>42541</v>
      </c>
      <c r="B1619" t="n">
        <v>27.83499908447266</v>
      </c>
    </row>
    <row r="1620">
      <c r="A1620" s="1" t="n">
        <v>42542</v>
      </c>
      <c r="B1620" t="n">
        <v>27.8799991607666</v>
      </c>
    </row>
    <row r="1621">
      <c r="A1621" s="1" t="n">
        <v>42543</v>
      </c>
      <c r="B1621" t="n">
        <v>27.93000030517578</v>
      </c>
    </row>
    <row r="1622">
      <c r="A1622" s="1" t="n">
        <v>42544</v>
      </c>
      <c r="B1622" t="n">
        <v>28.59000015258789</v>
      </c>
    </row>
    <row r="1623">
      <c r="A1623" s="1" t="n">
        <v>42545</v>
      </c>
      <c r="B1623" t="n">
        <v>27.27499961853028</v>
      </c>
    </row>
    <row r="1624">
      <c r="A1624" s="1" t="n">
        <v>42548</v>
      </c>
      <c r="B1624" t="n">
        <v>26.26000022888184</v>
      </c>
    </row>
    <row r="1625">
      <c r="A1625" s="1" t="n">
        <v>42549</v>
      </c>
      <c r="B1625" t="n">
        <v>26.77499961853028</v>
      </c>
    </row>
    <row r="1626">
      <c r="A1626" s="1" t="n">
        <v>42550</v>
      </c>
      <c r="B1626" t="n">
        <v>27.40500068664551</v>
      </c>
    </row>
    <row r="1627">
      <c r="A1627" s="1" t="n">
        <v>42551</v>
      </c>
      <c r="B1627" t="n">
        <v>27.72500038146973</v>
      </c>
    </row>
    <row r="1628">
      <c r="A1628" s="1" t="n">
        <v>42552</v>
      </c>
      <c r="B1628" t="n">
        <v>27.91500091552734</v>
      </c>
    </row>
    <row r="1629">
      <c r="A1629" s="1" t="n">
        <v>42555</v>
      </c>
      <c r="B1629" t="n">
        <v>28.20000076293945</v>
      </c>
    </row>
    <row r="1630">
      <c r="A1630" s="1" t="n">
        <v>42556</v>
      </c>
      <c r="B1630" t="n">
        <v>27.52000045776367</v>
      </c>
    </row>
    <row r="1631">
      <c r="A1631" s="1" t="n">
        <v>42557</v>
      </c>
      <c r="B1631" t="n">
        <v>27.48999977111816</v>
      </c>
    </row>
    <row r="1632">
      <c r="A1632" s="1" t="n">
        <v>42558</v>
      </c>
      <c r="B1632" t="n">
        <v>27.67000007629395</v>
      </c>
    </row>
    <row r="1633">
      <c r="A1633" s="1" t="n">
        <v>42559</v>
      </c>
      <c r="B1633" t="n">
        <v>28.14999961853028</v>
      </c>
    </row>
    <row r="1634">
      <c r="A1634" s="1" t="n">
        <v>42562</v>
      </c>
      <c r="B1634" t="n">
        <v>28.63999938964844</v>
      </c>
    </row>
    <row r="1635">
      <c r="A1635" s="1" t="n">
        <v>42563</v>
      </c>
      <c r="B1635" t="n">
        <v>29.06999969482422</v>
      </c>
    </row>
    <row r="1636">
      <c r="A1636" s="1" t="n">
        <v>42564</v>
      </c>
      <c r="B1636" t="n">
        <v>29.13500022888184</v>
      </c>
    </row>
    <row r="1637">
      <c r="A1637" s="1" t="n">
        <v>42565</v>
      </c>
      <c r="B1637" t="n">
        <v>29.3799991607666</v>
      </c>
    </row>
    <row r="1638">
      <c r="A1638" s="1" t="n">
        <v>42566</v>
      </c>
      <c r="B1638" t="n">
        <v>29.13999938964844</v>
      </c>
    </row>
    <row r="1639">
      <c r="A1639" s="1" t="n">
        <v>42569</v>
      </c>
      <c r="B1639" t="n">
        <v>29.34000015258789</v>
      </c>
    </row>
    <row r="1640">
      <c r="A1640" s="1" t="n">
        <v>42570</v>
      </c>
      <c r="B1640" t="n">
        <v>28.84000015258789</v>
      </c>
    </row>
    <row r="1641">
      <c r="A1641" s="1" t="n">
        <v>42571</v>
      </c>
      <c r="B1641" t="n">
        <v>29.13999938964844</v>
      </c>
    </row>
    <row r="1642">
      <c r="A1642" s="1" t="n">
        <v>42572</v>
      </c>
      <c r="B1642" t="n">
        <v>29.28499984741211</v>
      </c>
    </row>
    <row r="1643">
      <c r="A1643" s="1" t="n">
        <v>42573</v>
      </c>
      <c r="B1643" t="n">
        <v>28.9950008392334</v>
      </c>
    </row>
    <row r="1644">
      <c r="A1644" s="1" t="n">
        <v>42576</v>
      </c>
      <c r="B1644" t="n">
        <v>29.20000076293945</v>
      </c>
    </row>
    <row r="1645">
      <c r="A1645" s="1" t="n">
        <v>42577</v>
      </c>
      <c r="B1645" t="n">
        <v>29.46999931335449</v>
      </c>
    </row>
    <row r="1646">
      <c r="A1646" s="1" t="n">
        <v>42578</v>
      </c>
      <c r="B1646" t="n">
        <v>29.35000038146973</v>
      </c>
    </row>
    <row r="1647">
      <c r="A1647" s="1" t="n">
        <v>42579</v>
      </c>
      <c r="B1647" t="n">
        <v>29.51000022888184</v>
      </c>
    </row>
    <row r="1648">
      <c r="A1648" s="1" t="n">
        <v>42580</v>
      </c>
      <c r="B1648" t="n">
        <v>29.93499946594238</v>
      </c>
    </row>
    <row r="1649">
      <c r="A1649" s="1" t="n">
        <v>42583</v>
      </c>
      <c r="B1649" t="n">
        <v>29.80500030517578</v>
      </c>
    </row>
    <row r="1650">
      <c r="A1650" s="1" t="n">
        <v>42584</v>
      </c>
      <c r="B1650" t="n">
        <v>29.6200008392334</v>
      </c>
    </row>
    <row r="1651">
      <c r="A1651" s="1" t="n">
        <v>42585</v>
      </c>
      <c r="B1651" t="n">
        <v>29.47999954223633</v>
      </c>
    </row>
    <row r="1652">
      <c r="A1652" s="1" t="n">
        <v>42586</v>
      </c>
      <c r="B1652" t="n">
        <v>29.58499908447266</v>
      </c>
    </row>
    <row r="1653">
      <c r="A1653" s="1" t="n">
        <v>42587</v>
      </c>
      <c r="B1653" t="n">
        <v>29.73999977111816</v>
      </c>
    </row>
    <row r="1654">
      <c r="A1654" s="1" t="n">
        <v>42590</v>
      </c>
      <c r="B1654" t="n">
        <v>29.95999908447266</v>
      </c>
    </row>
    <row r="1655">
      <c r="A1655" s="1" t="n">
        <v>42591</v>
      </c>
      <c r="B1655" t="n">
        <v>30.22500038146973</v>
      </c>
    </row>
    <row r="1656">
      <c r="A1656" s="1" t="n">
        <v>42592</v>
      </c>
      <c r="B1656" t="n">
        <v>30.23999977111816</v>
      </c>
    </row>
    <row r="1657">
      <c r="A1657" s="1" t="n">
        <v>42593</v>
      </c>
      <c r="B1657" t="n">
        <v>30.27000045776367</v>
      </c>
    </row>
    <row r="1658">
      <c r="A1658" s="1" t="n">
        <v>42594</v>
      </c>
      <c r="B1658" t="n">
        <v>30.09499931335449</v>
      </c>
    </row>
    <row r="1659">
      <c r="A1659" s="1" t="n">
        <v>42597</v>
      </c>
      <c r="B1659" t="n">
        <v>30.15999984741211</v>
      </c>
    </row>
    <row r="1660">
      <c r="A1660" s="1" t="n">
        <v>42598</v>
      </c>
      <c r="B1660" t="n">
        <v>30.06999969482422</v>
      </c>
    </row>
    <row r="1661">
      <c r="A1661" s="1" t="n">
        <v>42599</v>
      </c>
      <c r="B1661" t="n">
        <v>29.90500068664551</v>
      </c>
    </row>
    <row r="1662">
      <c r="A1662" s="1" t="n">
        <v>42600</v>
      </c>
      <c r="B1662" t="n">
        <v>30.09000015258789</v>
      </c>
    </row>
    <row r="1663">
      <c r="A1663" s="1" t="n">
        <v>42601</v>
      </c>
      <c r="B1663" t="n">
        <v>29.83499908447266</v>
      </c>
    </row>
    <row r="1664">
      <c r="A1664" s="1" t="n">
        <v>42604</v>
      </c>
      <c r="B1664" t="n">
        <v>29.78499984741211</v>
      </c>
    </row>
    <row r="1665">
      <c r="A1665" s="1" t="n">
        <v>42605</v>
      </c>
      <c r="B1665" t="n">
        <v>30.19000053405762</v>
      </c>
    </row>
    <row r="1666">
      <c r="A1666" s="1" t="n">
        <v>42606</v>
      </c>
      <c r="B1666" t="n">
        <v>30.11000061035156</v>
      </c>
    </row>
    <row r="1667">
      <c r="A1667" s="1" t="n">
        <v>42607</v>
      </c>
      <c r="B1667" t="n">
        <v>30</v>
      </c>
    </row>
    <row r="1668">
      <c r="A1668" s="1" t="n">
        <v>42608</v>
      </c>
      <c r="B1668" t="n">
        <v>30.125</v>
      </c>
    </row>
    <row r="1669">
      <c r="A1669" s="1" t="n">
        <v>42612</v>
      </c>
      <c r="B1669" t="n">
        <v>29.35499954223633</v>
      </c>
    </row>
    <row r="1670">
      <c r="A1670" s="1" t="n">
        <v>42613</v>
      </c>
      <c r="B1670" t="n">
        <v>28.8700008392334</v>
      </c>
    </row>
    <row r="1671">
      <c r="A1671" s="1" t="n">
        <v>42614</v>
      </c>
      <c r="B1671" t="n">
        <v>29.01000022888184</v>
      </c>
    </row>
    <row r="1672">
      <c r="A1672" s="1" t="n">
        <v>42615</v>
      </c>
      <c r="B1672" t="n">
        <v>29.04000091552734</v>
      </c>
    </row>
    <row r="1673">
      <c r="A1673" s="1" t="n">
        <v>42618</v>
      </c>
      <c r="B1673" t="n">
        <v>29.30999946594238</v>
      </c>
    </row>
    <row r="1674">
      <c r="A1674" s="1" t="n">
        <v>42619</v>
      </c>
      <c r="B1674" t="n">
        <v>29.52000045776367</v>
      </c>
    </row>
    <row r="1675">
      <c r="A1675" s="1" t="n">
        <v>42620</v>
      </c>
      <c r="B1675" t="n">
        <v>29.59000015258789</v>
      </c>
    </row>
    <row r="1676">
      <c r="A1676" s="1" t="n">
        <v>42621</v>
      </c>
      <c r="B1676" t="n">
        <v>29.38999938964844</v>
      </c>
    </row>
    <row r="1677">
      <c r="A1677" s="1" t="n">
        <v>42622</v>
      </c>
      <c r="B1677" t="n">
        <v>28.64999961853028</v>
      </c>
    </row>
    <row r="1678">
      <c r="A1678" s="1" t="n">
        <v>42625</v>
      </c>
      <c r="B1678" t="n">
        <v>28.29000091552734</v>
      </c>
    </row>
    <row r="1679">
      <c r="A1679" s="1" t="n">
        <v>42626</v>
      </c>
      <c r="B1679" t="n">
        <v>27.57999992370605</v>
      </c>
    </row>
    <row r="1680">
      <c r="A1680" s="1" t="n">
        <v>42627</v>
      </c>
      <c r="B1680" t="n">
        <v>27.8700008392334</v>
      </c>
    </row>
    <row r="1681">
      <c r="A1681" s="1" t="n">
        <v>42628</v>
      </c>
      <c r="B1681" t="n">
        <v>28.40999984741211</v>
      </c>
    </row>
    <row r="1682">
      <c r="A1682" s="1" t="n">
        <v>42629</v>
      </c>
      <c r="B1682" t="n">
        <v>28.35000038146973</v>
      </c>
    </row>
    <row r="1683">
      <c r="A1683" s="1" t="n">
        <v>42632</v>
      </c>
      <c r="B1683" t="n">
        <v>28.68000030517578</v>
      </c>
    </row>
    <row r="1684">
      <c r="A1684" s="1" t="n">
        <v>42633</v>
      </c>
      <c r="B1684" t="n">
        <v>28.70999908447266</v>
      </c>
    </row>
    <row r="1685">
      <c r="A1685" s="1" t="n">
        <v>42634</v>
      </c>
      <c r="B1685" t="n">
        <v>28.93000030517578</v>
      </c>
    </row>
    <row r="1686">
      <c r="A1686" s="1" t="n">
        <v>42635</v>
      </c>
      <c r="B1686" t="n">
        <v>29.54999923706055</v>
      </c>
    </row>
    <row r="1687">
      <c r="A1687" s="1" t="n">
        <v>42636</v>
      </c>
      <c r="B1687" t="n">
        <v>29.6299991607666</v>
      </c>
    </row>
    <row r="1688">
      <c r="A1688" s="1" t="n">
        <v>42639</v>
      </c>
      <c r="B1688" t="n">
        <v>29.52000045776367</v>
      </c>
    </row>
    <row r="1689">
      <c r="A1689" s="1" t="n">
        <v>42640</v>
      </c>
      <c r="B1689" t="n">
        <v>29.55999946594238</v>
      </c>
    </row>
    <row r="1690">
      <c r="A1690" s="1" t="n">
        <v>42641</v>
      </c>
      <c r="B1690" t="n">
        <v>29.70000076293945</v>
      </c>
    </row>
    <row r="1691">
      <c r="A1691" s="1" t="n">
        <v>42642</v>
      </c>
      <c r="B1691" t="n">
        <v>30.02499961853028</v>
      </c>
    </row>
    <row r="1692">
      <c r="A1692" s="1" t="n">
        <v>42643</v>
      </c>
      <c r="B1692" t="n">
        <v>30.03000068664551</v>
      </c>
    </row>
    <row r="1693">
      <c r="A1693" s="1" t="n">
        <v>42646</v>
      </c>
      <c r="B1693" t="n">
        <v>30.01499938964844</v>
      </c>
    </row>
    <row r="1694">
      <c r="A1694" s="1" t="n">
        <v>42647</v>
      </c>
      <c r="B1694" t="n">
        <v>29.95999908447266</v>
      </c>
    </row>
    <row r="1695">
      <c r="A1695" s="1" t="n">
        <v>42648</v>
      </c>
      <c r="B1695" t="n">
        <v>29.95000076293945</v>
      </c>
    </row>
    <row r="1696">
      <c r="A1696" s="1" t="n">
        <v>42649</v>
      </c>
      <c r="B1696" t="n">
        <v>29.8799991607666</v>
      </c>
    </row>
    <row r="1697">
      <c r="A1697" s="1" t="n">
        <v>42650</v>
      </c>
      <c r="B1697" t="n">
        <v>29.73999977111816</v>
      </c>
    </row>
    <row r="1698">
      <c r="A1698" s="1" t="n">
        <v>42653</v>
      </c>
      <c r="B1698" t="n">
        <v>30.15999984741211</v>
      </c>
    </row>
    <row r="1699">
      <c r="A1699" s="1" t="n">
        <v>42654</v>
      </c>
      <c r="B1699" t="n">
        <v>29.67000007629395</v>
      </c>
    </row>
    <row r="1700">
      <c r="A1700" s="1" t="n">
        <v>42655</v>
      </c>
      <c r="B1700" t="n">
        <v>29.70999908447266</v>
      </c>
    </row>
    <row r="1701">
      <c r="A1701" s="1" t="n">
        <v>42656</v>
      </c>
      <c r="B1701" t="n">
        <v>29.53000068664551</v>
      </c>
    </row>
    <row r="1702">
      <c r="A1702" s="1" t="n">
        <v>42657</v>
      </c>
      <c r="B1702" t="n">
        <v>29.80999946594238</v>
      </c>
    </row>
    <row r="1703">
      <c r="A1703" s="1" t="n">
        <v>42660</v>
      </c>
      <c r="B1703" t="n">
        <v>29.6299991607666</v>
      </c>
    </row>
    <row r="1704">
      <c r="A1704" s="1" t="n">
        <v>42661</v>
      </c>
      <c r="B1704" t="n">
        <v>29.94000053405762</v>
      </c>
    </row>
    <row r="1705">
      <c r="A1705" s="1" t="n">
        <v>42662</v>
      </c>
      <c r="B1705" t="n">
        <v>30.20999908447266</v>
      </c>
    </row>
    <row r="1706">
      <c r="A1706" s="1" t="n">
        <v>42663</v>
      </c>
      <c r="B1706" t="n">
        <v>29.82999992370605</v>
      </c>
    </row>
    <row r="1707">
      <c r="A1707" s="1" t="n">
        <v>42664</v>
      </c>
      <c r="B1707" t="n">
        <v>29.57999992370605</v>
      </c>
    </row>
    <row r="1708">
      <c r="A1708" s="1" t="n">
        <v>42667</v>
      </c>
      <c r="B1708" t="n">
        <v>29.60000038146973</v>
      </c>
    </row>
    <row r="1709">
      <c r="A1709" s="1" t="n">
        <v>42668</v>
      </c>
      <c r="B1709" t="n">
        <v>29.89999961853028</v>
      </c>
    </row>
    <row r="1710">
      <c r="A1710" s="1" t="n">
        <v>42669</v>
      </c>
      <c r="B1710" t="n">
        <v>29.69000053405762</v>
      </c>
    </row>
    <row r="1711">
      <c r="A1711" s="1" t="n">
        <v>42670</v>
      </c>
      <c r="B1711" t="n">
        <v>29.1299991607666</v>
      </c>
    </row>
    <row r="1712">
      <c r="A1712" s="1" t="n">
        <v>42671</v>
      </c>
      <c r="B1712" t="n">
        <v>28.95000076293945</v>
      </c>
    </row>
    <row r="1713">
      <c r="A1713" s="1" t="n">
        <v>42674</v>
      </c>
      <c r="B1713" t="n">
        <v>29.13999938964844</v>
      </c>
    </row>
    <row r="1714">
      <c r="A1714" s="1" t="n">
        <v>42675</v>
      </c>
      <c r="B1714" t="n">
        <v>28.93000030517578</v>
      </c>
    </row>
    <row r="1715">
      <c r="A1715" s="1" t="n">
        <v>42676</v>
      </c>
      <c r="B1715" t="n">
        <v>28.80999946594238</v>
      </c>
    </row>
    <row r="1716">
      <c r="A1716" s="1" t="n">
        <v>42677</v>
      </c>
      <c r="B1716" t="n">
        <v>28.81999969482422</v>
      </c>
    </row>
    <row r="1717">
      <c r="A1717" s="1" t="n">
        <v>42678</v>
      </c>
      <c r="B1717" t="n">
        <v>28.61000061035156</v>
      </c>
    </row>
    <row r="1718">
      <c r="A1718" s="1" t="n">
        <v>42681</v>
      </c>
      <c r="B1718" t="n">
        <v>29.30999946594238</v>
      </c>
    </row>
    <row r="1719">
      <c r="A1719" s="1" t="n">
        <v>42682</v>
      </c>
      <c r="B1719" t="n">
        <v>29.45000076293945</v>
      </c>
    </row>
    <row r="1720">
      <c r="A1720" s="1" t="n">
        <v>42683</v>
      </c>
      <c r="B1720" t="n">
        <v>29.35000038146973</v>
      </c>
    </row>
    <row r="1721">
      <c r="A1721" s="1" t="n">
        <v>42684</v>
      </c>
      <c r="B1721" t="n">
        <v>29.29999923706055</v>
      </c>
    </row>
    <row r="1722">
      <c r="A1722" s="1" t="n">
        <v>42685</v>
      </c>
      <c r="B1722" t="n">
        <v>29.08499908447266</v>
      </c>
    </row>
    <row r="1723">
      <c r="A1723" s="1" t="n">
        <v>42688</v>
      </c>
      <c r="B1723" t="n">
        <v>29.20499992370605</v>
      </c>
    </row>
    <row r="1724">
      <c r="A1724" s="1" t="n">
        <v>42689</v>
      </c>
      <c r="B1724" t="n">
        <v>29.23999977111816</v>
      </c>
    </row>
    <row r="1725">
      <c r="A1725" s="1" t="n">
        <v>42690</v>
      </c>
      <c r="B1725" t="n">
        <v>28.94000053405762</v>
      </c>
    </row>
    <row r="1726">
      <c r="A1726" s="1" t="n">
        <v>42691</v>
      </c>
      <c r="B1726" t="n">
        <v>29.11000061035156</v>
      </c>
    </row>
    <row r="1727">
      <c r="A1727" s="1" t="n">
        <v>42692</v>
      </c>
      <c r="B1727" t="n">
        <v>28.67000007629395</v>
      </c>
    </row>
    <row r="1728">
      <c r="A1728" s="1" t="n">
        <v>42695</v>
      </c>
      <c r="B1728" t="n">
        <v>28.84000015258789</v>
      </c>
    </row>
    <row r="1729">
      <c r="A1729" s="1" t="n">
        <v>42696</v>
      </c>
      <c r="B1729" t="n">
        <v>29.125</v>
      </c>
    </row>
    <row r="1730">
      <c r="A1730" s="1" t="n">
        <v>42697</v>
      </c>
      <c r="B1730" t="n">
        <v>29.46500015258789</v>
      </c>
    </row>
    <row r="1731">
      <c r="A1731" s="1" t="n">
        <v>42698</v>
      </c>
      <c r="B1731" t="n">
        <v>29.72999954223633</v>
      </c>
    </row>
    <row r="1732">
      <c r="A1732" s="1" t="n">
        <v>42699</v>
      </c>
      <c r="B1732" t="n">
        <v>29.80500030517578</v>
      </c>
    </row>
    <row r="1733">
      <c r="A1733" s="1" t="n">
        <v>42702</v>
      </c>
      <c r="B1733" t="n">
        <v>29.7549991607666</v>
      </c>
    </row>
    <row r="1734">
      <c r="A1734" s="1" t="n">
        <v>42703</v>
      </c>
      <c r="B1734" t="n">
        <v>29.64999961853028</v>
      </c>
    </row>
    <row r="1735">
      <c r="A1735" s="1" t="n">
        <v>42704</v>
      </c>
      <c r="B1735" t="n">
        <v>29.34000015258789</v>
      </c>
    </row>
    <row r="1736">
      <c r="A1736" s="1" t="n">
        <v>42705</v>
      </c>
      <c r="B1736" t="n">
        <v>29.72999954223633</v>
      </c>
    </row>
    <row r="1737">
      <c r="A1737" s="1" t="n">
        <v>42706</v>
      </c>
      <c r="B1737" t="n">
        <v>29.68499946594238</v>
      </c>
    </row>
    <row r="1738">
      <c r="A1738" s="1" t="n">
        <v>42709</v>
      </c>
      <c r="B1738" t="n">
        <v>29.67000007629395</v>
      </c>
    </row>
    <row r="1739">
      <c r="A1739" s="1" t="n">
        <v>42710</v>
      </c>
      <c r="B1739" t="n">
        <v>29.55999946594238</v>
      </c>
    </row>
    <row r="1740">
      <c r="A1740" s="1" t="n">
        <v>42711</v>
      </c>
      <c r="B1740" t="n">
        <v>30.02000045776367</v>
      </c>
    </row>
    <row r="1741">
      <c r="A1741" s="1" t="n">
        <v>42712</v>
      </c>
      <c r="B1741" t="n">
        <v>30.11499977111816</v>
      </c>
    </row>
    <row r="1742">
      <c r="A1742" s="1" t="n">
        <v>42713</v>
      </c>
      <c r="B1742" t="n">
        <v>30.22999954223633</v>
      </c>
    </row>
    <row r="1743">
      <c r="A1743" s="1" t="n">
        <v>42716</v>
      </c>
      <c r="B1743" t="n">
        <v>30.36000061035156</v>
      </c>
    </row>
    <row r="1744">
      <c r="A1744" s="1" t="n">
        <v>42717</v>
      </c>
      <c r="B1744" t="n">
        <v>30.55999946594238</v>
      </c>
    </row>
    <row r="1745">
      <c r="A1745" s="1" t="n">
        <v>42718</v>
      </c>
      <c r="B1745" t="n">
        <v>30.57999992370605</v>
      </c>
    </row>
    <row r="1746">
      <c r="A1746" s="1" t="n">
        <v>42719</v>
      </c>
      <c r="B1746" t="n">
        <v>29.77499961853028</v>
      </c>
    </row>
    <row r="1747">
      <c r="A1747" s="1" t="n">
        <v>42720</v>
      </c>
      <c r="B1747" t="n">
        <v>29.48500061035156</v>
      </c>
    </row>
    <row r="1748">
      <c r="A1748" s="1" t="n">
        <v>42723</v>
      </c>
      <c r="B1748" t="n">
        <v>29.59000015258789</v>
      </c>
    </row>
    <row r="1749">
      <c r="A1749" s="1" t="n">
        <v>42724</v>
      </c>
      <c r="B1749" t="n">
        <v>29.67000007629395</v>
      </c>
    </row>
    <row r="1750">
      <c r="A1750" s="1" t="n">
        <v>42725</v>
      </c>
      <c r="B1750" t="n">
        <v>29.69000053405762</v>
      </c>
    </row>
    <row r="1751">
      <c r="A1751" s="1" t="n">
        <v>42726</v>
      </c>
      <c r="B1751" t="n">
        <v>29.82999992370605</v>
      </c>
    </row>
    <row r="1752">
      <c r="A1752" s="1" t="n">
        <v>42727</v>
      </c>
      <c r="B1752" t="n">
        <v>29.59000015258789</v>
      </c>
    </row>
    <row r="1753">
      <c r="A1753" s="1" t="n">
        <v>42732</v>
      </c>
      <c r="B1753" t="n">
        <v>29.86000061035156</v>
      </c>
    </row>
    <row r="1754">
      <c r="A1754" s="1" t="n">
        <v>42733</v>
      </c>
      <c r="B1754" t="n">
        <v>30.09000015258789</v>
      </c>
    </row>
    <row r="1755">
      <c r="A1755" s="1" t="n">
        <v>42734</v>
      </c>
      <c r="B1755" t="n">
        <v>29.8799991607666</v>
      </c>
    </row>
    <row r="1756">
      <c r="A1756" s="1" t="n">
        <v>42738</v>
      </c>
      <c r="B1756" t="n">
        <v>30.23999977111816</v>
      </c>
    </row>
    <row r="1757">
      <c r="A1757" s="1" t="n">
        <v>42739</v>
      </c>
      <c r="B1757" t="n">
        <v>30.48999977111816</v>
      </c>
    </row>
    <row r="1758">
      <c r="A1758" s="1" t="n">
        <v>42740</v>
      </c>
      <c r="B1758" t="n">
        <v>30.88999938964844</v>
      </c>
    </row>
    <row r="1759">
      <c r="A1759" s="1" t="n">
        <v>42741</v>
      </c>
      <c r="B1759" t="n">
        <v>30.77499961853028</v>
      </c>
    </row>
    <row r="1760">
      <c r="A1760" s="1" t="n">
        <v>42744</v>
      </c>
      <c r="B1760" t="n">
        <v>31.15500068664551</v>
      </c>
    </row>
    <row r="1761">
      <c r="A1761" s="1" t="n">
        <v>42745</v>
      </c>
      <c r="B1761" t="n">
        <v>31.23999977111816</v>
      </c>
    </row>
    <row r="1762">
      <c r="A1762" s="1" t="n">
        <v>42746</v>
      </c>
      <c r="B1762" t="n">
        <v>31.28000068664551</v>
      </c>
    </row>
    <row r="1763">
      <c r="A1763" s="1" t="n">
        <v>42747</v>
      </c>
      <c r="B1763" t="n">
        <v>31.53000068664551</v>
      </c>
    </row>
    <row r="1764">
      <c r="A1764" s="1" t="n">
        <v>42748</v>
      </c>
      <c r="B1764" t="n">
        <v>31.46999931335449</v>
      </c>
    </row>
    <row r="1765">
      <c r="A1765" s="1" t="n">
        <v>42751</v>
      </c>
      <c r="B1765" t="n">
        <v>31.34000015258789</v>
      </c>
    </row>
    <row r="1766">
      <c r="A1766" s="1" t="n">
        <v>42752</v>
      </c>
      <c r="B1766" t="n">
        <v>31.43000030517578</v>
      </c>
    </row>
    <row r="1767">
      <c r="A1767" s="1" t="n">
        <v>42753</v>
      </c>
      <c r="B1767" t="n">
        <v>31.30999946594238</v>
      </c>
    </row>
    <row r="1768">
      <c r="A1768" s="1" t="n">
        <v>42754</v>
      </c>
      <c r="B1768" t="n">
        <v>31.38999938964844</v>
      </c>
    </row>
    <row r="1769">
      <c r="A1769" s="1" t="n">
        <v>42755</v>
      </c>
      <c r="B1769" t="n">
        <v>31.20999908447266</v>
      </c>
    </row>
    <row r="1770">
      <c r="A1770" s="1" t="n">
        <v>42758</v>
      </c>
      <c r="B1770" t="n">
        <v>31.10000038146973</v>
      </c>
    </row>
    <row r="1771">
      <c r="A1771" s="1" t="n">
        <v>42759</v>
      </c>
      <c r="B1771" t="n">
        <v>31.3700008392334</v>
      </c>
    </row>
    <row r="1772">
      <c r="A1772" s="1" t="n">
        <v>42760</v>
      </c>
      <c r="B1772" t="n">
        <v>31.45999908447266</v>
      </c>
    </row>
    <row r="1773">
      <c r="A1773" s="1" t="n">
        <v>42761</v>
      </c>
      <c r="B1773" t="n">
        <v>31.38999938964844</v>
      </c>
    </row>
    <row r="1774">
      <c r="A1774" s="1" t="n">
        <v>42762</v>
      </c>
      <c r="B1774" t="n">
        <v>31.48999977111816</v>
      </c>
    </row>
    <row r="1775">
      <c r="A1775" s="1" t="n">
        <v>42765</v>
      </c>
      <c r="B1775" t="n">
        <v>31.20000076293945</v>
      </c>
    </row>
    <row r="1776">
      <c r="A1776" s="1" t="n">
        <v>42766</v>
      </c>
      <c r="B1776" t="n">
        <v>31.15999984741211</v>
      </c>
    </row>
    <row r="1777">
      <c r="A1777" s="1" t="n">
        <v>42767</v>
      </c>
      <c r="B1777" t="n">
        <v>31.28000068664551</v>
      </c>
    </row>
    <row r="1778">
      <c r="A1778" s="1" t="n">
        <v>42768</v>
      </c>
      <c r="B1778" t="n">
        <v>31.79000091552734</v>
      </c>
    </row>
    <row r="1779">
      <c r="A1779" s="1" t="n">
        <v>42769</v>
      </c>
      <c r="B1779" t="n">
        <v>31.77000045776367</v>
      </c>
    </row>
    <row r="1780">
      <c r="A1780" s="1" t="n">
        <v>42772</v>
      </c>
      <c r="B1780" t="n">
        <v>31.36000061035156</v>
      </c>
    </row>
    <row r="1781">
      <c r="A1781" s="1" t="n">
        <v>42773</v>
      </c>
      <c r="B1781" t="n">
        <v>31.45000076293945</v>
      </c>
    </row>
    <row r="1782">
      <c r="A1782" s="1" t="n">
        <v>42774</v>
      </c>
      <c r="B1782" t="n">
        <v>31.60000038146973</v>
      </c>
    </row>
    <row r="1783">
      <c r="A1783" s="1" t="n">
        <v>42775</v>
      </c>
      <c r="B1783" t="n">
        <v>31.72999954223633</v>
      </c>
    </row>
    <row r="1784">
      <c r="A1784" s="1" t="n">
        <v>42776</v>
      </c>
      <c r="B1784" t="n">
        <v>32.18999862670898</v>
      </c>
    </row>
    <row r="1785">
      <c r="A1785" s="1" t="n">
        <v>42779</v>
      </c>
      <c r="B1785" t="n">
        <v>32.27000045776367</v>
      </c>
    </row>
    <row r="1786">
      <c r="A1786" s="1" t="n">
        <v>42780</v>
      </c>
      <c r="B1786" t="n">
        <v>32.13000106811523</v>
      </c>
    </row>
    <row r="1787">
      <c r="A1787" s="1" t="n">
        <v>42781</v>
      </c>
      <c r="B1787" t="n">
        <v>32.7400016784668</v>
      </c>
    </row>
    <row r="1788">
      <c r="A1788" s="1" t="n">
        <v>42782</v>
      </c>
      <c r="B1788" t="n">
        <v>32.81499862670898</v>
      </c>
    </row>
    <row r="1789">
      <c r="A1789" s="1" t="n">
        <v>42783</v>
      </c>
      <c r="B1789" t="n">
        <v>32.68999862670898</v>
      </c>
    </row>
    <row r="1790">
      <c r="A1790" s="1" t="n">
        <v>42786</v>
      </c>
      <c r="B1790" t="n">
        <v>32.72999954223633</v>
      </c>
    </row>
    <row r="1791">
      <c r="A1791" s="1" t="n">
        <v>42787</v>
      </c>
      <c r="B1791" t="n">
        <v>32.68999862670898</v>
      </c>
    </row>
    <row r="1792">
      <c r="A1792" s="1" t="n">
        <v>42788</v>
      </c>
      <c r="B1792" t="n">
        <v>32.83000183105469</v>
      </c>
    </row>
    <row r="1793">
      <c r="A1793" s="1" t="n">
        <v>42789</v>
      </c>
      <c r="B1793" t="n">
        <v>32.875</v>
      </c>
    </row>
    <row r="1794">
      <c r="A1794" s="1" t="n">
        <v>42790</v>
      </c>
      <c r="B1794" t="n">
        <v>32.54499816894531</v>
      </c>
    </row>
    <row r="1795">
      <c r="A1795" s="1" t="n">
        <v>42793</v>
      </c>
      <c r="B1795" t="n">
        <v>32.43000030517578</v>
      </c>
    </row>
    <row r="1796">
      <c r="A1796" s="1" t="n">
        <v>42794</v>
      </c>
      <c r="B1796" t="n">
        <v>32.34000015258789</v>
      </c>
    </row>
    <row r="1797">
      <c r="A1797" s="1" t="n">
        <v>42795</v>
      </c>
      <c r="B1797" t="n">
        <v>32.52000045776367</v>
      </c>
    </row>
    <row r="1798">
      <c r="A1798" s="1" t="n">
        <v>42796</v>
      </c>
      <c r="B1798" t="n">
        <v>32.36999893188477</v>
      </c>
    </row>
    <row r="1799">
      <c r="A1799" s="1" t="n">
        <v>42797</v>
      </c>
      <c r="B1799" t="n">
        <v>32.06000137329102</v>
      </c>
    </row>
    <row r="1800">
      <c r="A1800" s="1" t="n">
        <v>42800</v>
      </c>
      <c r="B1800" t="n">
        <v>32.22000122070312</v>
      </c>
    </row>
    <row r="1801">
      <c r="A1801" s="1" t="n">
        <v>42801</v>
      </c>
      <c r="B1801" t="n">
        <v>32.34000015258789</v>
      </c>
    </row>
    <row r="1802">
      <c r="A1802" s="1" t="n">
        <v>42802</v>
      </c>
      <c r="B1802" t="n">
        <v>32.18000030517578</v>
      </c>
    </row>
    <row r="1803">
      <c r="A1803" s="1" t="n">
        <v>42803</v>
      </c>
      <c r="B1803" t="n">
        <v>32.11999893188477</v>
      </c>
    </row>
    <row r="1804">
      <c r="A1804" s="1" t="n">
        <v>42804</v>
      </c>
      <c r="B1804" t="n">
        <v>32.33000183105469</v>
      </c>
    </row>
    <row r="1805">
      <c r="A1805" s="1" t="n">
        <v>42807</v>
      </c>
      <c r="B1805" t="n">
        <v>32.52000045776367</v>
      </c>
    </row>
    <row r="1806">
      <c r="A1806" s="1" t="n">
        <v>42808</v>
      </c>
      <c r="B1806" t="n">
        <v>32.2400016784668</v>
      </c>
    </row>
    <row r="1807">
      <c r="A1807" s="1" t="n">
        <v>42809</v>
      </c>
      <c r="B1807" t="n">
        <v>32.63000106811523</v>
      </c>
    </row>
    <row r="1808">
      <c r="A1808" s="1" t="n">
        <v>42810</v>
      </c>
      <c r="B1808" t="n">
        <v>33.04999923706055</v>
      </c>
    </row>
    <row r="1809">
      <c r="A1809" s="1" t="n">
        <v>42811</v>
      </c>
      <c r="B1809" t="n">
        <v>33.11000061035156</v>
      </c>
    </row>
    <row r="1810">
      <c r="A1810" s="1" t="n">
        <v>42814</v>
      </c>
      <c r="B1810" t="n">
        <v>33.1349983215332</v>
      </c>
    </row>
    <row r="1811">
      <c r="A1811" s="1" t="n">
        <v>42815</v>
      </c>
      <c r="B1811" t="n">
        <v>32.90000152587891</v>
      </c>
    </row>
    <row r="1812">
      <c r="A1812" s="1" t="n">
        <v>42816</v>
      </c>
      <c r="B1812" t="n">
        <v>32.38000106811523</v>
      </c>
    </row>
    <row r="1813">
      <c r="A1813" s="1" t="n">
        <v>42817</v>
      </c>
      <c r="B1813" t="n">
        <v>32.45000076293945</v>
      </c>
    </row>
    <row r="1814">
      <c r="A1814" s="1" t="n">
        <v>42818</v>
      </c>
      <c r="B1814" t="n">
        <v>32.65999984741211</v>
      </c>
    </row>
    <row r="1815">
      <c r="A1815" s="1" t="n">
        <v>42821</v>
      </c>
      <c r="B1815" t="n">
        <v>32.56999969482422</v>
      </c>
    </row>
    <row r="1816">
      <c r="A1816" s="1" t="n">
        <v>42822</v>
      </c>
      <c r="B1816" t="n">
        <v>33.08000183105469</v>
      </c>
    </row>
    <row r="1817">
      <c r="A1817" s="1" t="n">
        <v>42823</v>
      </c>
      <c r="B1817" t="n">
        <v>33.39500045776367</v>
      </c>
    </row>
    <row r="1818">
      <c r="A1818" s="1" t="n">
        <v>42824</v>
      </c>
      <c r="B1818" t="n">
        <v>33.68000030517578</v>
      </c>
    </row>
    <row r="1819">
      <c r="A1819" s="1" t="n">
        <v>42825</v>
      </c>
      <c r="B1819" t="n">
        <v>33.29499816894531</v>
      </c>
    </row>
    <row r="1820">
      <c r="A1820" s="1" t="n">
        <v>42828</v>
      </c>
      <c r="B1820" t="n">
        <v>33.0099983215332</v>
      </c>
    </row>
    <row r="1821">
      <c r="A1821" s="1" t="n">
        <v>42829</v>
      </c>
      <c r="B1821" t="n">
        <v>33.00500106811523</v>
      </c>
    </row>
    <row r="1822">
      <c r="A1822" s="1" t="n">
        <v>42830</v>
      </c>
      <c r="B1822" t="n">
        <v>33.15999984741211</v>
      </c>
    </row>
    <row r="1823">
      <c r="A1823" s="1" t="n">
        <v>42831</v>
      </c>
      <c r="B1823" t="n">
        <v>33.0099983215332</v>
      </c>
    </row>
    <row r="1824">
      <c r="A1824" s="1" t="n">
        <v>42832</v>
      </c>
      <c r="B1824" t="n">
        <v>32.90000152587891</v>
      </c>
    </row>
    <row r="1825">
      <c r="A1825" s="1" t="n">
        <v>42835</v>
      </c>
      <c r="B1825" t="n">
        <v>33</v>
      </c>
    </row>
    <row r="1826">
      <c r="A1826" s="1" t="n">
        <v>42836</v>
      </c>
      <c r="B1826" t="n">
        <v>33.02000045776367</v>
      </c>
    </row>
    <row r="1827">
      <c r="A1827" s="1" t="n">
        <v>42837</v>
      </c>
      <c r="B1827" t="n">
        <v>33.08000183105469</v>
      </c>
    </row>
    <row r="1828">
      <c r="A1828" s="1" t="n">
        <v>42838</v>
      </c>
      <c r="B1828" t="n">
        <v>33.18999862670898</v>
      </c>
    </row>
    <row r="1829">
      <c r="A1829" s="1" t="n">
        <v>42843</v>
      </c>
      <c r="B1829" t="n">
        <v>32.70999908447266</v>
      </c>
    </row>
    <row r="1830">
      <c r="A1830" s="1" t="n">
        <v>42844</v>
      </c>
      <c r="B1830" t="n">
        <v>32.56000137329102</v>
      </c>
    </row>
    <row r="1831">
      <c r="A1831" s="1" t="n">
        <v>42845</v>
      </c>
      <c r="B1831" t="n">
        <v>32.79999923706055</v>
      </c>
    </row>
    <row r="1832">
      <c r="A1832" s="1" t="n">
        <v>42846</v>
      </c>
      <c r="B1832" t="n">
        <v>32.79000091552734</v>
      </c>
    </row>
    <row r="1833">
      <c r="A1833" s="1" t="n">
        <v>42849</v>
      </c>
      <c r="B1833" t="n">
        <v>33.13999938964844</v>
      </c>
    </row>
    <row r="1834">
      <c r="A1834" s="1" t="n">
        <v>42850</v>
      </c>
      <c r="B1834" t="n">
        <v>33.20500183105469</v>
      </c>
    </row>
    <row r="1835">
      <c r="A1835" s="1" t="n">
        <v>42851</v>
      </c>
      <c r="B1835" t="n">
        <v>33.08000183105469</v>
      </c>
    </row>
    <row r="1836">
      <c r="A1836" s="1" t="n">
        <v>42852</v>
      </c>
      <c r="B1836" t="n">
        <v>32.81499862670898</v>
      </c>
    </row>
    <row r="1837">
      <c r="A1837" s="1" t="n">
        <v>42853</v>
      </c>
      <c r="B1837" t="n">
        <v>33.02999877929688</v>
      </c>
    </row>
    <row r="1838">
      <c r="A1838" s="1" t="n">
        <v>42857</v>
      </c>
      <c r="B1838" t="n">
        <v>33.29999923706055</v>
      </c>
    </row>
    <row r="1839">
      <c r="A1839" s="1" t="n">
        <v>42858</v>
      </c>
      <c r="B1839" t="n">
        <v>32.65999984741211</v>
      </c>
    </row>
    <row r="1840">
      <c r="A1840" s="1" t="n">
        <v>42859</v>
      </c>
      <c r="B1840" t="n">
        <v>32.29000091552734</v>
      </c>
    </row>
    <row r="1841">
      <c r="A1841" s="1" t="n">
        <v>42860</v>
      </c>
      <c r="B1841" t="n">
        <v>32.31999969482422</v>
      </c>
    </row>
    <row r="1842">
      <c r="A1842" s="1" t="n">
        <v>42863</v>
      </c>
      <c r="B1842" t="n">
        <v>32.24499893188477</v>
      </c>
    </row>
    <row r="1843">
      <c r="A1843" s="1" t="n">
        <v>42864</v>
      </c>
      <c r="B1843" t="n">
        <v>31.94499969482422</v>
      </c>
    </row>
    <row r="1844">
      <c r="A1844" s="1" t="n">
        <v>42865</v>
      </c>
      <c r="B1844" t="n">
        <v>32.2400016784668</v>
      </c>
    </row>
    <row r="1845">
      <c r="A1845" s="1" t="n">
        <v>42866</v>
      </c>
      <c r="B1845" t="n">
        <v>32.09000015258789</v>
      </c>
    </row>
    <row r="1846">
      <c r="A1846" s="1" t="n">
        <v>42867</v>
      </c>
      <c r="B1846" t="n">
        <v>31.96999931335449</v>
      </c>
    </row>
    <row r="1847">
      <c r="A1847" s="1" t="n">
        <v>42870</v>
      </c>
      <c r="B1847" t="n">
        <v>32.20500183105469</v>
      </c>
    </row>
    <row r="1848">
      <c r="A1848" s="1" t="n">
        <v>42871</v>
      </c>
      <c r="B1848" t="n">
        <v>32.36999893188477</v>
      </c>
    </row>
    <row r="1849">
      <c r="A1849" s="1" t="n">
        <v>42872</v>
      </c>
      <c r="B1849" t="n">
        <v>31.71500015258789</v>
      </c>
    </row>
    <row r="1850">
      <c r="A1850" s="1" t="n">
        <v>42873</v>
      </c>
      <c r="B1850" t="n">
        <v>31.63999938964844</v>
      </c>
    </row>
    <row r="1851">
      <c r="A1851" s="1" t="n">
        <v>42874</v>
      </c>
      <c r="B1851" t="n">
        <v>31.8700008392334</v>
      </c>
    </row>
    <row r="1852">
      <c r="A1852" s="1" t="n">
        <v>42877</v>
      </c>
      <c r="B1852" t="n">
        <v>32.11999893188477</v>
      </c>
    </row>
    <row r="1853">
      <c r="A1853" s="1" t="n">
        <v>42878</v>
      </c>
      <c r="B1853" t="n">
        <v>32.23500061035156</v>
      </c>
    </row>
    <row r="1854">
      <c r="A1854" s="1" t="n">
        <v>42879</v>
      </c>
      <c r="B1854" t="n">
        <v>32.06000137329102</v>
      </c>
    </row>
    <row r="1855">
      <c r="A1855" s="1" t="n">
        <v>42880</v>
      </c>
      <c r="B1855" t="n">
        <v>32.13999938964844</v>
      </c>
    </row>
    <row r="1856">
      <c r="A1856" s="1" t="n">
        <v>42881</v>
      </c>
      <c r="B1856" t="n">
        <v>31.83499908447266</v>
      </c>
    </row>
    <row r="1857">
      <c r="A1857" s="1" t="n">
        <v>42885</v>
      </c>
      <c r="B1857" t="n">
        <v>31.72999954223633</v>
      </c>
    </row>
    <row r="1858">
      <c r="A1858" s="1" t="n">
        <v>42886</v>
      </c>
      <c r="B1858" t="n">
        <v>31.63999938964844</v>
      </c>
    </row>
    <row r="1859">
      <c r="A1859" s="1" t="n">
        <v>42887</v>
      </c>
      <c r="B1859" t="n">
        <v>31.5</v>
      </c>
    </row>
    <row r="1860">
      <c r="A1860" s="1" t="n">
        <v>42888</v>
      </c>
      <c r="B1860" t="n">
        <v>31.88999938964844</v>
      </c>
    </row>
    <row r="1861">
      <c r="A1861" s="1" t="n">
        <v>42891</v>
      </c>
      <c r="B1861" t="n">
        <v>31.8799991607666</v>
      </c>
    </row>
    <row r="1862">
      <c r="A1862" s="1" t="n">
        <v>42892</v>
      </c>
      <c r="B1862" t="n">
        <v>31.53499984741211</v>
      </c>
    </row>
    <row r="1863">
      <c r="A1863" s="1" t="n">
        <v>42893</v>
      </c>
      <c r="B1863" t="n">
        <v>31.6299991607666</v>
      </c>
    </row>
    <row r="1864">
      <c r="A1864" s="1" t="n">
        <v>42894</v>
      </c>
      <c r="B1864" t="n">
        <v>31.73999977111816</v>
      </c>
    </row>
    <row r="1865">
      <c r="A1865" s="1" t="n">
        <v>42895</v>
      </c>
      <c r="B1865" t="n">
        <v>31.86000061035156</v>
      </c>
    </row>
    <row r="1866">
      <c r="A1866" s="1" t="n">
        <v>42898</v>
      </c>
      <c r="B1866" t="n">
        <v>31.75</v>
      </c>
    </row>
    <row r="1867">
      <c r="A1867" s="1" t="n">
        <v>42899</v>
      </c>
      <c r="B1867" t="n">
        <v>32.36999893188477</v>
      </c>
    </row>
    <row r="1868">
      <c r="A1868" s="1" t="n">
        <v>42900</v>
      </c>
      <c r="B1868" t="n">
        <v>32.88999938964844</v>
      </c>
    </row>
    <row r="1869">
      <c r="A1869" s="1" t="n">
        <v>42901</v>
      </c>
      <c r="B1869" t="n">
        <v>32.45500183105469</v>
      </c>
    </row>
    <row r="1870">
      <c r="A1870" s="1" t="n">
        <v>42902</v>
      </c>
      <c r="B1870" t="n">
        <v>32.58000183105469</v>
      </c>
    </row>
    <row r="1871">
      <c r="A1871" s="1" t="n">
        <v>42905</v>
      </c>
      <c r="B1871" t="n">
        <v>32.7599983215332</v>
      </c>
    </row>
    <row r="1872">
      <c r="A1872" s="1" t="n">
        <v>42906</v>
      </c>
      <c r="B1872" t="n">
        <v>32.18000030517578</v>
      </c>
    </row>
    <row r="1873">
      <c r="A1873" s="1" t="n">
        <v>42907</v>
      </c>
      <c r="B1873" t="n">
        <v>31.79999923706055</v>
      </c>
    </row>
    <row r="1874">
      <c r="A1874" s="1" t="n">
        <v>42908</v>
      </c>
      <c r="B1874" t="n">
        <v>31.95000076293945</v>
      </c>
    </row>
    <row r="1875">
      <c r="A1875" s="1" t="n">
        <v>42909</v>
      </c>
      <c r="B1875" t="n">
        <v>32.09500122070312</v>
      </c>
    </row>
    <row r="1876">
      <c r="A1876" s="1" t="n">
        <v>42912</v>
      </c>
      <c r="B1876" t="n">
        <v>32.15999984741211</v>
      </c>
    </row>
    <row r="1877">
      <c r="A1877" s="1" t="n">
        <v>42913</v>
      </c>
      <c r="B1877" t="n">
        <v>32.18999862670898</v>
      </c>
    </row>
    <row r="1878">
      <c r="A1878" s="1" t="n">
        <v>42914</v>
      </c>
      <c r="B1878" t="n">
        <v>32.59999847412109</v>
      </c>
    </row>
    <row r="1879">
      <c r="A1879" s="1" t="n">
        <v>42915</v>
      </c>
      <c r="B1879" t="n">
        <v>32.81000137329102</v>
      </c>
    </row>
    <row r="1880">
      <c r="A1880" s="1" t="n">
        <v>42916</v>
      </c>
      <c r="B1880" t="n">
        <v>32.53499984741211</v>
      </c>
    </row>
    <row r="1881">
      <c r="A1881" s="1" t="n">
        <v>42919</v>
      </c>
      <c r="B1881" t="n">
        <v>32.5099983215332</v>
      </c>
    </row>
    <row r="1882">
      <c r="A1882" s="1" t="n">
        <v>42920</v>
      </c>
      <c r="B1882" t="n">
        <v>32.625</v>
      </c>
    </row>
    <row r="1883">
      <c r="A1883" s="1" t="n">
        <v>42921</v>
      </c>
      <c r="B1883" t="n">
        <v>32.47000122070312</v>
      </c>
    </row>
    <row r="1884">
      <c r="A1884" s="1" t="n">
        <v>42922</v>
      </c>
      <c r="B1884" t="n">
        <v>32.36000061035156</v>
      </c>
    </row>
    <row r="1885">
      <c r="A1885" s="1" t="n">
        <v>42923</v>
      </c>
      <c r="B1885" t="n">
        <v>32.22000122070312</v>
      </c>
    </row>
    <row r="1886">
      <c r="A1886" s="1" t="n">
        <v>42926</v>
      </c>
      <c r="B1886" t="n">
        <v>32.31000137329102</v>
      </c>
    </row>
    <row r="1887">
      <c r="A1887" s="1" t="n">
        <v>42927</v>
      </c>
      <c r="B1887" t="n">
        <v>32.24499893188477</v>
      </c>
    </row>
    <row r="1888">
      <c r="A1888" s="1" t="n">
        <v>42928</v>
      </c>
      <c r="B1888" t="n">
        <v>32.45500183105469</v>
      </c>
    </row>
    <row r="1889">
      <c r="A1889" s="1" t="n">
        <v>42929</v>
      </c>
      <c r="B1889" t="n">
        <v>32.95999908447266</v>
      </c>
    </row>
    <row r="1890">
      <c r="A1890" s="1" t="n">
        <v>42930</v>
      </c>
      <c r="B1890" t="n">
        <v>33.33000183105469</v>
      </c>
    </row>
    <row r="1891">
      <c r="A1891" s="1" t="n">
        <v>42933</v>
      </c>
      <c r="B1891" t="n">
        <v>33.45000076293945</v>
      </c>
    </row>
    <row r="1892">
      <c r="A1892" s="1" t="n">
        <v>42934</v>
      </c>
      <c r="B1892" t="n">
        <v>33.43500137329102</v>
      </c>
    </row>
    <row r="1893">
      <c r="A1893" s="1" t="n">
        <v>42935</v>
      </c>
      <c r="B1893" t="n">
        <v>34</v>
      </c>
    </row>
    <row r="1894">
      <c r="A1894" s="1" t="n">
        <v>42936</v>
      </c>
      <c r="B1894" t="n">
        <v>34.1349983215332</v>
      </c>
    </row>
    <row r="1895">
      <c r="A1895" s="1" t="n">
        <v>42937</v>
      </c>
      <c r="B1895" t="n">
        <v>33.6349983215332</v>
      </c>
    </row>
    <row r="1896">
      <c r="A1896" s="1" t="n">
        <v>42940</v>
      </c>
      <c r="B1896" t="n">
        <v>33.56499862670898</v>
      </c>
    </row>
    <row r="1897">
      <c r="A1897" s="1" t="n">
        <v>42941</v>
      </c>
      <c r="B1897" t="n">
        <v>34.04000091552734</v>
      </c>
    </row>
    <row r="1898">
      <c r="A1898" s="1" t="n">
        <v>42942</v>
      </c>
      <c r="B1898" t="n">
        <v>34.13000106811523</v>
      </c>
    </row>
    <row r="1899">
      <c r="A1899" s="1" t="n">
        <v>42943</v>
      </c>
      <c r="B1899" t="n">
        <v>34.31000137329102</v>
      </c>
    </row>
    <row r="1900">
      <c r="A1900" s="1" t="n">
        <v>42944</v>
      </c>
      <c r="B1900" t="n">
        <v>33.97999954223633</v>
      </c>
    </row>
    <row r="1901">
      <c r="A1901" s="1" t="n">
        <v>42947</v>
      </c>
      <c r="B1901" t="n">
        <v>34.04000091552734</v>
      </c>
    </row>
    <row r="1902">
      <c r="A1902" s="1" t="n">
        <v>42948</v>
      </c>
      <c r="B1902" t="n">
        <v>34.2599983215332</v>
      </c>
    </row>
    <row r="1903">
      <c r="A1903" s="1" t="n">
        <v>42949</v>
      </c>
      <c r="B1903" t="n">
        <v>34.13999938964844</v>
      </c>
    </row>
    <row r="1904">
      <c r="A1904" s="1" t="n">
        <v>42950</v>
      </c>
      <c r="B1904" t="n">
        <v>33.91500091552734</v>
      </c>
    </row>
    <row r="1905">
      <c r="A1905" s="1" t="n">
        <v>42951</v>
      </c>
      <c r="B1905" t="n">
        <v>33.79999923706055</v>
      </c>
    </row>
    <row r="1906">
      <c r="A1906" s="1" t="n">
        <v>42954</v>
      </c>
      <c r="B1906" t="n">
        <v>33.95000076293945</v>
      </c>
    </row>
    <row r="1907">
      <c r="A1907" s="1" t="n">
        <v>42955</v>
      </c>
      <c r="B1907" t="n">
        <v>33.88999938964844</v>
      </c>
    </row>
    <row r="1908">
      <c r="A1908" s="1" t="n">
        <v>42956</v>
      </c>
      <c r="B1908" t="n">
        <v>33.67499923706055</v>
      </c>
    </row>
    <row r="1909">
      <c r="A1909" s="1" t="n">
        <v>42957</v>
      </c>
      <c r="B1909" t="n">
        <v>33.61000061035156</v>
      </c>
    </row>
    <row r="1910">
      <c r="A1910" s="1" t="n">
        <v>42958</v>
      </c>
      <c r="B1910" t="n">
        <v>33.34999847412109</v>
      </c>
    </row>
    <row r="1911">
      <c r="A1911" s="1" t="n">
        <v>42961</v>
      </c>
      <c r="B1911" t="n">
        <v>33.61999893188477</v>
      </c>
    </row>
    <row r="1912">
      <c r="A1912" s="1" t="n">
        <v>42962</v>
      </c>
      <c r="B1912" t="n">
        <v>33.45000076293945</v>
      </c>
    </row>
    <row r="1913">
      <c r="A1913" s="1" t="n">
        <v>42963</v>
      </c>
      <c r="B1913" t="n">
        <v>34.15000152587891</v>
      </c>
    </row>
    <row r="1914">
      <c r="A1914" s="1" t="n">
        <v>42964</v>
      </c>
      <c r="B1914" t="n">
        <v>34.15499877929688</v>
      </c>
    </row>
    <row r="1915">
      <c r="A1915" s="1" t="n">
        <v>42965</v>
      </c>
      <c r="B1915" t="n">
        <v>33.90999984741211</v>
      </c>
    </row>
    <row r="1916">
      <c r="A1916" s="1" t="n">
        <v>42968</v>
      </c>
      <c r="B1916" t="n">
        <v>33.90999984741211</v>
      </c>
    </row>
    <row r="1917">
      <c r="A1917" s="1" t="n">
        <v>42969</v>
      </c>
      <c r="B1917" t="n">
        <v>34.1349983215332</v>
      </c>
    </row>
    <row r="1918">
      <c r="A1918" s="1" t="n">
        <v>42970</v>
      </c>
      <c r="B1918" t="n">
        <v>33.93000030517578</v>
      </c>
    </row>
    <row r="1919">
      <c r="A1919" s="1" t="n">
        <v>42971</v>
      </c>
      <c r="B1919" t="n">
        <v>33.96500015258789</v>
      </c>
    </row>
    <row r="1920">
      <c r="A1920" s="1" t="n">
        <v>42972</v>
      </c>
      <c r="B1920" t="n">
        <v>34.08000183105469</v>
      </c>
    </row>
    <row r="1921">
      <c r="A1921" s="1" t="n">
        <v>42976</v>
      </c>
      <c r="B1921" t="n">
        <v>33.81000137329102</v>
      </c>
    </row>
    <row r="1922">
      <c r="A1922" s="1" t="n">
        <v>42977</v>
      </c>
      <c r="B1922" t="n">
        <v>33.4900016784668</v>
      </c>
    </row>
    <row r="1923">
      <c r="A1923" s="1" t="n">
        <v>42978</v>
      </c>
      <c r="B1923" t="n">
        <v>33.93000030517578</v>
      </c>
    </row>
    <row r="1924">
      <c r="A1924" s="1" t="n">
        <v>42979</v>
      </c>
      <c r="B1924" t="n">
        <v>34.29499816894531</v>
      </c>
    </row>
    <row r="1925">
      <c r="A1925" s="1" t="n">
        <v>42982</v>
      </c>
      <c r="B1925" t="n">
        <v>34.04000091552734</v>
      </c>
    </row>
    <row r="1926">
      <c r="A1926" s="1" t="n">
        <v>42983</v>
      </c>
      <c r="B1926" t="n">
        <v>34.16999816894531</v>
      </c>
    </row>
    <row r="1927">
      <c r="A1927" s="1" t="n">
        <v>42984</v>
      </c>
      <c r="B1927" t="n">
        <v>34.13999938964844</v>
      </c>
    </row>
    <row r="1928">
      <c r="A1928" s="1" t="n">
        <v>42985</v>
      </c>
      <c r="B1928" t="n">
        <v>34.35499954223633</v>
      </c>
    </row>
    <row r="1929">
      <c r="A1929" s="1" t="n">
        <v>42986</v>
      </c>
      <c r="B1929" t="n">
        <v>34.35499954223633</v>
      </c>
    </row>
    <row r="1930">
      <c r="A1930" s="1" t="n">
        <v>42989</v>
      </c>
      <c r="B1930" t="n">
        <v>34.47999954223633</v>
      </c>
    </row>
    <row r="1931">
      <c r="A1931" s="1" t="n">
        <v>42990</v>
      </c>
      <c r="B1931" t="n">
        <v>34.81999969482422</v>
      </c>
    </row>
    <row r="1932">
      <c r="A1932" s="1" t="n">
        <v>42991</v>
      </c>
      <c r="B1932" t="n">
        <v>34.5</v>
      </c>
    </row>
    <row r="1933">
      <c r="A1933" s="1" t="n">
        <v>42992</v>
      </c>
      <c r="B1933" t="n">
        <v>34.47999954223633</v>
      </c>
    </row>
    <row r="1934">
      <c r="A1934" s="1" t="n">
        <v>42993</v>
      </c>
      <c r="B1934" t="n">
        <v>34.34000015258789</v>
      </c>
    </row>
    <row r="1935">
      <c r="A1935" s="1" t="n">
        <v>42996</v>
      </c>
      <c r="B1935" t="n">
        <v>34.34999847412109</v>
      </c>
    </row>
    <row r="1936">
      <c r="A1936" s="1" t="n">
        <v>42997</v>
      </c>
      <c r="B1936" t="n">
        <v>34.47999954223633</v>
      </c>
    </row>
    <row r="1937">
      <c r="A1937" s="1" t="n">
        <v>42998</v>
      </c>
      <c r="B1937" t="n">
        <v>34.59999847412109</v>
      </c>
    </row>
    <row r="1938">
      <c r="A1938" s="1" t="n">
        <v>42999</v>
      </c>
      <c r="B1938" t="n">
        <v>33.88999938964844</v>
      </c>
    </row>
    <row r="1939">
      <c r="A1939" s="1" t="n">
        <v>43000</v>
      </c>
      <c r="B1939" t="n">
        <v>34.18999862670898</v>
      </c>
    </row>
    <row r="1940">
      <c r="A1940" s="1" t="n">
        <v>43003</v>
      </c>
      <c r="B1940" t="n">
        <v>34.11000061035156</v>
      </c>
    </row>
    <row r="1941">
      <c r="A1941" s="1" t="n">
        <v>43004</v>
      </c>
      <c r="B1941" t="n">
        <v>33.70999908447266</v>
      </c>
    </row>
    <row r="1942">
      <c r="A1942" s="1" t="n">
        <v>43005</v>
      </c>
      <c r="B1942" t="n">
        <v>33.59000015258789</v>
      </c>
    </row>
    <row r="1943">
      <c r="A1943" s="1" t="n">
        <v>43006</v>
      </c>
      <c r="B1943" t="n">
        <v>33.4900016784668</v>
      </c>
    </row>
    <row r="1944">
      <c r="A1944" s="1" t="n">
        <v>43007</v>
      </c>
      <c r="B1944" t="n">
        <v>33.66999816894531</v>
      </c>
    </row>
    <row r="1945">
      <c r="A1945" s="1" t="n">
        <v>43010</v>
      </c>
      <c r="B1945" t="n">
        <v>33.83000183105469</v>
      </c>
    </row>
    <row r="1946">
      <c r="A1946" s="1" t="n">
        <v>43011</v>
      </c>
      <c r="B1946" t="n">
        <v>33.65999984741211</v>
      </c>
    </row>
    <row r="1947">
      <c r="A1947" s="1" t="n">
        <v>43012</v>
      </c>
      <c r="B1947" t="n">
        <v>33.5099983215332</v>
      </c>
    </row>
    <row r="1948">
      <c r="A1948" s="1" t="n">
        <v>43013</v>
      </c>
      <c r="B1948" t="n">
        <v>33.33499908447266</v>
      </c>
    </row>
    <row r="1949">
      <c r="A1949" s="1" t="n">
        <v>43014</v>
      </c>
      <c r="B1949" t="n">
        <v>33.34000015258789</v>
      </c>
    </row>
    <row r="1950">
      <c r="A1950" s="1" t="n">
        <v>43017</v>
      </c>
      <c r="B1950" t="n">
        <v>33.5</v>
      </c>
    </row>
    <row r="1951">
      <c r="A1951" s="1" t="n">
        <v>43018</v>
      </c>
      <c r="B1951" t="n">
        <v>33.61000061035156</v>
      </c>
    </row>
    <row r="1952">
      <c r="A1952" s="1" t="n">
        <v>43019</v>
      </c>
      <c r="B1952" t="n">
        <v>33.68999862670898</v>
      </c>
    </row>
    <row r="1953">
      <c r="A1953" s="1" t="n">
        <v>43020</v>
      </c>
      <c r="B1953" t="n">
        <v>34</v>
      </c>
    </row>
    <row r="1954">
      <c r="A1954" s="1" t="n">
        <v>43021</v>
      </c>
      <c r="B1954" t="n">
        <v>34.48500061035156</v>
      </c>
    </row>
    <row r="1955">
      <c r="A1955" s="1" t="n">
        <v>43024</v>
      </c>
      <c r="B1955" t="n">
        <v>34.54999923706055</v>
      </c>
    </row>
    <row r="1956">
      <c r="A1956" s="1" t="n">
        <v>43025</v>
      </c>
      <c r="B1956" t="n">
        <v>34.59999847412109</v>
      </c>
    </row>
    <row r="1957">
      <c r="A1957" s="1" t="n">
        <v>43026</v>
      </c>
      <c r="B1957" t="n">
        <v>34.63999938964844</v>
      </c>
    </row>
    <row r="1958">
      <c r="A1958" s="1" t="n">
        <v>43027</v>
      </c>
      <c r="B1958" t="n">
        <v>34.81499862670898</v>
      </c>
    </row>
    <row r="1959">
      <c r="A1959" s="1" t="n">
        <v>43028</v>
      </c>
      <c r="B1959" t="n">
        <v>34.71500015258789</v>
      </c>
    </row>
    <row r="1960">
      <c r="A1960" s="1" t="n">
        <v>43031</v>
      </c>
      <c r="B1960" t="n">
        <v>34.56999969482422</v>
      </c>
    </row>
    <row r="1961">
      <c r="A1961" s="1" t="n">
        <v>43032</v>
      </c>
      <c r="B1961" t="n">
        <v>34.52000045776367</v>
      </c>
    </row>
    <row r="1962">
      <c r="A1962" s="1" t="n">
        <v>43033</v>
      </c>
      <c r="B1962" t="n">
        <v>34.15999984741211</v>
      </c>
    </row>
    <row r="1963">
      <c r="A1963" s="1" t="n">
        <v>43034</v>
      </c>
      <c r="B1963" t="n">
        <v>34.22499847412109</v>
      </c>
    </row>
    <row r="1964">
      <c r="A1964" s="1" t="n">
        <v>43035</v>
      </c>
      <c r="B1964" t="n">
        <v>34.18000030517578</v>
      </c>
    </row>
    <row r="1965">
      <c r="A1965" s="1" t="n">
        <v>43038</v>
      </c>
      <c r="B1965" t="n">
        <v>34.20999908447266</v>
      </c>
    </row>
    <row r="1966">
      <c r="A1966" s="1" t="n">
        <v>43039</v>
      </c>
      <c r="B1966" t="n">
        <v>34.13000106811523</v>
      </c>
    </row>
    <row r="1967">
      <c r="A1967" s="1" t="n">
        <v>43040</v>
      </c>
      <c r="B1967" t="n">
        <v>34.36000061035156</v>
      </c>
    </row>
    <row r="1968">
      <c r="A1968" s="1" t="n">
        <v>43041</v>
      </c>
      <c r="B1968" t="n">
        <v>34.53499984741211</v>
      </c>
    </row>
    <row r="1969">
      <c r="A1969" s="1" t="n">
        <v>43042</v>
      </c>
      <c r="B1969" t="n">
        <v>34.3650016784668</v>
      </c>
    </row>
    <row r="1970">
      <c r="A1970" s="1" t="n">
        <v>43045</v>
      </c>
      <c r="B1970" t="n">
        <v>34.40499877929688</v>
      </c>
    </row>
    <row r="1971">
      <c r="A1971" s="1" t="n">
        <v>43046</v>
      </c>
      <c r="B1971" t="n">
        <v>34.36999893188477</v>
      </c>
    </row>
    <row r="1972">
      <c r="A1972" s="1" t="n">
        <v>43047</v>
      </c>
      <c r="B1972" t="n">
        <v>34.69499969482422</v>
      </c>
    </row>
    <row r="1973">
      <c r="A1973" s="1" t="n">
        <v>43048</v>
      </c>
      <c r="B1973" t="n">
        <v>34.81499862670898</v>
      </c>
    </row>
    <row r="1974">
      <c r="A1974" s="1" t="n">
        <v>43049</v>
      </c>
      <c r="B1974" t="n">
        <v>34.73500061035156</v>
      </c>
    </row>
    <row r="1975">
      <c r="A1975" s="1" t="n">
        <v>43052</v>
      </c>
      <c r="B1975" t="n">
        <v>34.60499954223633</v>
      </c>
    </row>
    <row r="1976">
      <c r="A1976" s="1" t="n">
        <v>43053</v>
      </c>
      <c r="B1976" t="n">
        <v>34.20999908447266</v>
      </c>
    </row>
    <row r="1977">
      <c r="A1977" s="1" t="n">
        <v>43054</v>
      </c>
      <c r="B1977" t="n">
        <v>34.06999969482422</v>
      </c>
    </row>
    <row r="1978">
      <c r="A1978" s="1" t="n">
        <v>43055</v>
      </c>
      <c r="B1978" t="n">
        <v>34.23500061035156</v>
      </c>
    </row>
    <row r="1979">
      <c r="A1979" s="1" t="n">
        <v>43056</v>
      </c>
      <c r="B1979" t="n">
        <v>34.0099983215332</v>
      </c>
    </row>
    <row r="1980">
      <c r="A1980" s="1" t="n">
        <v>43059</v>
      </c>
      <c r="B1980" t="n">
        <v>34.09000015258789</v>
      </c>
    </row>
    <row r="1981">
      <c r="A1981" s="1" t="n">
        <v>43060</v>
      </c>
      <c r="B1981" t="n">
        <v>34.34000015258789</v>
      </c>
    </row>
    <row r="1982">
      <c r="A1982" s="1" t="n">
        <v>43061</v>
      </c>
      <c r="B1982" t="n">
        <v>34.40499877929688</v>
      </c>
    </row>
    <row r="1983">
      <c r="A1983" s="1" t="n">
        <v>43062</v>
      </c>
      <c r="B1983" t="n">
        <v>34.38999938964844</v>
      </c>
    </row>
    <row r="1984">
      <c r="A1984" s="1" t="n">
        <v>43063</v>
      </c>
      <c r="B1984" t="n">
        <v>34.4900016784668</v>
      </c>
    </row>
    <row r="1985">
      <c r="A1985" s="1" t="n">
        <v>43066</v>
      </c>
      <c r="B1985" t="n">
        <v>34.36000061035156</v>
      </c>
    </row>
    <row r="1986">
      <c r="A1986" s="1" t="n">
        <v>43067</v>
      </c>
      <c r="B1986" t="n">
        <v>34.56999969482422</v>
      </c>
    </row>
    <row r="1987">
      <c r="A1987" s="1" t="n">
        <v>43068</v>
      </c>
      <c r="B1987" t="n">
        <v>34.41999816894531</v>
      </c>
    </row>
    <row r="1988">
      <c r="A1988" s="1" t="n">
        <v>43069</v>
      </c>
      <c r="B1988" t="n">
        <v>34.29000091552734</v>
      </c>
    </row>
    <row r="1989">
      <c r="A1989" s="1" t="n">
        <v>43070</v>
      </c>
      <c r="B1989" t="n">
        <v>34.32500076293945</v>
      </c>
    </row>
    <row r="1990">
      <c r="A1990" s="1" t="n">
        <v>43073</v>
      </c>
      <c r="B1990" t="n">
        <v>34.2599983215332</v>
      </c>
    </row>
    <row r="1991">
      <c r="A1991" s="1" t="n">
        <v>43074</v>
      </c>
      <c r="B1991" t="n">
        <v>34.22000122070312</v>
      </c>
    </row>
    <row r="1992">
      <c r="A1992" s="1" t="n">
        <v>43075</v>
      </c>
      <c r="B1992" t="n">
        <v>34.02999877929688</v>
      </c>
    </row>
    <row r="1993">
      <c r="A1993" s="1" t="n">
        <v>43076</v>
      </c>
      <c r="B1993" t="n">
        <v>34</v>
      </c>
    </row>
    <row r="1994">
      <c r="A1994" s="1" t="n">
        <v>43077</v>
      </c>
      <c r="B1994" t="n">
        <v>34.02500152587891</v>
      </c>
    </row>
    <row r="1995">
      <c r="A1995" s="1" t="n">
        <v>43080</v>
      </c>
      <c r="B1995" t="n">
        <v>34.1349983215332</v>
      </c>
    </row>
    <row r="1996">
      <c r="A1996" s="1" t="n">
        <v>43081</v>
      </c>
      <c r="B1996" t="n">
        <v>34.34000015258789</v>
      </c>
    </row>
    <row r="1997">
      <c r="A1997" s="1" t="n">
        <v>43082</v>
      </c>
      <c r="B1997" t="n">
        <v>34.70999908447266</v>
      </c>
    </row>
    <row r="1998">
      <c r="A1998" s="1" t="n">
        <v>43083</v>
      </c>
      <c r="B1998" t="n">
        <v>34.79999923706055</v>
      </c>
    </row>
    <row r="1999">
      <c r="A1999" s="1" t="n">
        <v>43084</v>
      </c>
      <c r="B1999" t="n">
        <v>34.79000091552734</v>
      </c>
    </row>
    <row r="2000">
      <c r="A2000" s="1" t="n">
        <v>43087</v>
      </c>
      <c r="B2000" t="n">
        <v>35.11000061035156</v>
      </c>
    </row>
    <row r="2001">
      <c r="A2001" s="1" t="n">
        <v>43088</v>
      </c>
      <c r="B2001" t="n">
        <v>34.97999954223633</v>
      </c>
    </row>
    <row r="2002">
      <c r="A2002" s="1" t="n">
        <v>43089</v>
      </c>
      <c r="B2002" t="n">
        <v>34.97000122070312</v>
      </c>
    </row>
    <row r="2003">
      <c r="A2003" s="1" t="n">
        <v>43090</v>
      </c>
      <c r="B2003" t="n">
        <v>35.31999969482422</v>
      </c>
    </row>
    <row r="2004">
      <c r="A2004" s="1" t="n">
        <v>43091</v>
      </c>
      <c r="B2004" t="n">
        <v>35.31999969482422</v>
      </c>
    </row>
    <row r="2005">
      <c r="A2005" s="1" t="n">
        <v>43096</v>
      </c>
      <c r="B2005" t="n">
        <v>35.59000015258789</v>
      </c>
    </row>
    <row r="2006">
      <c r="A2006" s="1" t="n">
        <v>43097</v>
      </c>
      <c r="B2006" t="n">
        <v>35.71500015258789</v>
      </c>
    </row>
    <row r="2007">
      <c r="A2007" s="1" t="n">
        <v>43098</v>
      </c>
      <c r="B2007" t="n">
        <v>35.89500045776367</v>
      </c>
    </row>
    <row r="2008">
      <c r="A2008" s="1" t="n">
        <v>43102</v>
      </c>
      <c r="B2008" t="n">
        <v>35.8849983215332</v>
      </c>
    </row>
    <row r="2009">
      <c r="A2009" s="1" t="n">
        <v>43103</v>
      </c>
      <c r="B2009" t="n">
        <v>36.02000045776367</v>
      </c>
    </row>
    <row r="2010">
      <c r="A2010" s="1" t="n">
        <v>43104</v>
      </c>
      <c r="B2010" t="n">
        <v>36.20500183105469</v>
      </c>
    </row>
    <row r="2011">
      <c r="A2011" s="1" t="n">
        <v>43105</v>
      </c>
      <c r="B2011" t="n">
        <v>36.36000061035156</v>
      </c>
    </row>
    <row r="2012">
      <c r="A2012" s="1" t="n">
        <v>43108</v>
      </c>
      <c r="B2012" t="n">
        <v>36.29999923706055</v>
      </c>
    </row>
    <row r="2013">
      <c r="A2013" s="1" t="n">
        <v>43109</v>
      </c>
      <c r="B2013" t="n">
        <v>36.36999893188477</v>
      </c>
    </row>
    <row r="2014">
      <c r="A2014" s="1" t="n">
        <v>43110</v>
      </c>
      <c r="B2014" t="n">
        <v>36.11000061035156</v>
      </c>
    </row>
    <row r="2015">
      <c r="A2015" s="1" t="n">
        <v>43111</v>
      </c>
      <c r="B2015" t="n">
        <v>36.18000030517578</v>
      </c>
    </row>
    <row r="2016">
      <c r="A2016" s="1" t="n">
        <v>43112</v>
      </c>
      <c r="B2016" t="n">
        <v>36.31999969482422</v>
      </c>
    </row>
    <row r="2017">
      <c r="A2017" s="1" t="n">
        <v>43115</v>
      </c>
      <c r="B2017" t="n">
        <v>36.52000045776367</v>
      </c>
    </row>
    <row r="2018">
      <c r="A2018" s="1" t="n">
        <v>43116</v>
      </c>
      <c r="B2018" t="n">
        <v>36.33000183105469</v>
      </c>
    </row>
    <row r="2019">
      <c r="A2019" s="1" t="n">
        <v>43117</v>
      </c>
      <c r="B2019" t="n">
        <v>36.18999862670898</v>
      </c>
    </row>
    <row r="2020">
      <c r="A2020" s="1" t="n">
        <v>43118</v>
      </c>
      <c r="B2020" t="n">
        <v>36.36999893188477</v>
      </c>
    </row>
    <row r="2021">
      <c r="A2021" s="1" t="n">
        <v>43119</v>
      </c>
      <c r="B2021" t="n">
        <v>36.45500183105469</v>
      </c>
    </row>
    <row r="2022">
      <c r="A2022" s="1" t="n">
        <v>43122</v>
      </c>
      <c r="B2022" t="n">
        <v>36.39500045776367</v>
      </c>
    </row>
    <row r="2023">
      <c r="A2023" s="1" t="n">
        <v>43123</v>
      </c>
      <c r="B2023" t="n">
        <v>36.4900016784668</v>
      </c>
    </row>
    <row r="2024">
      <c r="A2024" s="1" t="n">
        <v>43124</v>
      </c>
      <c r="B2024" t="n">
        <v>36.77999877929688</v>
      </c>
    </row>
    <row r="2025">
      <c r="A2025" s="1" t="n">
        <v>43125</v>
      </c>
      <c r="B2025" t="n">
        <v>36.90999984741211</v>
      </c>
    </row>
    <row r="2026">
      <c r="A2026" s="1" t="n">
        <v>43126</v>
      </c>
      <c r="B2026" t="n">
        <v>37.08499908447266</v>
      </c>
    </row>
    <row r="2027">
      <c r="A2027" s="1" t="n">
        <v>43129</v>
      </c>
      <c r="B2027" t="n">
        <v>36.88999938964844</v>
      </c>
    </row>
    <row r="2028">
      <c r="A2028" s="1" t="n">
        <v>43130</v>
      </c>
      <c r="B2028" t="n">
        <v>36.58000183105469</v>
      </c>
    </row>
    <row r="2029">
      <c r="A2029" s="1" t="n">
        <v>43131</v>
      </c>
      <c r="B2029" t="n">
        <v>36.72000122070312</v>
      </c>
    </row>
    <row r="2030">
      <c r="A2030" s="1" t="n">
        <v>43132</v>
      </c>
      <c r="B2030" t="n">
        <v>36.72000122070312</v>
      </c>
    </row>
    <row r="2031">
      <c r="A2031" s="1" t="n">
        <v>43133</v>
      </c>
      <c r="B2031" t="n">
        <v>36.43999862670898</v>
      </c>
    </row>
    <row r="2032">
      <c r="A2032" s="1" t="n">
        <v>43136</v>
      </c>
      <c r="B2032" t="n">
        <v>35.90000152587891</v>
      </c>
    </row>
    <row r="2033">
      <c r="A2033" s="1" t="n">
        <v>43137</v>
      </c>
      <c r="B2033" t="n">
        <v>34.77500152587891</v>
      </c>
    </row>
    <row r="2034">
      <c r="A2034" s="1" t="n">
        <v>43138</v>
      </c>
      <c r="B2034" t="n">
        <v>34.97999954223633</v>
      </c>
    </row>
    <row r="2035">
      <c r="A2035" s="1" t="n">
        <v>43139</v>
      </c>
      <c r="B2035" t="n">
        <v>34.34000015258789</v>
      </c>
    </row>
    <row r="2036">
      <c r="A2036" s="1" t="n">
        <v>43140</v>
      </c>
      <c r="B2036" t="n">
        <v>33.79000091552734</v>
      </c>
    </row>
    <row r="2037">
      <c r="A2037" s="1" t="n">
        <v>43143</v>
      </c>
      <c r="B2037" t="n">
        <v>34.42499923706055</v>
      </c>
    </row>
    <row r="2038">
      <c r="A2038" s="1" t="n">
        <v>43144</v>
      </c>
      <c r="B2038" t="n">
        <v>34.7599983215332</v>
      </c>
    </row>
    <row r="2039">
      <c r="A2039" s="1" t="n">
        <v>43145</v>
      </c>
      <c r="B2039" t="n">
        <v>35.04000091552734</v>
      </c>
    </row>
    <row r="2040">
      <c r="A2040" s="1" t="n">
        <v>43146</v>
      </c>
      <c r="B2040" t="n">
        <v>35.45999908447266</v>
      </c>
    </row>
    <row r="2041">
      <c r="A2041" s="1" t="n">
        <v>43147</v>
      </c>
      <c r="B2041" t="n">
        <v>35.54000091552734</v>
      </c>
    </row>
    <row r="2042">
      <c r="A2042" s="1" t="n">
        <v>43150</v>
      </c>
      <c r="B2042" t="n">
        <v>35.43999862670898</v>
      </c>
    </row>
    <row r="2043">
      <c r="A2043" s="1" t="n">
        <v>43151</v>
      </c>
      <c r="B2043" t="n">
        <v>35.52999877929688</v>
      </c>
    </row>
    <row r="2044">
      <c r="A2044" s="1" t="n">
        <v>43152</v>
      </c>
      <c r="B2044" t="n">
        <v>35.56000137329102</v>
      </c>
    </row>
    <row r="2045">
      <c r="A2045" s="1" t="n">
        <v>43153</v>
      </c>
      <c r="B2045" t="n">
        <v>35.7599983215332</v>
      </c>
    </row>
    <row r="2046">
      <c r="A2046" s="1" t="n">
        <v>43154</v>
      </c>
      <c r="B2046" t="n">
        <v>35.58000183105469</v>
      </c>
    </row>
    <row r="2047">
      <c r="A2047" s="1" t="n">
        <v>43157</v>
      </c>
      <c r="B2047" t="n">
        <v>36.06000137329102</v>
      </c>
    </row>
    <row r="2048">
      <c r="A2048" s="1" t="n">
        <v>43158</v>
      </c>
      <c r="B2048" t="n">
        <v>35.86000061035156</v>
      </c>
    </row>
    <row r="2049">
      <c r="A2049" s="1" t="n">
        <v>43159</v>
      </c>
      <c r="B2049" t="n">
        <v>35.59999847412109</v>
      </c>
    </row>
    <row r="2050">
      <c r="A2050" s="1" t="n">
        <v>43160</v>
      </c>
      <c r="B2050" t="n">
        <v>35.13000106811523</v>
      </c>
    </row>
    <row r="2051">
      <c r="A2051" s="1" t="n">
        <v>43161</v>
      </c>
      <c r="B2051" t="n">
        <v>34.7599983215332</v>
      </c>
    </row>
    <row r="2052">
      <c r="A2052" s="1" t="n">
        <v>43164</v>
      </c>
      <c r="B2052" t="n">
        <v>35.15999984741211</v>
      </c>
    </row>
    <row r="2053">
      <c r="A2053" s="1" t="n">
        <v>43165</v>
      </c>
      <c r="B2053" t="n">
        <v>35.36000061035156</v>
      </c>
    </row>
    <row r="2054">
      <c r="A2054" s="1" t="n">
        <v>43166</v>
      </c>
      <c r="B2054" t="n">
        <v>35.09999847412109</v>
      </c>
    </row>
    <row r="2055">
      <c r="A2055" s="1" t="n">
        <v>43167</v>
      </c>
      <c r="B2055" t="n">
        <v>35.22999954223633</v>
      </c>
    </row>
    <row r="2056">
      <c r="A2056" s="1" t="n">
        <v>43168</v>
      </c>
      <c r="B2056" t="n">
        <v>35.84000015258789</v>
      </c>
    </row>
    <row r="2057">
      <c r="A2057" s="1" t="n">
        <v>43171</v>
      </c>
      <c r="B2057" t="n">
        <v>35.86999893188477</v>
      </c>
    </row>
    <row r="2058">
      <c r="A2058" s="1" t="n">
        <v>43172</v>
      </c>
      <c r="B2058" t="n">
        <v>35.58499908447266</v>
      </c>
    </row>
    <row r="2059">
      <c r="A2059" s="1" t="n">
        <v>43173</v>
      </c>
      <c r="B2059" t="n">
        <v>35.61999893188477</v>
      </c>
    </row>
    <row r="2060">
      <c r="A2060" s="1" t="n">
        <v>43174</v>
      </c>
      <c r="B2060" t="n">
        <v>35.31000137329102</v>
      </c>
    </row>
    <row r="2061">
      <c r="A2061" s="1" t="n">
        <v>43175</v>
      </c>
      <c r="B2061" t="n">
        <v>35.20000076293945</v>
      </c>
    </row>
    <row r="2062">
      <c r="A2062" s="1" t="n">
        <v>43178</v>
      </c>
      <c r="B2062" t="n">
        <v>34.72999954223633</v>
      </c>
    </row>
    <row r="2063">
      <c r="A2063" s="1" t="n">
        <v>43179</v>
      </c>
      <c r="B2063" t="n">
        <v>34.77999877929688</v>
      </c>
    </row>
    <row r="2064">
      <c r="A2064" s="1" t="n">
        <v>43180</v>
      </c>
      <c r="B2064" t="n">
        <v>34.86999893188477</v>
      </c>
    </row>
    <row r="2065">
      <c r="A2065" s="1" t="n">
        <v>43181</v>
      </c>
      <c r="B2065" t="n">
        <v>34.52000045776367</v>
      </c>
    </row>
    <row r="2066">
      <c r="A2066" s="1" t="n">
        <v>43182</v>
      </c>
      <c r="B2066" t="n">
        <v>34.21500015258789</v>
      </c>
    </row>
    <row r="2067">
      <c r="A2067" s="1" t="n">
        <v>43185</v>
      </c>
      <c r="B2067" t="n">
        <v>33.90000152587891</v>
      </c>
    </row>
    <row r="2068">
      <c r="A2068" s="1" t="n">
        <v>43186</v>
      </c>
      <c r="B2068" t="n">
        <v>34.09000015258789</v>
      </c>
    </row>
    <row r="2069">
      <c r="A2069" s="1" t="n">
        <v>43187</v>
      </c>
      <c r="B2069" t="n">
        <v>33.75500106811523</v>
      </c>
    </row>
    <row r="2070">
      <c r="A2070" s="1" t="n">
        <v>43188</v>
      </c>
      <c r="B2070" t="n">
        <v>33.69499969482422</v>
      </c>
    </row>
    <row r="2071">
      <c r="A2071" s="1" t="n">
        <v>43193</v>
      </c>
      <c r="B2071" t="n">
        <v>33.68999862670898</v>
      </c>
    </row>
    <row r="2072">
      <c r="A2072" s="1" t="n">
        <v>43194</v>
      </c>
      <c r="B2072" t="n">
        <v>33.70999908447266</v>
      </c>
    </row>
    <row r="2073">
      <c r="A2073" s="1" t="n">
        <v>43195</v>
      </c>
      <c r="B2073" t="n">
        <v>34.06999969482422</v>
      </c>
    </row>
    <row r="2074">
      <c r="A2074" s="1" t="n">
        <v>43196</v>
      </c>
      <c r="B2074" t="n">
        <v>33.91999816894531</v>
      </c>
    </row>
    <row r="2075">
      <c r="A2075" s="1" t="n">
        <v>43199</v>
      </c>
      <c r="B2075" t="n">
        <v>34.22000122070312</v>
      </c>
    </row>
    <row r="2076">
      <c r="A2076" s="1" t="n">
        <v>43200</v>
      </c>
      <c r="B2076" t="n">
        <v>34.56000137329102</v>
      </c>
    </row>
    <row r="2077">
      <c r="A2077" s="1" t="n">
        <v>43201</v>
      </c>
      <c r="B2077" t="n">
        <v>34.47999954223633</v>
      </c>
    </row>
    <row r="2078">
      <c r="A2078" s="1" t="n">
        <v>43202</v>
      </c>
      <c r="B2078" t="n">
        <v>34.59000015258789</v>
      </c>
    </row>
    <row r="2079">
      <c r="A2079" s="1" t="n">
        <v>43203</v>
      </c>
      <c r="B2079" t="n">
        <v>34.58499908447266</v>
      </c>
    </row>
    <row r="2080">
      <c r="A2080" s="1" t="n">
        <v>43206</v>
      </c>
      <c r="B2080" t="n">
        <v>34.63000106811523</v>
      </c>
    </row>
    <row r="2081">
      <c r="A2081" s="1" t="n">
        <v>43207</v>
      </c>
      <c r="B2081" t="n">
        <v>34.66999816894531</v>
      </c>
    </row>
    <row r="2082">
      <c r="A2082" s="1" t="n">
        <v>43208</v>
      </c>
      <c r="B2082" t="n">
        <v>34.90999984741211</v>
      </c>
    </row>
    <row r="2083">
      <c r="A2083" s="1" t="n">
        <v>43209</v>
      </c>
      <c r="B2083" t="n">
        <v>34.71500015258789</v>
      </c>
    </row>
    <row r="2084">
      <c r="A2084" s="1" t="n">
        <v>43210</v>
      </c>
      <c r="B2084" t="n">
        <v>34.2599983215332</v>
      </c>
    </row>
    <row r="2085">
      <c r="A2085" s="1" t="n">
        <v>43213</v>
      </c>
      <c r="B2085" t="n">
        <v>34.31999969482422</v>
      </c>
    </row>
    <row r="2086">
      <c r="A2086" s="1" t="n">
        <v>43214</v>
      </c>
      <c r="B2086" t="n">
        <v>34.5</v>
      </c>
    </row>
    <row r="2087">
      <c r="A2087" s="1" t="n">
        <v>43215</v>
      </c>
      <c r="B2087" t="n">
        <v>34.11000061035156</v>
      </c>
    </row>
    <row r="2088">
      <c r="A2088" s="1" t="n">
        <v>43216</v>
      </c>
      <c r="B2088" t="n">
        <v>34.22000122070312</v>
      </c>
    </row>
    <row r="2089">
      <c r="A2089" s="1" t="n">
        <v>43217</v>
      </c>
      <c r="B2089" t="n">
        <v>34.43000030517578</v>
      </c>
    </row>
    <row r="2090">
      <c r="A2090" s="1" t="n">
        <v>43220</v>
      </c>
      <c r="B2090" t="n">
        <v>34.43999862670898</v>
      </c>
    </row>
    <row r="2091">
      <c r="A2091" s="1" t="n">
        <v>43221</v>
      </c>
      <c r="B2091" t="n">
        <v>34.31000137329102</v>
      </c>
    </row>
    <row r="2092">
      <c r="A2092" s="1" t="n">
        <v>43222</v>
      </c>
      <c r="B2092" t="n">
        <v>34.77000045776367</v>
      </c>
    </row>
    <row r="2093">
      <c r="A2093" s="1" t="n">
        <v>43223</v>
      </c>
      <c r="B2093" t="n">
        <v>34.66999816894531</v>
      </c>
    </row>
    <row r="2094">
      <c r="A2094" s="1" t="n">
        <v>43224</v>
      </c>
      <c r="B2094" t="n">
        <v>34.89500045776367</v>
      </c>
    </row>
    <row r="2095">
      <c r="A2095" s="1" t="n">
        <v>43228</v>
      </c>
      <c r="B2095" t="n">
        <v>34.59000015258789</v>
      </c>
    </row>
    <row r="2096">
      <c r="A2096" s="1" t="n">
        <v>43229</v>
      </c>
      <c r="B2096" t="n">
        <v>34.72499847412109</v>
      </c>
    </row>
    <row r="2097">
      <c r="A2097" s="1" t="n">
        <v>43230</v>
      </c>
      <c r="B2097" t="n">
        <v>35.10499954223633</v>
      </c>
    </row>
    <row r="2098">
      <c r="A2098" s="1" t="n">
        <v>43231</v>
      </c>
      <c r="B2098" t="n">
        <v>35.25</v>
      </c>
    </row>
    <row r="2099">
      <c r="A2099" s="1" t="n">
        <v>43234</v>
      </c>
      <c r="B2099" t="n">
        <v>35.41999816894531</v>
      </c>
    </row>
    <row r="2100">
      <c r="A2100" s="1" t="n">
        <v>43235</v>
      </c>
      <c r="B2100" t="n">
        <v>34.93500137329102</v>
      </c>
    </row>
    <row r="2101">
      <c r="A2101" s="1" t="n">
        <v>43236</v>
      </c>
      <c r="B2101" t="n">
        <v>35.11000061035156</v>
      </c>
    </row>
    <row r="2102">
      <c r="A2102" s="1" t="n">
        <v>43237</v>
      </c>
      <c r="B2102" t="n">
        <v>35.29999923706055</v>
      </c>
    </row>
    <row r="2103">
      <c r="A2103" s="1" t="n">
        <v>43238</v>
      </c>
      <c r="B2103" t="n">
        <v>35.02999877929688</v>
      </c>
    </row>
    <row r="2104">
      <c r="A2104" s="1" t="n">
        <v>43241</v>
      </c>
      <c r="B2104" t="n">
        <v>35.32500076293945</v>
      </c>
    </row>
    <row r="2105">
      <c r="A2105" s="1" t="n">
        <v>43242</v>
      </c>
      <c r="B2105" t="n">
        <v>35.38000106811523</v>
      </c>
    </row>
    <row r="2106">
      <c r="A2106" s="1" t="n">
        <v>43243</v>
      </c>
      <c r="B2106" t="n">
        <v>34.90000152587891</v>
      </c>
    </row>
    <row r="2107">
      <c r="A2107" s="1" t="n">
        <v>43244</v>
      </c>
      <c r="B2107" t="n">
        <v>34.91999816894531</v>
      </c>
    </row>
    <row r="2108">
      <c r="A2108" s="1" t="n">
        <v>43245</v>
      </c>
      <c r="B2108" t="n">
        <v>34.90499877929688</v>
      </c>
    </row>
    <row r="2109">
      <c r="A2109" s="1" t="n">
        <v>43249</v>
      </c>
      <c r="B2109" t="n">
        <v>34.46500015258789</v>
      </c>
    </row>
    <row r="2110">
      <c r="A2110" s="1" t="n">
        <v>43250</v>
      </c>
      <c r="B2110" t="n">
        <v>34.90000152587891</v>
      </c>
    </row>
    <row r="2111">
      <c r="A2111" s="1" t="n">
        <v>43251</v>
      </c>
      <c r="B2111" t="n">
        <v>34.84999847412109</v>
      </c>
    </row>
    <row r="2112">
      <c r="A2112" s="1" t="n">
        <v>43252</v>
      </c>
      <c r="B2112" t="n">
        <v>34.95999908447266</v>
      </c>
    </row>
    <row r="2113">
      <c r="A2113" s="1" t="n">
        <v>43255</v>
      </c>
      <c r="B2113" t="n">
        <v>35.13000106811523</v>
      </c>
    </row>
    <row r="2114">
      <c r="A2114" s="1" t="n">
        <v>43256</v>
      </c>
      <c r="B2114" t="n">
        <v>35.08000183105469</v>
      </c>
    </row>
    <row r="2115">
      <c r="A2115" s="1" t="n">
        <v>43257</v>
      </c>
      <c r="B2115" t="n">
        <v>35.3849983215332</v>
      </c>
    </row>
    <row r="2116">
      <c r="A2116" s="1" t="n">
        <v>43258</v>
      </c>
      <c r="B2116" t="n">
        <v>35.55500030517578</v>
      </c>
    </row>
    <row r="2117">
      <c r="A2117" s="1" t="n">
        <v>43259</v>
      </c>
      <c r="B2117" t="n">
        <v>35.28499984741211</v>
      </c>
    </row>
    <row r="2118">
      <c r="A2118" s="1" t="n">
        <v>43262</v>
      </c>
      <c r="B2118" t="n">
        <v>35.45000076293945</v>
      </c>
    </row>
    <row r="2119">
      <c r="A2119" s="1" t="n">
        <v>43263</v>
      </c>
      <c r="B2119" t="n">
        <v>35.13000106811523</v>
      </c>
    </row>
    <row r="2120">
      <c r="A2120" s="1" t="n">
        <v>43264</v>
      </c>
      <c r="B2120" t="n">
        <v>35.14500045776367</v>
      </c>
    </row>
    <row r="2121">
      <c r="A2121" s="1" t="n">
        <v>43265</v>
      </c>
      <c r="B2121" t="n">
        <v>34.95000076293945</v>
      </c>
    </row>
    <row r="2122">
      <c r="A2122" s="1" t="n">
        <v>43266</v>
      </c>
      <c r="B2122" t="n">
        <v>34.68000030517578</v>
      </c>
    </row>
    <row r="2123">
      <c r="A2123" s="1" t="n">
        <v>43269</v>
      </c>
      <c r="B2123" t="n">
        <v>34.93000030517578</v>
      </c>
    </row>
    <row r="2124">
      <c r="A2124" s="1" t="n">
        <v>43270</v>
      </c>
      <c r="B2124" t="n">
        <v>34.65000152587891</v>
      </c>
    </row>
    <row r="2125">
      <c r="A2125" s="1" t="n">
        <v>43271</v>
      </c>
      <c r="B2125" t="n">
        <v>35.02000045776367</v>
      </c>
    </row>
    <row r="2126">
      <c r="A2126" s="1" t="n">
        <v>43272</v>
      </c>
      <c r="B2126" t="n">
        <v>35.18000030517578</v>
      </c>
    </row>
    <row r="2127">
      <c r="A2127" s="1" t="n">
        <v>43273</v>
      </c>
      <c r="B2127" t="n">
        <v>35.70000076293945</v>
      </c>
    </row>
    <row r="2128">
      <c r="A2128" s="1" t="n">
        <v>43276</v>
      </c>
      <c r="B2128" t="n">
        <v>34.84999847412109</v>
      </c>
    </row>
    <row r="2129">
      <c r="A2129" s="1" t="n">
        <v>43277</v>
      </c>
      <c r="B2129" t="n">
        <v>35.13000106811523</v>
      </c>
    </row>
    <row r="2130">
      <c r="A2130" s="1" t="n">
        <v>43278</v>
      </c>
      <c r="B2130" t="n">
        <v>35.26499938964844</v>
      </c>
    </row>
    <row r="2131">
      <c r="A2131" s="1" t="n">
        <v>43279</v>
      </c>
      <c r="B2131" t="n">
        <v>35.33000183105469</v>
      </c>
    </row>
    <row r="2132">
      <c r="A2132" s="1" t="n">
        <v>43280</v>
      </c>
      <c r="B2132" t="n">
        <v>35.54999923706055</v>
      </c>
    </row>
    <row r="2133">
      <c r="A2133" s="1" t="n">
        <v>43283</v>
      </c>
      <c r="B2133" t="n">
        <v>35.02999877929688</v>
      </c>
    </row>
    <row r="2134">
      <c r="A2134" s="1" t="n">
        <v>43284</v>
      </c>
      <c r="B2134" t="n">
        <v>35.3849983215332</v>
      </c>
    </row>
    <row r="2135">
      <c r="A2135" s="1" t="n">
        <v>43285</v>
      </c>
      <c r="B2135" t="n">
        <v>35.22999954223633</v>
      </c>
    </row>
    <row r="2136">
      <c r="A2136" s="1" t="n">
        <v>43286</v>
      </c>
      <c r="B2136" t="n">
        <v>35.61999893188477</v>
      </c>
    </row>
    <row r="2137">
      <c r="A2137" s="1" t="n">
        <v>43287</v>
      </c>
      <c r="B2137" t="n">
        <v>35.99499893188477</v>
      </c>
    </row>
    <row r="2138">
      <c r="A2138" s="1" t="n">
        <v>43290</v>
      </c>
      <c r="B2138" t="n">
        <v>36.36000061035156</v>
      </c>
    </row>
    <row r="2139">
      <c r="A2139" s="1" t="n">
        <v>43291</v>
      </c>
      <c r="B2139" t="n">
        <v>36.20000076293945</v>
      </c>
    </row>
    <row r="2140">
      <c r="A2140" s="1" t="n">
        <v>43292</v>
      </c>
      <c r="B2140" t="n">
        <v>35.45999908447266</v>
      </c>
    </row>
    <row r="2141">
      <c r="A2141" s="1" t="n">
        <v>43293</v>
      </c>
      <c r="B2141" t="n">
        <v>35.95999908447266</v>
      </c>
    </row>
    <row r="2142">
      <c r="A2142" s="1" t="n">
        <v>43294</v>
      </c>
      <c r="B2142" t="n">
        <v>35.83499908447266</v>
      </c>
    </row>
    <row r="2143">
      <c r="A2143" s="1" t="n">
        <v>43297</v>
      </c>
      <c r="B2143" t="n">
        <v>35.63000106811523</v>
      </c>
    </row>
    <row r="2144">
      <c r="A2144" s="1" t="n">
        <v>43298</v>
      </c>
      <c r="B2144" t="n">
        <v>35.54000091552734</v>
      </c>
    </row>
    <row r="2145">
      <c r="A2145" s="1" t="n">
        <v>43299</v>
      </c>
      <c r="B2145" t="n">
        <v>35.68000030517578</v>
      </c>
    </row>
    <row r="2146">
      <c r="A2146" s="1" t="n">
        <v>43300</v>
      </c>
      <c r="B2146" t="n">
        <v>35.5</v>
      </c>
    </row>
    <row r="2147">
      <c r="A2147" s="1" t="n">
        <v>43301</v>
      </c>
      <c r="B2147" t="n">
        <v>35.90999984741211</v>
      </c>
    </row>
    <row r="2148">
      <c r="A2148" s="1" t="n">
        <v>43304</v>
      </c>
      <c r="B2148" t="n">
        <v>35.54000091552734</v>
      </c>
    </row>
    <row r="2149">
      <c r="A2149" s="1" t="n">
        <v>43305</v>
      </c>
      <c r="B2149" t="n">
        <v>36.0099983215332</v>
      </c>
    </row>
    <row r="2150">
      <c r="A2150" s="1" t="n">
        <v>43306</v>
      </c>
      <c r="B2150" t="n">
        <v>35.68000030517578</v>
      </c>
    </row>
    <row r="2151">
      <c r="A2151" s="1" t="n">
        <v>43307</v>
      </c>
      <c r="B2151" t="n">
        <v>35.81000137329102</v>
      </c>
    </row>
    <row r="2152">
      <c r="A2152" s="1" t="n">
        <v>43308</v>
      </c>
      <c r="B2152" t="n">
        <v>36.02999877929688</v>
      </c>
    </row>
    <row r="2153">
      <c r="A2153" s="1" t="n">
        <v>43311</v>
      </c>
      <c r="B2153" t="n">
        <v>36.02000045776367</v>
      </c>
    </row>
    <row r="2154">
      <c r="A2154" s="1" t="n">
        <v>43312</v>
      </c>
      <c r="B2154" t="n">
        <v>36.18000030517578</v>
      </c>
    </row>
    <row r="2155">
      <c r="A2155" s="1" t="n">
        <v>43313</v>
      </c>
      <c r="B2155" t="n">
        <v>35.79000091552734</v>
      </c>
    </row>
    <row r="2156">
      <c r="A2156" s="1" t="n">
        <v>43314</v>
      </c>
      <c r="B2156" t="n">
        <v>35.58000183105469</v>
      </c>
    </row>
    <row r="2157">
      <c r="A2157" s="1" t="n">
        <v>43315</v>
      </c>
      <c r="B2157" t="n">
        <v>35.75</v>
      </c>
    </row>
    <row r="2158">
      <c r="A2158" s="1" t="n">
        <v>43318</v>
      </c>
      <c r="B2158" t="n">
        <v>35.75</v>
      </c>
    </row>
    <row r="2159">
      <c r="A2159" s="1" t="n">
        <v>43319</v>
      </c>
      <c r="B2159" t="n">
        <v>35.93000030517578</v>
      </c>
    </row>
    <row r="2160">
      <c r="A2160" s="1" t="n">
        <v>43320</v>
      </c>
      <c r="B2160" t="n">
        <v>35.93999862670898</v>
      </c>
    </row>
    <row r="2161">
      <c r="A2161" s="1" t="n">
        <v>43321</v>
      </c>
      <c r="B2161" t="n">
        <v>36.06000137329102</v>
      </c>
    </row>
    <row r="2162">
      <c r="A2162" s="1" t="n">
        <v>43322</v>
      </c>
      <c r="B2162" t="n">
        <v>35.40499877929688</v>
      </c>
    </row>
    <row r="2163">
      <c r="A2163" s="1" t="n">
        <v>43325</v>
      </c>
      <c r="B2163" t="n">
        <v>35.2599983215332</v>
      </c>
    </row>
    <row r="2164">
      <c r="A2164" s="1" t="n">
        <v>43326</v>
      </c>
      <c r="B2164" t="n">
        <v>35.20000076293945</v>
      </c>
    </row>
    <row r="2165">
      <c r="A2165" s="1" t="n">
        <v>43327</v>
      </c>
      <c r="B2165" t="n">
        <v>35.10499954223633</v>
      </c>
    </row>
    <row r="2166">
      <c r="A2166" s="1" t="n">
        <v>43328</v>
      </c>
      <c r="B2166" t="n">
        <v>35.74499893188477</v>
      </c>
    </row>
    <row r="2167">
      <c r="A2167" s="1" t="n">
        <v>43329</v>
      </c>
      <c r="B2167" t="n">
        <v>35.90000152587891</v>
      </c>
    </row>
    <row r="2168">
      <c r="A2168" s="1" t="n">
        <v>43332</v>
      </c>
      <c r="B2168" t="n">
        <v>36.06999969482422</v>
      </c>
    </row>
    <row r="2169">
      <c r="A2169" s="1" t="n">
        <v>43333</v>
      </c>
      <c r="B2169" t="n">
        <v>35.90499877929688</v>
      </c>
    </row>
    <row r="2170">
      <c r="A2170" s="1" t="n">
        <v>43334</v>
      </c>
      <c r="B2170" t="n">
        <v>35.71500015258789</v>
      </c>
    </row>
    <row r="2171">
      <c r="A2171" s="1" t="n">
        <v>43335</v>
      </c>
      <c r="B2171" t="n">
        <v>35.18999862670898</v>
      </c>
    </row>
    <row r="2172">
      <c r="A2172" s="1" t="n">
        <v>43336</v>
      </c>
      <c r="B2172" t="n">
        <v>35.40000152587891</v>
      </c>
    </row>
    <row r="2173">
      <c r="A2173" s="1" t="n">
        <v>43340</v>
      </c>
      <c r="B2173" t="n">
        <v>35.79999923706055</v>
      </c>
    </row>
    <row r="2174">
      <c r="A2174" s="1" t="n">
        <v>43341</v>
      </c>
      <c r="B2174" t="n">
        <v>36.02000045776367</v>
      </c>
    </row>
    <row r="2175">
      <c r="A2175" s="1" t="n">
        <v>43342</v>
      </c>
      <c r="B2175" t="n">
        <v>35.79999923706055</v>
      </c>
    </row>
    <row r="2176">
      <c r="A2176" s="1" t="n">
        <v>43343</v>
      </c>
      <c r="B2176" t="n">
        <v>35.45000076293945</v>
      </c>
    </row>
    <row r="2177">
      <c r="A2177" s="1" t="n">
        <v>43346</v>
      </c>
      <c r="B2177" t="n">
        <v>35.41999816894531</v>
      </c>
    </row>
    <row r="2178">
      <c r="A2178" s="1" t="n">
        <v>43347</v>
      </c>
      <c r="B2178" t="n">
        <v>34.93999862670898</v>
      </c>
    </row>
    <row r="2179">
      <c r="A2179" s="1" t="n">
        <v>43348</v>
      </c>
      <c r="B2179" t="n">
        <v>34.54999923706055</v>
      </c>
    </row>
    <row r="2180">
      <c r="A2180" s="1" t="n">
        <v>43349</v>
      </c>
      <c r="B2180" t="n">
        <v>34.20000076293945</v>
      </c>
    </row>
    <row r="2181">
      <c r="A2181" s="1" t="n">
        <v>43350</v>
      </c>
      <c r="B2181" t="n">
        <v>33.91500091552734</v>
      </c>
    </row>
    <row r="2182">
      <c r="A2182" s="1" t="n">
        <v>43353</v>
      </c>
      <c r="B2182" t="n">
        <v>33.97999954223633</v>
      </c>
    </row>
    <row r="2183">
      <c r="A2183" s="1" t="n">
        <v>43354</v>
      </c>
      <c r="B2183" t="n">
        <v>34.02000045776367</v>
      </c>
    </row>
    <row r="2184">
      <c r="A2184" s="1" t="n">
        <v>43355</v>
      </c>
      <c r="B2184" t="n">
        <v>34.41999816894531</v>
      </c>
    </row>
    <row r="2185">
      <c r="A2185" s="1" t="n">
        <v>43356</v>
      </c>
      <c r="B2185" t="n">
        <v>34.3650016784668</v>
      </c>
    </row>
    <row r="2186">
      <c r="A2186" s="1" t="n">
        <v>43357</v>
      </c>
      <c r="B2186" t="n">
        <v>34.49499893188477</v>
      </c>
    </row>
    <row r="2187">
      <c r="A2187" s="1" t="n">
        <v>43360</v>
      </c>
      <c r="B2187" t="n">
        <v>34.65000152587891</v>
      </c>
    </row>
    <row r="2188">
      <c r="A2188" s="1" t="n">
        <v>43361</v>
      </c>
      <c r="B2188" t="n">
        <v>34.70999908447266</v>
      </c>
    </row>
    <row r="2189">
      <c r="A2189" s="1" t="n">
        <v>43362</v>
      </c>
      <c r="B2189" t="n">
        <v>34.99499893188477</v>
      </c>
    </row>
    <row r="2190">
      <c r="A2190" s="1" t="n">
        <v>43363</v>
      </c>
      <c r="B2190" t="n">
        <v>35.02000045776367</v>
      </c>
    </row>
    <row r="2191">
      <c r="A2191" s="1" t="n">
        <v>43364</v>
      </c>
      <c r="B2191" t="n">
        <v>35.15999984741211</v>
      </c>
    </row>
    <row r="2192">
      <c r="A2192" s="1" t="n">
        <v>43367</v>
      </c>
      <c r="B2192" t="n">
        <v>35.00500106811523</v>
      </c>
    </row>
    <row r="2193">
      <c r="A2193" s="1" t="n">
        <v>43368</v>
      </c>
      <c r="B2193" t="n">
        <v>35.03499984741211</v>
      </c>
    </row>
    <row r="2194">
      <c r="A2194" s="1" t="n">
        <v>43369</v>
      </c>
      <c r="B2194" t="n">
        <v>35.00500106811523</v>
      </c>
    </row>
    <row r="2195">
      <c r="A2195" s="1" t="n">
        <v>43370</v>
      </c>
      <c r="B2195" t="n">
        <v>34.82500076293945</v>
      </c>
    </row>
    <row r="2196">
      <c r="A2196" s="1" t="n">
        <v>43371</v>
      </c>
      <c r="B2196" t="n">
        <v>34.86000061035156</v>
      </c>
    </row>
    <row r="2197">
      <c r="A2197" s="1" t="n">
        <v>43374</v>
      </c>
      <c r="B2197" t="n">
        <v>34.79000091552734</v>
      </c>
    </row>
    <row r="2198">
      <c r="A2198" s="1" t="n">
        <v>43375</v>
      </c>
      <c r="B2198" t="n">
        <v>34.2599983215332</v>
      </c>
    </row>
    <row r="2199">
      <c r="A2199" s="1" t="n">
        <v>43376</v>
      </c>
      <c r="B2199" t="n">
        <v>34.2599983215332</v>
      </c>
    </row>
    <row r="2200">
      <c r="A2200" s="1" t="n">
        <v>43377</v>
      </c>
      <c r="B2200" t="n">
        <v>34.02500152587891</v>
      </c>
    </row>
    <row r="2201">
      <c r="A2201" s="1" t="n">
        <v>43378</v>
      </c>
      <c r="B2201" t="n">
        <v>33.86000061035156</v>
      </c>
    </row>
    <row r="2202">
      <c r="A2202" s="1" t="n">
        <v>43381</v>
      </c>
      <c r="B2202" t="n">
        <v>33.36000061035156</v>
      </c>
    </row>
    <row r="2203">
      <c r="A2203" s="1" t="n">
        <v>43382</v>
      </c>
      <c r="B2203" t="n">
        <v>33.36000061035156</v>
      </c>
    </row>
    <row r="2204">
      <c r="A2204" s="1" t="n">
        <v>43383</v>
      </c>
      <c r="B2204" t="n">
        <v>33.02500152587891</v>
      </c>
    </row>
    <row r="2205">
      <c r="A2205" s="1" t="n">
        <v>43384</v>
      </c>
      <c r="B2205" t="n">
        <v>32.08499908447266</v>
      </c>
    </row>
    <row r="2206">
      <c r="A2206" s="1" t="n">
        <v>43385</v>
      </c>
      <c r="B2206" t="n">
        <v>32.29999923706055</v>
      </c>
    </row>
    <row r="2207">
      <c r="A2207" s="1" t="n">
        <v>43388</v>
      </c>
      <c r="B2207" t="n">
        <v>32.51499938964844</v>
      </c>
    </row>
    <row r="2208">
      <c r="A2208" s="1" t="n">
        <v>43389</v>
      </c>
      <c r="B2208" t="n">
        <v>32.86000061035156</v>
      </c>
    </row>
    <row r="2209">
      <c r="A2209" s="1" t="n">
        <v>43390</v>
      </c>
      <c r="B2209" t="n">
        <v>32.81999969482422</v>
      </c>
    </row>
    <row r="2210">
      <c r="A2210" s="1" t="n">
        <v>43391</v>
      </c>
      <c r="B2210" t="n">
        <v>32.81499862670898</v>
      </c>
    </row>
    <row r="2211">
      <c r="A2211" s="1" t="n">
        <v>43392</v>
      </c>
      <c r="B2211" t="n">
        <v>32.85499954223633</v>
      </c>
    </row>
    <row r="2212">
      <c r="A2212" s="1" t="n">
        <v>43395</v>
      </c>
      <c r="B2212" t="n">
        <v>32.59500122070312</v>
      </c>
    </row>
    <row r="2213">
      <c r="A2213" s="1" t="n">
        <v>43396</v>
      </c>
      <c r="B2213" t="n">
        <v>31.9950008392334</v>
      </c>
    </row>
    <row r="2214">
      <c r="A2214" s="1" t="n">
        <v>43397</v>
      </c>
      <c r="B2214" t="n">
        <v>31.69499969482422</v>
      </c>
    </row>
    <row r="2215">
      <c r="A2215" s="1" t="n">
        <v>43398</v>
      </c>
      <c r="B2215" t="n">
        <v>31.51499938964844</v>
      </c>
    </row>
    <row r="2216">
      <c r="A2216" s="1" t="n">
        <v>43399</v>
      </c>
      <c r="B2216" t="n">
        <v>31.17499923706055</v>
      </c>
    </row>
    <row r="2217">
      <c r="A2217" s="1" t="n">
        <v>43402</v>
      </c>
      <c r="B2217" t="n">
        <v>31.54000091552734</v>
      </c>
    </row>
    <row r="2218">
      <c r="A2218" s="1" t="n">
        <v>43403</v>
      </c>
      <c r="B2218" t="n">
        <v>31.97999954223633</v>
      </c>
    </row>
    <row r="2219">
      <c r="A2219" s="1" t="n">
        <v>43404</v>
      </c>
      <c r="B2219" t="n">
        <v>32.34999847412109</v>
      </c>
    </row>
    <row r="2220">
      <c r="A2220" s="1" t="n">
        <v>43405</v>
      </c>
      <c r="B2220" t="n">
        <v>32.68999862670898</v>
      </c>
    </row>
    <row r="2221">
      <c r="A2221" s="1" t="n">
        <v>43406</v>
      </c>
      <c r="B2221" t="n">
        <v>32.73500061035156</v>
      </c>
    </row>
    <row r="2222">
      <c r="A2222" s="1" t="n">
        <v>43409</v>
      </c>
      <c r="B2222" t="n">
        <v>32.91500091552734</v>
      </c>
    </row>
    <row r="2223">
      <c r="A2223" s="1" t="n">
        <v>43410</v>
      </c>
      <c r="B2223" t="n">
        <v>33.10499954223633</v>
      </c>
    </row>
    <row r="2224">
      <c r="A2224" s="1" t="n">
        <v>43411</v>
      </c>
      <c r="B2224" t="n">
        <v>33.59999847412109</v>
      </c>
    </row>
    <row r="2225">
      <c r="A2225" s="1" t="n">
        <v>43412</v>
      </c>
      <c r="B2225" t="n">
        <v>33.81999969482422</v>
      </c>
    </row>
    <row r="2226">
      <c r="A2226" s="1" t="n">
        <v>43413</v>
      </c>
      <c r="B2226" t="n">
        <v>33.38999938964844</v>
      </c>
    </row>
    <row r="2227">
      <c r="A2227" s="1" t="n">
        <v>43416</v>
      </c>
      <c r="B2227" t="n">
        <v>33.16999816894531</v>
      </c>
    </row>
    <row r="2228">
      <c r="A2228" s="1" t="n">
        <v>43417</v>
      </c>
      <c r="B2228" t="n">
        <v>33.33499908447266</v>
      </c>
    </row>
    <row r="2229">
      <c r="A2229" s="1" t="n">
        <v>43418</v>
      </c>
      <c r="B2229" t="n">
        <v>32.59000015258789</v>
      </c>
    </row>
    <row r="2230">
      <c r="A2230" s="1" t="n">
        <v>43419</v>
      </c>
      <c r="B2230" t="n">
        <v>32.64500045776367</v>
      </c>
    </row>
    <row r="2231">
      <c r="A2231" s="1" t="n">
        <v>43420</v>
      </c>
      <c r="B2231" t="n">
        <v>32.79999923706055</v>
      </c>
    </row>
    <row r="2232">
      <c r="A2232" s="1" t="n">
        <v>43423</v>
      </c>
      <c r="B2232" t="n">
        <v>32.5099983215332</v>
      </c>
    </row>
    <row r="2233">
      <c r="A2233" s="1" t="n">
        <v>43424</v>
      </c>
      <c r="B2233" t="n">
        <v>32.03499984741211</v>
      </c>
    </row>
    <row r="2234">
      <c r="A2234" s="1" t="n">
        <v>43425</v>
      </c>
      <c r="B2234" t="n">
        <v>32.43000030517578</v>
      </c>
    </row>
    <row r="2235">
      <c r="A2235" s="1" t="n">
        <v>43426</v>
      </c>
      <c r="B2235" t="n">
        <v>32.34500122070312</v>
      </c>
    </row>
    <row r="2236">
      <c r="A2236" s="1" t="n">
        <v>43427</v>
      </c>
      <c r="B2236" t="n">
        <v>32.36999893188477</v>
      </c>
    </row>
    <row r="2237">
      <c r="A2237" s="1" t="n">
        <v>43430</v>
      </c>
      <c r="B2237" t="n">
        <v>32.6349983215332</v>
      </c>
    </row>
    <row r="2238">
      <c r="A2238" s="1" t="n">
        <v>43431</v>
      </c>
      <c r="B2238" t="n">
        <v>32.57500076293945</v>
      </c>
    </row>
    <row r="2239">
      <c r="A2239" s="1" t="n">
        <v>43432</v>
      </c>
      <c r="B2239" t="n">
        <v>32.5</v>
      </c>
    </row>
    <row r="2240">
      <c r="A2240" s="1" t="n">
        <v>43433</v>
      </c>
      <c r="B2240" t="n">
        <v>33.01499938964844</v>
      </c>
    </row>
    <row r="2241">
      <c r="A2241" s="1" t="n">
        <v>43434</v>
      </c>
      <c r="B2241" t="n">
        <v>32.52999877929688</v>
      </c>
    </row>
    <row r="2242">
      <c r="A2242" s="1" t="n">
        <v>43437</v>
      </c>
      <c r="B2242" t="n">
        <v>33.24499893188477</v>
      </c>
    </row>
    <row r="2243">
      <c r="A2243" s="1" t="n">
        <v>43438</v>
      </c>
      <c r="B2243" t="n">
        <v>32.97000122070312</v>
      </c>
    </row>
    <row r="2244">
      <c r="A2244" s="1" t="n">
        <v>43439</v>
      </c>
      <c r="B2244" t="n">
        <v>32.36000061035156</v>
      </c>
    </row>
    <row r="2245">
      <c r="A2245" s="1" t="n">
        <v>43440</v>
      </c>
      <c r="B2245" t="n">
        <v>31.58499908447266</v>
      </c>
    </row>
    <row r="2246">
      <c r="A2246" s="1" t="n">
        <v>43441</v>
      </c>
      <c r="B2246" t="n">
        <v>32.1150016784668</v>
      </c>
    </row>
    <row r="2247">
      <c r="A2247" s="1" t="n">
        <v>43444</v>
      </c>
      <c r="B2247" t="n">
        <v>31.23999977111816</v>
      </c>
    </row>
    <row r="2248">
      <c r="A2248" s="1" t="n">
        <v>43445</v>
      </c>
      <c r="B2248" t="n">
        <v>31.81999969482422</v>
      </c>
    </row>
    <row r="2249">
      <c r="A2249" s="1" t="n">
        <v>43446</v>
      </c>
      <c r="B2249" t="n">
        <v>32.22999954223633</v>
      </c>
    </row>
    <row r="2250">
      <c r="A2250" s="1" t="n">
        <v>43447</v>
      </c>
      <c r="B2250" t="n">
        <v>32.04499816894531</v>
      </c>
    </row>
    <row r="2251">
      <c r="A2251" s="1" t="n">
        <v>43448</v>
      </c>
      <c r="B2251" t="n">
        <v>31.60000038146973</v>
      </c>
    </row>
    <row r="2252">
      <c r="A2252" s="1" t="n">
        <v>43451</v>
      </c>
      <c r="B2252" t="n">
        <v>31.78499984741211</v>
      </c>
    </row>
    <row r="2253">
      <c r="A2253" s="1" t="n">
        <v>43452</v>
      </c>
      <c r="B2253" t="n">
        <v>31.43000030517578</v>
      </c>
    </row>
    <row r="2254">
      <c r="A2254" s="1" t="n">
        <v>43453</v>
      </c>
      <c r="B2254" t="n">
        <v>31.79500007629395</v>
      </c>
    </row>
    <row r="2255">
      <c r="A2255" s="1" t="n">
        <v>43454</v>
      </c>
      <c r="B2255" t="n">
        <v>30.95000076293945</v>
      </c>
    </row>
    <row r="2256">
      <c r="A2256" s="1" t="n">
        <v>43455</v>
      </c>
      <c r="B2256" t="n">
        <v>30.55500030517578</v>
      </c>
    </row>
    <row r="2257">
      <c r="A2257" s="1" t="n">
        <v>43458</v>
      </c>
      <c r="B2257" t="n">
        <v>30.2549991607666</v>
      </c>
    </row>
    <row r="2258">
      <c r="A2258" s="1" t="n">
        <v>43461</v>
      </c>
      <c r="B2258" t="n">
        <v>30.82999992370605</v>
      </c>
    </row>
    <row r="2259">
      <c r="A2259" s="1" t="n">
        <v>43462</v>
      </c>
      <c r="B2259" t="n">
        <v>31.39500045776367</v>
      </c>
    </row>
    <row r="2260">
      <c r="A2260" s="1" t="n">
        <v>43465</v>
      </c>
      <c r="B2260" t="n">
        <v>31.42000007629395</v>
      </c>
    </row>
    <row r="2261">
      <c r="A2261" s="1" t="n">
        <v>43467</v>
      </c>
      <c r="B2261" t="n">
        <v>31.08499908447266</v>
      </c>
    </row>
    <row r="2262">
      <c r="A2262" s="1" t="n">
        <v>43468</v>
      </c>
      <c r="B2262" t="n">
        <v>30.95999908447266</v>
      </c>
    </row>
    <row r="2263">
      <c r="A2263" s="1" t="n">
        <v>43469</v>
      </c>
      <c r="B2263" t="n">
        <v>31.86000061035156</v>
      </c>
    </row>
    <row r="2264">
      <c r="A2264" s="1" t="n">
        <v>43472</v>
      </c>
      <c r="B2264" t="n">
        <v>32.04499816894531</v>
      </c>
    </row>
    <row r="2265">
      <c r="A2265" s="1" t="n">
        <v>43473</v>
      </c>
      <c r="B2265" t="n">
        <v>32.30500030517578</v>
      </c>
    </row>
    <row r="2266">
      <c r="A2266" s="1" t="n">
        <v>43474</v>
      </c>
      <c r="B2266" t="n">
        <v>32.85499954223633</v>
      </c>
    </row>
    <row r="2267">
      <c r="A2267" s="1" t="n">
        <v>43475</v>
      </c>
      <c r="B2267" t="n">
        <v>32.89500045776367</v>
      </c>
    </row>
    <row r="2268">
      <c r="A2268" s="1" t="n">
        <v>43476</v>
      </c>
      <c r="B2268" t="n">
        <v>32.95000076293945</v>
      </c>
    </row>
    <row r="2269">
      <c r="A2269" s="1" t="n">
        <v>43479</v>
      </c>
      <c r="B2269" t="n">
        <v>32.84500122070312</v>
      </c>
    </row>
    <row r="2270">
      <c r="A2270" s="1" t="n">
        <v>43480</v>
      </c>
      <c r="B2270" t="n">
        <v>33.04999923706055</v>
      </c>
    </row>
    <row r="2271">
      <c r="A2271" s="1" t="n">
        <v>43481</v>
      </c>
      <c r="B2271" t="n">
        <v>33.21500015258789</v>
      </c>
    </row>
    <row r="2272">
      <c r="A2272" s="1" t="n">
        <v>43482</v>
      </c>
      <c r="B2272" t="n">
        <v>33.16500091552734</v>
      </c>
    </row>
    <row r="2273">
      <c r="A2273" s="1" t="n">
        <v>43483</v>
      </c>
      <c r="B2273" t="n">
        <v>33.52000045776367</v>
      </c>
    </row>
    <row r="2274">
      <c r="A2274" s="1" t="n">
        <v>43486</v>
      </c>
      <c r="B2274" t="n">
        <v>33.25</v>
      </c>
    </row>
    <row r="2275">
      <c r="A2275" s="1" t="n">
        <v>43487</v>
      </c>
      <c r="B2275" t="n">
        <v>33.02999877929688</v>
      </c>
    </row>
    <row r="2276">
      <c r="A2276" s="1" t="n">
        <v>43488</v>
      </c>
      <c r="B2276" t="n">
        <v>32.91999816894531</v>
      </c>
    </row>
    <row r="2277">
      <c r="A2277" s="1" t="n">
        <v>43489</v>
      </c>
      <c r="B2277" t="n">
        <v>32.93500137329102</v>
      </c>
    </row>
    <row r="2278">
      <c r="A2278" s="1" t="n">
        <v>43490</v>
      </c>
      <c r="B2278" t="n">
        <v>33.44499969482422</v>
      </c>
    </row>
    <row r="2279">
      <c r="A2279" s="1" t="n">
        <v>43493</v>
      </c>
      <c r="B2279" t="n">
        <v>33.29000091552734</v>
      </c>
    </row>
    <row r="2280">
      <c r="A2280" s="1" t="n">
        <v>43494</v>
      </c>
      <c r="B2280" t="n">
        <v>33.21500015258789</v>
      </c>
    </row>
    <row r="2281">
      <c r="A2281" s="1" t="n">
        <v>43495</v>
      </c>
      <c r="B2281" t="n">
        <v>33.49499893188477</v>
      </c>
    </row>
    <row r="2282">
      <c r="A2282" s="1" t="n">
        <v>43496</v>
      </c>
      <c r="B2282" t="n">
        <v>33.65499877929688</v>
      </c>
    </row>
    <row r="2283">
      <c r="A2283" s="1" t="n">
        <v>43497</v>
      </c>
      <c r="B2283" t="n">
        <v>33.67499923706055</v>
      </c>
    </row>
    <row r="2284">
      <c r="A2284" s="1" t="n">
        <v>43500</v>
      </c>
      <c r="B2284" t="n">
        <v>33.65999984741211</v>
      </c>
    </row>
    <row r="2285">
      <c r="A2285" s="1" t="n">
        <v>43501</v>
      </c>
      <c r="B2285" t="n">
        <v>34.31000137329102</v>
      </c>
    </row>
    <row r="2286">
      <c r="A2286" s="1" t="n">
        <v>43502</v>
      </c>
      <c r="B2286" t="n">
        <v>34.01499938964844</v>
      </c>
    </row>
    <row r="2287">
      <c r="A2287" s="1" t="n">
        <v>43503</v>
      </c>
      <c r="B2287" t="n">
        <v>33.94499969482422</v>
      </c>
    </row>
    <row r="2288">
      <c r="A2288" s="1" t="n">
        <v>43504</v>
      </c>
      <c r="B2288" t="n">
        <v>33.77000045776367</v>
      </c>
    </row>
    <row r="2289">
      <c r="A2289" s="1" t="n">
        <v>43507</v>
      </c>
      <c r="B2289" t="n">
        <v>33.84000015258789</v>
      </c>
    </row>
    <row r="2290">
      <c r="A2290" s="1" t="n">
        <v>43508</v>
      </c>
      <c r="B2290" t="n">
        <v>34.04999923706055</v>
      </c>
    </row>
    <row r="2291">
      <c r="A2291" s="1" t="n">
        <v>43509</v>
      </c>
      <c r="B2291" t="n">
        <v>34.03499984741211</v>
      </c>
    </row>
    <row r="2292">
      <c r="A2292" s="1" t="n">
        <v>43510</v>
      </c>
      <c r="B2292" t="n">
        <v>33.81499862670898</v>
      </c>
    </row>
    <row r="2293">
      <c r="A2293" s="1" t="n">
        <v>43511</v>
      </c>
      <c r="B2293" t="n">
        <v>34.33499908447266</v>
      </c>
    </row>
    <row r="2294">
      <c r="A2294" s="1" t="n">
        <v>43514</v>
      </c>
      <c r="B2294" t="n">
        <v>34.27999877929688</v>
      </c>
    </row>
    <row r="2295">
      <c r="A2295" s="1" t="n">
        <v>43515</v>
      </c>
      <c r="B2295" t="n">
        <v>34.50500106811523</v>
      </c>
    </row>
    <row r="2296">
      <c r="A2296" s="1" t="n">
        <v>43516</v>
      </c>
      <c r="B2296" t="n">
        <v>34.59999847412109</v>
      </c>
    </row>
    <row r="2297">
      <c r="A2297" s="1" t="n">
        <v>43517</v>
      </c>
      <c r="B2297" t="n">
        <v>34.36999893188477</v>
      </c>
    </row>
    <row r="2298">
      <c r="A2298" s="1" t="n">
        <v>43518</v>
      </c>
      <c r="B2298" t="n">
        <v>34.85499954223633</v>
      </c>
    </row>
    <row r="2299">
      <c r="A2299" s="1" t="n">
        <v>43521</v>
      </c>
      <c r="B2299" t="n">
        <v>35.02500152587891</v>
      </c>
    </row>
    <row r="2300">
      <c r="A2300" s="1" t="n">
        <v>43522</v>
      </c>
      <c r="B2300" t="n">
        <v>35.02500152587891</v>
      </c>
    </row>
    <row r="2301">
      <c r="A2301" s="1" t="n">
        <v>43523</v>
      </c>
      <c r="B2301" t="n">
        <v>34.80500030517578</v>
      </c>
    </row>
    <row r="2302">
      <c r="A2302" s="1" t="n">
        <v>43524</v>
      </c>
      <c r="B2302" t="n">
        <v>34.875</v>
      </c>
    </row>
    <row r="2303">
      <c r="A2303" s="1" t="n">
        <v>43525</v>
      </c>
      <c r="B2303" t="n">
        <v>34.90499877929688</v>
      </c>
    </row>
    <row r="2304">
      <c r="A2304" s="1" t="n">
        <v>43528</v>
      </c>
      <c r="B2304" t="n">
        <v>34.90000152587891</v>
      </c>
    </row>
    <row r="2305">
      <c r="A2305" s="1" t="n">
        <v>43529</v>
      </c>
      <c r="B2305" t="n">
        <v>34.96500015258789</v>
      </c>
    </row>
    <row r="2306">
      <c r="A2306" s="1" t="n">
        <v>43530</v>
      </c>
      <c r="B2306" t="n">
        <v>35.00500106811523</v>
      </c>
    </row>
    <row r="2307">
      <c r="A2307" s="1" t="n">
        <v>43531</v>
      </c>
      <c r="B2307" t="n">
        <v>34.97999954223633</v>
      </c>
    </row>
    <row r="2308">
      <c r="A2308" s="1" t="n">
        <v>43532</v>
      </c>
      <c r="B2308" t="n">
        <v>34.66999816894531</v>
      </c>
    </row>
    <row r="2309">
      <c r="A2309" s="1" t="n">
        <v>43535</v>
      </c>
      <c r="B2309" t="n">
        <v>34.88999938964844</v>
      </c>
    </row>
    <row r="2310">
      <c r="A2310" s="1" t="n">
        <v>43536</v>
      </c>
      <c r="B2310" t="n">
        <v>34.84500122070312</v>
      </c>
    </row>
    <row r="2311">
      <c r="A2311" s="1" t="n">
        <v>43537</v>
      </c>
      <c r="B2311" t="n">
        <v>34.92499923706055</v>
      </c>
    </row>
    <row r="2312">
      <c r="A2312" s="1" t="n">
        <v>43538</v>
      </c>
      <c r="B2312" t="n">
        <v>34.8650016784668</v>
      </c>
    </row>
    <row r="2313">
      <c r="A2313" s="1" t="n">
        <v>43539</v>
      </c>
      <c r="B2313" t="n">
        <v>34.95999908447266</v>
      </c>
    </row>
    <row r="2314">
      <c r="A2314" s="1" t="n">
        <v>43542</v>
      </c>
      <c r="B2314" t="n">
        <v>35.03499984741211</v>
      </c>
    </row>
    <row r="2315">
      <c r="A2315" s="1" t="n">
        <v>43543</v>
      </c>
      <c r="B2315" t="n">
        <v>35.14500045776367</v>
      </c>
    </row>
    <row r="2316">
      <c r="A2316" s="1" t="n">
        <v>43544</v>
      </c>
      <c r="B2316" t="n">
        <v>34.875</v>
      </c>
    </row>
    <row r="2317">
      <c r="A2317" s="1" t="n">
        <v>43545</v>
      </c>
      <c r="B2317" t="n">
        <v>34.98500061035156</v>
      </c>
    </row>
    <row r="2318">
      <c r="A2318" s="1" t="n">
        <v>43546</v>
      </c>
      <c r="B2318" t="n">
        <v>34.73500061035156</v>
      </c>
    </row>
    <row r="2319">
      <c r="A2319" s="1" t="n">
        <v>43549</v>
      </c>
      <c r="B2319" t="n">
        <v>34.76499938964844</v>
      </c>
    </row>
    <row r="2320">
      <c r="A2320" s="1" t="n">
        <v>43550</v>
      </c>
      <c r="B2320" t="n">
        <v>34.91999816894531</v>
      </c>
    </row>
    <row r="2321">
      <c r="A2321" s="1" t="n">
        <v>43551</v>
      </c>
      <c r="B2321" t="n">
        <v>34.53499984741211</v>
      </c>
    </row>
    <row r="2322">
      <c r="A2322" s="1" t="n">
        <v>43552</v>
      </c>
      <c r="B2322" t="n">
        <v>34.84500122070312</v>
      </c>
    </row>
    <row r="2323">
      <c r="A2323" s="1" t="n">
        <v>43553</v>
      </c>
      <c r="B2323" t="n">
        <v>35.04499816894531</v>
      </c>
    </row>
    <row r="2324">
      <c r="A2324" s="1" t="n">
        <v>43556</v>
      </c>
      <c r="B2324" t="n">
        <v>35.47999954223633</v>
      </c>
    </row>
    <row r="2325">
      <c r="A2325" s="1" t="n">
        <v>43557</v>
      </c>
      <c r="B2325" t="n">
        <v>35.22000122070312</v>
      </c>
    </row>
    <row r="2326">
      <c r="A2326" s="1" t="n">
        <v>43558</v>
      </c>
      <c r="B2326" t="n">
        <v>35.67499923706055</v>
      </c>
    </row>
    <row r="2327">
      <c r="A2327" s="1" t="n">
        <v>43559</v>
      </c>
      <c r="B2327" t="n">
        <v>35.24499893188477</v>
      </c>
    </row>
    <row r="2328">
      <c r="A2328" s="1" t="n">
        <v>43560</v>
      </c>
      <c r="B2328" t="n">
        <v>35.09500122070312</v>
      </c>
    </row>
    <row r="2329">
      <c r="A2329" s="1" t="n">
        <v>43563</v>
      </c>
      <c r="B2329" t="n">
        <v>35.34000015258789</v>
      </c>
    </row>
    <row r="2330">
      <c r="A2330" s="1" t="n">
        <v>43564</v>
      </c>
      <c r="B2330" t="n">
        <v>35.23500061035156</v>
      </c>
    </row>
    <row r="2331">
      <c r="A2331" s="1" t="n">
        <v>43565</v>
      </c>
      <c r="B2331" t="n">
        <v>35.35499954223633</v>
      </c>
    </row>
    <row r="2332">
      <c r="A2332" s="1" t="n">
        <v>43566</v>
      </c>
      <c r="B2332" t="n">
        <v>35.3650016784668</v>
      </c>
    </row>
    <row r="2333">
      <c r="A2333" s="1" t="n">
        <v>43567</v>
      </c>
      <c r="B2333" t="n">
        <v>35.73500061035156</v>
      </c>
    </row>
    <row r="2334">
      <c r="A2334" s="1" t="n">
        <v>43570</v>
      </c>
      <c r="B2334" t="n">
        <v>35.63999938964844</v>
      </c>
    </row>
    <row r="2335">
      <c r="A2335" s="1" t="n">
        <v>43571</v>
      </c>
      <c r="B2335" t="n">
        <v>35.86999893188477</v>
      </c>
    </row>
    <row r="2336">
      <c r="A2336" s="1" t="n">
        <v>43572</v>
      </c>
      <c r="B2336" t="n">
        <v>35.73500061035156</v>
      </c>
    </row>
    <row r="2337">
      <c r="A2337" s="1" t="n">
        <v>43573</v>
      </c>
      <c r="B2337" t="n">
        <v>35.77500152587891</v>
      </c>
    </row>
    <row r="2338">
      <c r="A2338" s="1" t="n">
        <v>43578</v>
      </c>
      <c r="B2338" t="n">
        <v>35.85499954223633</v>
      </c>
    </row>
    <row r="2339">
      <c r="A2339" s="1" t="n">
        <v>43579</v>
      </c>
      <c r="B2339" t="n">
        <v>35.69499969482422</v>
      </c>
    </row>
    <row r="2340">
      <c r="A2340" s="1" t="n">
        <v>43580</v>
      </c>
      <c r="B2340" t="n">
        <v>35.65499877929688</v>
      </c>
    </row>
    <row r="2341">
      <c r="A2341" s="1" t="n">
        <v>43581</v>
      </c>
      <c r="B2341" t="n">
        <v>35.82500076293945</v>
      </c>
    </row>
    <row r="2342">
      <c r="A2342" s="1" t="n">
        <v>43584</v>
      </c>
      <c r="B2342" t="n">
        <v>35.72499847412109</v>
      </c>
    </row>
    <row r="2343">
      <c r="A2343" s="1" t="n">
        <v>43585</v>
      </c>
      <c r="B2343" t="n">
        <v>35.42499923706055</v>
      </c>
    </row>
    <row r="2344">
      <c r="A2344" s="1" t="n">
        <v>43586</v>
      </c>
      <c r="B2344" t="n">
        <v>35.68999862670898</v>
      </c>
    </row>
    <row r="2345">
      <c r="A2345" s="1" t="n">
        <v>43587</v>
      </c>
      <c r="B2345" t="n">
        <v>35.33499908447266</v>
      </c>
    </row>
    <row r="2346">
      <c r="A2346" s="1" t="n">
        <v>43588</v>
      </c>
      <c r="B2346" t="n">
        <v>35.5</v>
      </c>
    </row>
    <row r="2347">
      <c r="A2347" s="1" t="n">
        <v>43592</v>
      </c>
      <c r="B2347" t="n">
        <v>34.95500183105469</v>
      </c>
    </row>
    <row r="2348">
      <c r="A2348" s="1" t="n">
        <v>43593</v>
      </c>
      <c r="B2348" t="n">
        <v>35.05500030517578</v>
      </c>
    </row>
    <row r="2349">
      <c r="A2349" s="1" t="n">
        <v>43594</v>
      </c>
      <c r="B2349" t="n">
        <v>34.70000076293945</v>
      </c>
    </row>
    <row r="2350">
      <c r="A2350" s="1" t="n">
        <v>43595</v>
      </c>
      <c r="B2350" t="n">
        <v>35.10499954223633</v>
      </c>
    </row>
    <row r="2351">
      <c r="A2351" s="1" t="n">
        <v>43598</v>
      </c>
      <c r="B2351" t="n">
        <v>34.75500106811523</v>
      </c>
    </row>
    <row r="2352">
      <c r="A2352" s="1" t="n">
        <v>43599</v>
      </c>
      <c r="B2352" t="n">
        <v>34.72000122070312</v>
      </c>
    </row>
    <row r="2353">
      <c r="A2353" s="1" t="n">
        <v>43600</v>
      </c>
      <c r="B2353" t="n">
        <v>34.93000030517578</v>
      </c>
    </row>
    <row r="2354">
      <c r="A2354" s="1" t="n">
        <v>43601</v>
      </c>
      <c r="B2354" t="n">
        <v>35.375</v>
      </c>
    </row>
    <row r="2355">
      <c r="A2355" s="1" t="n">
        <v>43602</v>
      </c>
      <c r="B2355" t="n">
        <v>35.08499908447266</v>
      </c>
    </row>
    <row r="2356">
      <c r="A2356" s="1" t="n">
        <v>43605</v>
      </c>
      <c r="B2356" t="n">
        <v>35.80500030517578</v>
      </c>
    </row>
    <row r="2357">
      <c r="A2357" s="1" t="n">
        <v>43606</v>
      </c>
      <c r="B2357" t="n">
        <v>35.93999862670898</v>
      </c>
    </row>
    <row r="2358">
      <c r="A2358" s="1" t="n">
        <v>43607</v>
      </c>
      <c r="B2358" t="n">
        <v>36.06000137329102</v>
      </c>
    </row>
    <row r="2359">
      <c r="A2359" s="1" t="n">
        <v>43608</v>
      </c>
      <c r="B2359" t="n">
        <v>35.84500122070312</v>
      </c>
    </row>
    <row r="2360">
      <c r="A2360" s="1" t="n">
        <v>43609</v>
      </c>
      <c r="B2360" t="n">
        <v>35.8650016784668</v>
      </c>
    </row>
    <row r="2361">
      <c r="A2361" s="1" t="n">
        <v>43613</v>
      </c>
      <c r="B2361" t="n">
        <v>35.95500183105469</v>
      </c>
    </row>
    <row r="2362">
      <c r="A2362" s="1" t="n">
        <v>43614</v>
      </c>
      <c r="B2362" t="n">
        <v>35.50500106811523</v>
      </c>
    </row>
    <row r="2363">
      <c r="A2363" s="1" t="n">
        <v>43615</v>
      </c>
      <c r="B2363" t="n">
        <v>35.54999923706055</v>
      </c>
    </row>
    <row r="2364">
      <c r="A2364" s="1" t="n">
        <v>43616</v>
      </c>
      <c r="B2364" t="n">
        <v>35.6150016784668</v>
      </c>
    </row>
    <row r="2365">
      <c r="A2365" s="1" t="n">
        <v>43619</v>
      </c>
      <c r="B2365" t="n">
        <v>35.48500061035156</v>
      </c>
    </row>
    <row r="2366">
      <c r="A2366" s="1" t="n">
        <v>43620</v>
      </c>
      <c r="B2366" t="n">
        <v>35.90499877929688</v>
      </c>
    </row>
    <row r="2367">
      <c r="A2367" s="1" t="n">
        <v>43621</v>
      </c>
      <c r="B2367" t="n">
        <v>35.8650016784668</v>
      </c>
    </row>
    <row r="2368">
      <c r="A2368" s="1" t="n">
        <v>43622</v>
      </c>
      <c r="B2368" t="n">
        <v>36.08499908447266</v>
      </c>
    </row>
    <row r="2369">
      <c r="A2369" s="1" t="n">
        <v>43623</v>
      </c>
      <c r="B2369" t="n">
        <v>36.54499816894531</v>
      </c>
    </row>
    <row r="2370">
      <c r="A2370" s="1" t="n">
        <v>43626</v>
      </c>
      <c r="B2370" t="n">
        <v>36.58499908447266</v>
      </c>
    </row>
    <row r="2371">
      <c r="A2371" s="1" t="n">
        <v>43627</v>
      </c>
      <c r="B2371" t="n">
        <v>36.83499908447266</v>
      </c>
    </row>
    <row r="2372">
      <c r="A2372" s="1" t="n">
        <v>43628</v>
      </c>
      <c r="B2372" t="n">
        <v>36.6150016784668</v>
      </c>
    </row>
    <row r="2373">
      <c r="A2373" s="1" t="n">
        <v>43629</v>
      </c>
      <c r="B2373" t="n">
        <v>36.47999954223633</v>
      </c>
    </row>
    <row r="2374">
      <c r="A2374" s="1" t="n">
        <v>43630</v>
      </c>
      <c r="B2374" t="n">
        <v>36.22000122070312</v>
      </c>
    </row>
    <row r="2375">
      <c r="A2375" s="1" t="n">
        <v>43633</v>
      </c>
      <c r="B2375" t="n">
        <v>36.15499877929688</v>
      </c>
    </row>
    <row r="2376">
      <c r="A2376" s="1" t="n">
        <v>43634</v>
      </c>
      <c r="B2376" t="n">
        <v>36.65999984741211</v>
      </c>
    </row>
    <row r="2377">
      <c r="A2377" s="1" t="n">
        <v>43635</v>
      </c>
      <c r="B2377" t="n">
        <v>36.84500122070312</v>
      </c>
    </row>
    <row r="2378">
      <c r="A2378" s="1" t="n">
        <v>43636</v>
      </c>
      <c r="B2378" t="n">
        <v>37.2400016784668</v>
      </c>
    </row>
    <row r="2379">
      <c r="A2379" s="1" t="n">
        <v>43637</v>
      </c>
      <c r="B2379" t="n">
        <v>37.16500091552734</v>
      </c>
    </row>
    <row r="2380">
      <c r="A2380" s="1" t="n">
        <v>43640</v>
      </c>
      <c r="B2380" t="n">
        <v>37.36000061035156</v>
      </c>
    </row>
    <row r="2381">
      <c r="A2381" s="1" t="n">
        <v>43641</v>
      </c>
      <c r="B2381" t="n">
        <v>37.375</v>
      </c>
    </row>
    <row r="2382">
      <c r="A2382" s="1" t="n">
        <v>43642</v>
      </c>
      <c r="B2382" t="n">
        <v>37.43500137329102</v>
      </c>
    </row>
    <row r="2383">
      <c r="A2383" s="1" t="n">
        <v>43643</v>
      </c>
      <c r="B2383" t="n">
        <v>37.58000183105469</v>
      </c>
    </row>
    <row r="2384">
      <c r="A2384" s="1" t="n">
        <v>43644</v>
      </c>
      <c r="B2384" t="n">
        <v>37.54999923706055</v>
      </c>
    </row>
    <row r="2385">
      <c r="A2385" s="1" t="n">
        <v>43647</v>
      </c>
      <c r="B2385" t="n">
        <v>37.39500045776367</v>
      </c>
    </row>
    <row r="2386">
      <c r="A2386" s="1" t="n">
        <v>43648</v>
      </c>
      <c r="B2386" t="n">
        <v>37.45500183105469</v>
      </c>
    </row>
    <row r="2387">
      <c r="A2387" s="1" t="n">
        <v>43649</v>
      </c>
      <c r="B2387" t="n">
        <v>37.88000106811523</v>
      </c>
    </row>
    <row r="2388">
      <c r="A2388" s="1" t="n">
        <v>43650</v>
      </c>
      <c r="B2388" t="n">
        <v>38.05500030517578</v>
      </c>
    </row>
    <row r="2389">
      <c r="A2389" s="1" t="n">
        <v>43651</v>
      </c>
      <c r="B2389" t="n">
        <v>37.72999954223633</v>
      </c>
    </row>
    <row r="2390">
      <c r="A2390" s="1" t="n">
        <v>43654</v>
      </c>
      <c r="B2390" t="n">
        <v>37.49499893188477</v>
      </c>
    </row>
    <row r="2391">
      <c r="A2391" s="1" t="n">
        <v>43655</v>
      </c>
      <c r="B2391" t="n">
        <v>37.31499862670898</v>
      </c>
    </row>
    <row r="2392">
      <c r="A2392" s="1" t="n">
        <v>43656</v>
      </c>
      <c r="B2392" t="n">
        <v>37.48500061035156</v>
      </c>
    </row>
    <row r="2393">
      <c r="A2393" s="1" t="n">
        <v>43657</v>
      </c>
      <c r="B2393" t="n">
        <v>37.56999969482422</v>
      </c>
    </row>
    <row r="2394">
      <c r="A2394" s="1" t="n">
        <v>43658</v>
      </c>
      <c r="B2394" t="n">
        <v>37.63999938964844</v>
      </c>
    </row>
    <row r="2395">
      <c r="A2395" s="1" t="n">
        <v>43661</v>
      </c>
      <c r="B2395" t="n">
        <v>37.72999954223633</v>
      </c>
    </row>
    <row r="2396">
      <c r="A2396" s="1" t="n">
        <v>43662</v>
      </c>
      <c r="B2396" t="n">
        <v>37.64500045776367</v>
      </c>
    </row>
    <row r="2397">
      <c r="A2397" s="1" t="n">
        <v>43663</v>
      </c>
      <c r="B2397" t="n">
        <v>37.63999938964844</v>
      </c>
    </row>
    <row r="2398">
      <c r="A2398" s="1" t="n">
        <v>43664</v>
      </c>
      <c r="B2398" t="n">
        <v>37.59999847412109</v>
      </c>
    </row>
    <row r="2399">
      <c r="A2399" s="1" t="n">
        <v>43665</v>
      </c>
      <c r="B2399" t="n">
        <v>37.97000122070312</v>
      </c>
    </row>
    <row r="2400">
      <c r="A2400" s="1" t="n">
        <v>43668</v>
      </c>
      <c r="B2400" t="n">
        <v>37.84000015258789</v>
      </c>
    </row>
    <row r="2401">
      <c r="A2401" s="1" t="n">
        <v>43669</v>
      </c>
      <c r="B2401" t="n">
        <v>37.86999893188477</v>
      </c>
    </row>
    <row r="2402">
      <c r="A2402" s="1" t="n">
        <v>43670</v>
      </c>
      <c r="B2402" t="n">
        <v>37.95000076293945</v>
      </c>
    </row>
    <row r="2403">
      <c r="A2403" s="1" t="n">
        <v>43671</v>
      </c>
      <c r="B2403" t="n">
        <v>37.98500061035156</v>
      </c>
    </row>
    <row r="2404">
      <c r="A2404" s="1" t="n">
        <v>43672</v>
      </c>
      <c r="B2404" t="n">
        <v>37.81000137329102</v>
      </c>
    </row>
    <row r="2405">
      <c r="A2405" s="1" t="n">
        <v>43675</v>
      </c>
      <c r="B2405" t="n">
        <v>37.93999862670898</v>
      </c>
    </row>
    <row r="2406">
      <c r="A2406" s="1" t="n">
        <v>43676</v>
      </c>
      <c r="B2406" t="n">
        <v>37.65999984741211</v>
      </c>
    </row>
    <row r="2407">
      <c r="A2407" s="1" t="n">
        <v>43677</v>
      </c>
      <c r="B2407" t="n">
        <v>37.75</v>
      </c>
    </row>
    <row r="2408">
      <c r="A2408" s="1" t="n">
        <v>43678</v>
      </c>
      <c r="B2408" t="n">
        <v>37.72499847412109</v>
      </c>
    </row>
    <row r="2409">
      <c r="A2409" s="1" t="n">
        <v>43679</v>
      </c>
      <c r="B2409" t="n">
        <v>36.94499969482422</v>
      </c>
    </row>
    <row r="2410">
      <c r="A2410" s="1" t="n">
        <v>43682</v>
      </c>
      <c r="B2410" t="n">
        <v>35.89500045776367</v>
      </c>
    </row>
    <row r="2411">
      <c r="A2411" s="1" t="n">
        <v>43683</v>
      </c>
      <c r="B2411" t="n">
        <v>35.09000015258789</v>
      </c>
    </row>
    <row r="2412">
      <c r="A2412" s="1" t="n">
        <v>43684</v>
      </c>
      <c r="B2412" t="n">
        <v>35.14500045776367</v>
      </c>
    </row>
    <row r="2413">
      <c r="A2413" s="1" t="n">
        <v>43685</v>
      </c>
      <c r="B2413" t="n">
        <v>35.91500091552734</v>
      </c>
    </row>
    <row r="2414">
      <c r="A2414" s="1" t="n">
        <v>43686</v>
      </c>
      <c r="B2414" t="n">
        <v>35.7400016784668</v>
      </c>
    </row>
    <row r="2415">
      <c r="A2415" s="1" t="n">
        <v>43689</v>
      </c>
      <c r="B2415" t="n">
        <v>35.61999893188477</v>
      </c>
    </row>
    <row r="2416">
      <c r="A2416" s="1" t="n">
        <v>43690</v>
      </c>
      <c r="B2416" t="n">
        <v>35.94499969482422</v>
      </c>
    </row>
    <row r="2417">
      <c r="A2417" s="1" t="n">
        <v>43691</v>
      </c>
      <c r="B2417" t="n">
        <v>35.30500030517578</v>
      </c>
    </row>
    <row r="2418">
      <c r="A2418" s="1" t="n">
        <v>43692</v>
      </c>
      <c r="B2418" t="n">
        <v>34.91500091552734</v>
      </c>
    </row>
    <row r="2419">
      <c r="A2419" s="1" t="n">
        <v>43693</v>
      </c>
      <c r="B2419" t="n">
        <v>35.31999969482422</v>
      </c>
    </row>
    <row r="2420">
      <c r="A2420" s="1" t="n">
        <v>43696</v>
      </c>
      <c r="B2420" t="n">
        <v>35.53499984741211</v>
      </c>
    </row>
    <row r="2421">
      <c r="A2421" s="1" t="n">
        <v>43697</v>
      </c>
      <c r="B2421" t="n">
        <v>35.70000076293945</v>
      </c>
    </row>
    <row r="2422">
      <c r="A2422" s="1" t="n">
        <v>43698</v>
      </c>
      <c r="B2422" t="n">
        <v>35.72499847412109</v>
      </c>
    </row>
    <row r="2423">
      <c r="A2423" s="1" t="n">
        <v>43699</v>
      </c>
      <c r="B2423" t="n">
        <v>35.47999954223633</v>
      </c>
    </row>
    <row r="2424">
      <c r="A2424" s="1" t="n">
        <v>43700</v>
      </c>
      <c r="B2424" t="n">
        <v>35.42499923706055</v>
      </c>
    </row>
    <row r="2425">
      <c r="A2425" s="1" t="n">
        <v>43704</v>
      </c>
      <c r="B2425" t="n">
        <v>35.41999816894531</v>
      </c>
    </row>
    <row r="2426">
      <c r="A2426" s="1" t="n">
        <v>43705</v>
      </c>
      <c r="B2426" t="n">
        <v>35.52999877929688</v>
      </c>
    </row>
    <row r="2427">
      <c r="A2427" s="1" t="n">
        <v>43706</v>
      </c>
      <c r="B2427" t="n">
        <v>35.75500106811523</v>
      </c>
    </row>
    <row r="2428">
      <c r="A2428" s="1" t="n">
        <v>43707</v>
      </c>
      <c r="B2428" t="n">
        <v>35.92499923706055</v>
      </c>
    </row>
    <row r="2429">
      <c r="A2429" s="1" t="n">
        <v>43710</v>
      </c>
      <c r="B2429" t="n">
        <v>35.90000152587891</v>
      </c>
    </row>
    <row r="2430">
      <c r="A2430" s="1" t="n">
        <v>43711</v>
      </c>
      <c r="B2430" t="n">
        <v>35.72499847412109</v>
      </c>
    </row>
    <row r="2431">
      <c r="A2431" s="1" t="n">
        <v>43712</v>
      </c>
      <c r="B2431" t="n">
        <v>36.23500061035156</v>
      </c>
    </row>
    <row r="2432">
      <c r="A2432" s="1" t="n">
        <v>43713</v>
      </c>
      <c r="B2432" t="n">
        <v>36.81000137329102</v>
      </c>
    </row>
    <row r="2433">
      <c r="A2433" s="1" t="n">
        <v>43714</v>
      </c>
      <c r="B2433" t="n">
        <v>37.06000137329102</v>
      </c>
    </row>
    <row r="2434">
      <c r="A2434" s="1" t="n">
        <v>43717</v>
      </c>
      <c r="B2434" t="n">
        <v>37.2400016784668</v>
      </c>
    </row>
    <row r="2435">
      <c r="A2435" s="1" t="n">
        <v>43718</v>
      </c>
      <c r="B2435" t="n">
        <v>37.09500122070312</v>
      </c>
    </row>
    <row r="2436">
      <c r="A2436" s="1" t="n">
        <v>43719</v>
      </c>
      <c r="B2436" t="n">
        <v>37.25500106811523</v>
      </c>
    </row>
    <row r="2437">
      <c r="A2437" s="1" t="n">
        <v>43720</v>
      </c>
      <c r="B2437" t="n">
        <v>37.39500045776367</v>
      </c>
    </row>
    <row r="2438">
      <c r="A2438" s="1" t="n">
        <v>43721</v>
      </c>
      <c r="B2438" t="n">
        <v>37.61999893188477</v>
      </c>
    </row>
    <row r="2439">
      <c r="A2439" s="1" t="n">
        <v>43724</v>
      </c>
      <c r="B2439" t="n">
        <v>37.52500152587891</v>
      </c>
    </row>
    <row r="2440">
      <c r="A2440" s="1" t="n">
        <v>43725</v>
      </c>
      <c r="B2440" t="n">
        <v>37.65000152587891</v>
      </c>
    </row>
    <row r="2441">
      <c r="A2441" s="1" t="n">
        <v>43726</v>
      </c>
      <c r="B2441" t="n">
        <v>37.45999908447266</v>
      </c>
    </row>
    <row r="2442">
      <c r="A2442" s="1" t="n">
        <v>43727</v>
      </c>
      <c r="B2442" t="n">
        <v>37.58000183105469</v>
      </c>
    </row>
    <row r="2443">
      <c r="A2443" s="1" t="n">
        <v>43728</v>
      </c>
      <c r="B2443" t="n">
        <v>37.48500061035156</v>
      </c>
    </row>
    <row r="2444">
      <c r="A2444" s="1" t="n">
        <v>43731</v>
      </c>
      <c r="B2444" t="n">
        <v>37.29000091552734</v>
      </c>
    </row>
    <row r="2445">
      <c r="A2445" s="1" t="n">
        <v>43732</v>
      </c>
      <c r="B2445" t="n">
        <v>37.34999847412109</v>
      </c>
    </row>
    <row r="2446">
      <c r="A2446" s="1" t="n">
        <v>43733</v>
      </c>
      <c r="B2446" t="n">
        <v>37.1150016784668</v>
      </c>
    </row>
    <row r="2447">
      <c r="A2447" s="1" t="n">
        <v>43734</v>
      </c>
      <c r="B2447" t="n">
        <v>36.98500061035156</v>
      </c>
    </row>
    <row r="2448">
      <c r="A2448" s="1" t="n">
        <v>43735</v>
      </c>
      <c r="B2448" t="n">
        <v>37.31499862670898</v>
      </c>
    </row>
    <row r="2449">
      <c r="A2449" s="1" t="n">
        <v>43738</v>
      </c>
      <c r="B2449" t="n">
        <v>37.01499938964844</v>
      </c>
    </row>
    <row r="2450">
      <c r="A2450" s="1" t="n">
        <v>43739</v>
      </c>
      <c r="B2450" t="n">
        <v>36.66999816894531</v>
      </c>
    </row>
    <row r="2451">
      <c r="A2451" s="1" t="n">
        <v>43740</v>
      </c>
      <c r="B2451" t="n">
        <v>35.84000015258789</v>
      </c>
    </row>
    <row r="2452">
      <c r="A2452" s="1" t="n">
        <v>43741</v>
      </c>
      <c r="B2452" t="n">
        <v>35.79499816894531</v>
      </c>
    </row>
    <row r="2453">
      <c r="A2453" s="1" t="n">
        <v>43742</v>
      </c>
      <c r="B2453" t="n">
        <v>36.11000061035156</v>
      </c>
    </row>
    <row r="2454">
      <c r="A2454" s="1" t="n">
        <v>43745</v>
      </c>
      <c r="B2454" t="n">
        <v>36.32500076293945</v>
      </c>
    </row>
    <row r="2455">
      <c r="A2455" s="1" t="n">
        <v>43746</v>
      </c>
      <c r="B2455" t="n">
        <v>35.91999816894531</v>
      </c>
    </row>
    <row r="2456">
      <c r="A2456" s="1" t="n">
        <v>43747</v>
      </c>
      <c r="B2456" t="n">
        <v>36.06000137329102</v>
      </c>
    </row>
    <row r="2457">
      <c r="A2457" s="1" t="n">
        <v>43748</v>
      </c>
      <c r="B2457" t="n">
        <v>36.3849983215332</v>
      </c>
    </row>
    <row r="2458">
      <c r="A2458" s="1" t="n">
        <v>43749</v>
      </c>
      <c r="B2458" t="n">
        <v>37.06000137329102</v>
      </c>
    </row>
    <row r="2459">
      <c r="A2459" s="1" t="n">
        <v>43752</v>
      </c>
      <c r="B2459" t="n">
        <v>36.6349983215332</v>
      </c>
    </row>
    <row r="2460">
      <c r="A2460" s="1" t="n">
        <v>43753</v>
      </c>
      <c r="B2460" t="n">
        <v>37.1150016784668</v>
      </c>
    </row>
    <row r="2461">
      <c r="A2461" s="1" t="n">
        <v>43754</v>
      </c>
      <c r="B2461" t="n">
        <v>37.2599983215332</v>
      </c>
    </row>
    <row r="2462">
      <c r="A2462" s="1" t="n">
        <v>43755</v>
      </c>
      <c r="B2462" t="n">
        <v>37.29999923706055</v>
      </c>
    </row>
    <row r="2463">
      <c r="A2463" s="1" t="n">
        <v>43756</v>
      </c>
      <c r="B2463" t="n">
        <v>37.20000076293945</v>
      </c>
    </row>
    <row r="2464">
      <c r="A2464" s="1" t="n">
        <v>43759</v>
      </c>
      <c r="B2464" t="n">
        <v>37.42499923706055</v>
      </c>
    </row>
    <row r="2465">
      <c r="A2465" s="1" t="n">
        <v>43760</v>
      </c>
      <c r="B2465" t="n">
        <v>37.58000183105469</v>
      </c>
    </row>
    <row r="2466">
      <c r="A2466" s="1" t="n">
        <v>43761</v>
      </c>
      <c r="B2466" t="n">
        <v>37.6150016784668</v>
      </c>
    </row>
    <row r="2467">
      <c r="A2467" s="1" t="n">
        <v>43762</v>
      </c>
      <c r="B2467" t="n">
        <v>37.68999862670898</v>
      </c>
    </row>
    <row r="2468">
      <c r="A2468" s="1" t="n">
        <v>43763</v>
      </c>
      <c r="B2468" t="n">
        <v>37.93000030517578</v>
      </c>
    </row>
    <row r="2469">
      <c r="A2469" s="1" t="n">
        <v>43766</v>
      </c>
      <c r="B2469" t="n">
        <v>37.90000152587891</v>
      </c>
    </row>
    <row r="2470">
      <c r="A2470" s="1" t="n">
        <v>43767</v>
      </c>
      <c r="B2470" t="n">
        <v>37.86999893188477</v>
      </c>
    </row>
    <row r="2471">
      <c r="A2471" s="1" t="n">
        <v>43768</v>
      </c>
      <c r="B2471" t="n">
        <v>37.70999908447266</v>
      </c>
    </row>
    <row r="2472">
      <c r="A2472" s="1" t="n">
        <v>43769</v>
      </c>
      <c r="B2472" t="n">
        <v>37.45500183105469</v>
      </c>
    </row>
    <row r="2473">
      <c r="A2473" s="1" t="n">
        <v>43770</v>
      </c>
      <c r="B2473" t="n">
        <v>37.75</v>
      </c>
    </row>
    <row r="2474">
      <c r="A2474" s="1" t="n">
        <v>43773</v>
      </c>
      <c r="B2474" t="n">
        <v>37.84500122070312</v>
      </c>
    </row>
    <row r="2475">
      <c r="A2475" s="1" t="n">
        <v>43774</v>
      </c>
      <c r="B2475" t="n">
        <v>37.79999923706055</v>
      </c>
    </row>
    <row r="2476">
      <c r="A2476" s="1" t="n">
        <v>43775</v>
      </c>
      <c r="B2476" t="n">
        <v>37.66999816894531</v>
      </c>
    </row>
    <row r="2477">
      <c r="A2477" s="1" t="n">
        <v>43776</v>
      </c>
      <c r="B2477" t="n">
        <v>38.09000015258789</v>
      </c>
    </row>
    <row r="2478">
      <c r="A2478" s="1" t="n">
        <v>43777</v>
      </c>
      <c r="B2478" t="n">
        <v>37.83000183105469</v>
      </c>
    </row>
    <row r="2479">
      <c r="A2479" s="1" t="n">
        <v>43780</v>
      </c>
      <c r="B2479" t="n">
        <v>38.125</v>
      </c>
    </row>
    <row r="2480">
      <c r="A2480" s="1" t="n">
        <v>43781</v>
      </c>
      <c r="B2480" t="n">
        <v>38.06999969482422</v>
      </c>
    </row>
    <row r="2481">
      <c r="A2481" s="1" t="n">
        <v>43782</v>
      </c>
      <c r="B2481" t="n">
        <v>37.68500137329102</v>
      </c>
    </row>
    <row r="2482">
      <c r="A2482" s="1" t="n">
        <v>43783</v>
      </c>
      <c r="B2482" t="n">
        <v>37.56000137329102</v>
      </c>
    </row>
    <row r="2483">
      <c r="A2483" s="1" t="n">
        <v>43784</v>
      </c>
      <c r="B2483" t="n">
        <v>38.01499938964844</v>
      </c>
    </row>
    <row r="2484">
      <c r="A2484" s="1" t="n">
        <v>43787</v>
      </c>
      <c r="B2484" t="n">
        <v>37.90499877929688</v>
      </c>
    </row>
    <row r="2485">
      <c r="A2485" s="1" t="n">
        <v>43788</v>
      </c>
      <c r="B2485" t="n">
        <v>38.04000091552734</v>
      </c>
    </row>
    <row r="2486">
      <c r="A2486" s="1" t="n">
        <v>43789</v>
      </c>
      <c r="B2486" t="n">
        <v>37.52500152587891</v>
      </c>
    </row>
    <row r="2487">
      <c r="A2487" s="1" t="n">
        <v>43790</v>
      </c>
      <c r="B2487" t="n">
        <v>37.31499862670898</v>
      </c>
    </row>
    <row r="2488">
      <c r="A2488" s="1" t="n">
        <v>43791</v>
      </c>
      <c r="B2488" t="n">
        <v>37.38999938964844</v>
      </c>
    </row>
    <row r="2489">
      <c r="A2489" s="1" t="n">
        <v>43794</v>
      </c>
      <c r="B2489" t="n">
        <v>37.58000183105469</v>
      </c>
    </row>
    <row r="2490">
      <c r="A2490" s="1" t="n">
        <v>43795</v>
      </c>
      <c r="B2490" t="n">
        <v>37.79000091552734</v>
      </c>
    </row>
    <row r="2491">
      <c r="A2491" s="1" t="n">
        <v>43796</v>
      </c>
      <c r="B2491" t="n">
        <v>38.18000030517578</v>
      </c>
    </row>
    <row r="2492">
      <c r="A2492" s="1" t="n">
        <v>43797</v>
      </c>
      <c r="B2492" t="n">
        <v>38.24499893188477</v>
      </c>
    </row>
    <row r="2493">
      <c r="A2493" s="1" t="n">
        <v>43798</v>
      </c>
      <c r="B2493" t="n">
        <v>37.9900016784668</v>
      </c>
    </row>
    <row r="2494">
      <c r="A2494" s="1" t="n">
        <v>43801</v>
      </c>
      <c r="B2494" t="n">
        <v>37.67499923706055</v>
      </c>
    </row>
    <row r="2495">
      <c r="A2495" s="1" t="n">
        <v>43802</v>
      </c>
      <c r="B2495" t="n">
        <v>37.09999847412109</v>
      </c>
    </row>
    <row r="2496">
      <c r="A2496" s="1" t="n">
        <v>43803</v>
      </c>
      <c r="B2496" t="n">
        <v>37.38999938964844</v>
      </c>
    </row>
    <row r="2497">
      <c r="A2497" s="1" t="n">
        <v>43804</v>
      </c>
      <c r="B2497" t="n">
        <v>37.3849983215332</v>
      </c>
    </row>
    <row r="2498">
      <c r="A2498" s="1" t="n">
        <v>43805</v>
      </c>
      <c r="B2498" t="n">
        <v>37.70500183105469</v>
      </c>
    </row>
    <row r="2499">
      <c r="A2499" s="1" t="n">
        <v>43808</v>
      </c>
      <c r="B2499" t="n">
        <v>37.65000152587891</v>
      </c>
    </row>
    <row r="2500">
      <c r="A2500" s="1" t="n">
        <v>43809</v>
      </c>
      <c r="B2500" t="n">
        <v>37.5099983215332</v>
      </c>
    </row>
    <row r="2501">
      <c r="A2501" s="1" t="n">
        <v>43810</v>
      </c>
      <c r="B2501" t="n">
        <v>37.83000183105469</v>
      </c>
    </row>
    <row r="2502">
      <c r="A2502" s="1" t="n">
        <v>43811</v>
      </c>
      <c r="B2502" t="n">
        <v>37.93500137329102</v>
      </c>
    </row>
    <row r="2503">
      <c r="A2503" s="1" t="n">
        <v>43812</v>
      </c>
      <c r="B2503" t="n">
        <v>38.04499816894531</v>
      </c>
    </row>
    <row r="2504">
      <c r="A2504" s="1" t="n">
        <v>43815</v>
      </c>
      <c r="B2504" t="n">
        <v>38.83499908447266</v>
      </c>
    </row>
    <row r="2505">
      <c r="A2505" s="1" t="n">
        <v>43816</v>
      </c>
      <c r="B2505" t="n">
        <v>38.59000015258789</v>
      </c>
    </row>
    <row r="2506">
      <c r="A2506" s="1" t="n">
        <v>43817</v>
      </c>
      <c r="B2506" t="n">
        <v>38.48500061035156</v>
      </c>
    </row>
    <row r="2507">
      <c r="A2507" s="1" t="n">
        <v>43818</v>
      </c>
      <c r="B2507" t="n">
        <v>38.40000152587891</v>
      </c>
    </row>
    <row r="2508">
      <c r="A2508" s="1" t="n">
        <v>43819</v>
      </c>
      <c r="B2508" t="n">
        <v>38.55500030517578</v>
      </c>
    </row>
    <row r="2509">
      <c r="A2509" s="1" t="n">
        <v>43822</v>
      </c>
      <c r="B2509" t="n">
        <v>38.39500045776367</v>
      </c>
    </row>
    <row r="2510">
      <c r="A2510" s="1" t="n">
        <v>43823</v>
      </c>
      <c r="B2510" t="n">
        <v>38.45000076293945</v>
      </c>
    </row>
    <row r="2511">
      <c r="A2511" s="1" t="n">
        <v>43826</v>
      </c>
      <c r="B2511" t="n">
        <v>38.81000137329102</v>
      </c>
    </row>
    <row r="2512">
      <c r="A2512" s="1" t="n">
        <v>43829</v>
      </c>
      <c r="B2512" t="n">
        <v>38.72000122070312</v>
      </c>
    </row>
    <row r="2513">
      <c r="A2513" s="1" t="n">
        <v>43830</v>
      </c>
      <c r="B2513" t="n">
        <v>38.28499984741211</v>
      </c>
    </row>
    <row r="2514">
      <c r="A2514" s="1" t="n">
        <v>43832</v>
      </c>
      <c r="B2514" t="n">
        <v>38.54499816894531</v>
      </c>
    </row>
    <row r="2515">
      <c r="A2515" s="1" t="n">
        <v>43833</v>
      </c>
      <c r="B2515" t="n">
        <v>38.39500045776367</v>
      </c>
    </row>
    <row r="2516">
      <c r="A2516" s="1" t="n">
        <v>43836</v>
      </c>
      <c r="B2516" t="n">
        <v>38.3650016784668</v>
      </c>
    </row>
    <row r="2517">
      <c r="A2517" s="1" t="n">
        <v>43837</v>
      </c>
      <c r="B2517" t="n">
        <v>38.45500183105469</v>
      </c>
    </row>
    <row r="2518">
      <c r="A2518" s="1" t="n">
        <v>43838</v>
      </c>
      <c r="B2518" t="n">
        <v>38.65000152587891</v>
      </c>
    </row>
    <row r="2519">
      <c r="A2519" s="1" t="n">
        <v>43839</v>
      </c>
      <c r="B2519" t="n">
        <v>38.61000061035156</v>
      </c>
    </row>
    <row r="2520">
      <c r="A2520" s="1" t="n">
        <v>43840</v>
      </c>
      <c r="B2520" t="n">
        <v>38.91500091552734</v>
      </c>
    </row>
    <row r="2521">
      <c r="A2521" s="1" t="n">
        <v>43843</v>
      </c>
      <c r="B2521" t="n">
        <v>39.09999847412109</v>
      </c>
    </row>
    <row r="2522">
      <c r="A2522" s="1" t="n">
        <v>43844</v>
      </c>
      <c r="B2522" t="n">
        <v>39.40000152587891</v>
      </c>
    </row>
    <row r="2523">
      <c r="A2523" s="1" t="n">
        <v>43845</v>
      </c>
      <c r="B2523" t="n">
        <v>39.63999938964844</v>
      </c>
    </row>
    <row r="2524">
      <c r="A2524" s="1" t="n">
        <v>43846</v>
      </c>
      <c r="B2524" t="n">
        <v>39.88000106811523</v>
      </c>
    </row>
    <row r="2525">
      <c r="A2525" s="1" t="n">
        <v>43847</v>
      </c>
      <c r="B2525" t="n">
        <v>39.91999816894531</v>
      </c>
    </row>
    <row r="2526">
      <c r="A2526" s="1" t="n">
        <v>43850</v>
      </c>
      <c r="B2526" t="n">
        <v>39.84000015258789</v>
      </c>
    </row>
    <row r="2527">
      <c r="A2527" s="1" t="n">
        <v>43851</v>
      </c>
      <c r="B2527" t="n">
        <v>39.81999969482422</v>
      </c>
    </row>
    <row r="2528">
      <c r="A2528" s="1" t="n">
        <v>43852</v>
      </c>
      <c r="B2528" t="n">
        <v>39.8849983215332</v>
      </c>
    </row>
    <row r="2529">
      <c r="A2529" s="1" t="n">
        <v>43853</v>
      </c>
      <c r="B2529" t="n">
        <v>39.64500045776367</v>
      </c>
    </row>
    <row r="2530">
      <c r="A2530" s="1" t="n">
        <v>43854</v>
      </c>
      <c r="B2530" t="n">
        <v>39.65999984741211</v>
      </c>
    </row>
    <row r="2531">
      <c r="A2531" s="1" t="n">
        <v>43857</v>
      </c>
      <c r="B2531" t="n">
        <v>38.70500183105469</v>
      </c>
    </row>
    <row r="2532">
      <c r="A2532" s="1" t="n">
        <v>43858</v>
      </c>
      <c r="B2532" t="n">
        <v>39</v>
      </c>
    </row>
    <row r="2533">
      <c r="A2533" s="1" t="n">
        <v>43859</v>
      </c>
      <c r="B2533" t="n">
        <v>38.8849983215332</v>
      </c>
    </row>
    <row r="2534">
      <c r="A2534" s="1" t="n">
        <v>43860</v>
      </c>
      <c r="B2534" t="n">
        <v>38.56999969482422</v>
      </c>
    </row>
    <row r="2535">
      <c r="A2535" s="1" t="n">
        <v>43861</v>
      </c>
      <c r="B2535" t="n">
        <v>38</v>
      </c>
    </row>
    <row r="2536">
      <c r="A2536" s="1" t="n">
        <v>43864</v>
      </c>
      <c r="B2536" t="n">
        <v>38.00500106811523</v>
      </c>
    </row>
    <row r="2537">
      <c r="A2537" s="1" t="n">
        <v>43865</v>
      </c>
      <c r="B2537" t="n">
        <v>38.59000015258789</v>
      </c>
    </row>
    <row r="2538">
      <c r="A2538" s="1" t="n">
        <v>43866</v>
      </c>
      <c r="B2538" t="n">
        <v>38.77000045776367</v>
      </c>
    </row>
    <row r="2539">
      <c r="A2539" s="1" t="n">
        <v>43867</v>
      </c>
      <c r="B2539" t="n">
        <v>38.95000076293945</v>
      </c>
    </row>
    <row r="2540">
      <c r="A2540" s="1" t="n">
        <v>43868</v>
      </c>
      <c r="B2540" t="n">
        <v>38.54999923706055</v>
      </c>
    </row>
    <row r="2541">
      <c r="A2541" s="1" t="n">
        <v>43871</v>
      </c>
      <c r="B2541" t="n">
        <v>38.51499938964844</v>
      </c>
    </row>
    <row r="2542">
      <c r="A2542" s="1" t="n">
        <v>43872</v>
      </c>
      <c r="B2542" t="n">
        <v>38.80500030517578</v>
      </c>
    </row>
    <row r="2543">
      <c r="A2543" s="1" t="n">
        <v>43873</v>
      </c>
      <c r="B2543" t="n">
        <v>39.30500030517578</v>
      </c>
    </row>
    <row r="2544">
      <c r="A2544" s="1" t="n">
        <v>43874</v>
      </c>
      <c r="B2544" t="n">
        <v>39.18999862670898</v>
      </c>
    </row>
    <row r="2545">
      <c r="A2545" s="1" t="n">
        <v>43875</v>
      </c>
      <c r="B2545" t="n">
        <v>39.20500183105469</v>
      </c>
    </row>
    <row r="2546">
      <c r="A2546" s="1" t="n">
        <v>43878</v>
      </c>
      <c r="B2546" t="n">
        <v>39.32500076293945</v>
      </c>
    </row>
    <row r="2547">
      <c r="A2547" s="1" t="n">
        <v>43879</v>
      </c>
      <c r="B2547" t="n">
        <v>39.00500106811523</v>
      </c>
    </row>
    <row r="2548">
      <c r="A2548" s="1" t="n">
        <v>43880</v>
      </c>
      <c r="B2548" t="n">
        <v>39.32500076293945</v>
      </c>
    </row>
    <row r="2549">
      <c r="A2549" s="1" t="n">
        <v>43881</v>
      </c>
      <c r="B2549" t="n">
        <v>38.8849983215332</v>
      </c>
    </row>
    <row r="2550">
      <c r="A2550" s="1" t="n">
        <v>43882</v>
      </c>
      <c r="B2550" t="n">
        <v>38.73500061035156</v>
      </c>
    </row>
    <row r="2551">
      <c r="A2551" s="1" t="n">
        <v>43885</v>
      </c>
      <c r="B2551" t="n">
        <v>37.24499893188477</v>
      </c>
    </row>
    <row r="2552">
      <c r="A2552" s="1" t="n">
        <v>43886</v>
      </c>
      <c r="B2552" t="n">
        <v>36.8650016784668</v>
      </c>
    </row>
    <row r="2553">
      <c r="A2553" s="1" t="n">
        <v>43887</v>
      </c>
      <c r="B2553" t="n">
        <v>36.50500106811523</v>
      </c>
    </row>
    <row r="2554">
      <c r="A2554" s="1" t="n">
        <v>43888</v>
      </c>
      <c r="B2554" t="n">
        <v>35.65000152587891</v>
      </c>
    </row>
    <row r="2555">
      <c r="A2555" s="1" t="n">
        <v>43889</v>
      </c>
      <c r="B2555" t="n">
        <v>33.75500106811523</v>
      </c>
    </row>
    <row r="2556">
      <c r="A2556" s="1" t="n">
        <v>43892</v>
      </c>
      <c r="B2556" t="n">
        <v>34.22499847412109</v>
      </c>
    </row>
    <row r="2557">
      <c r="A2557" s="1" t="n">
        <v>43893</v>
      </c>
      <c r="B2557" t="n">
        <v>34.59500122070312</v>
      </c>
    </row>
    <row r="2558">
      <c r="A2558" s="1" t="n">
        <v>43894</v>
      </c>
      <c r="B2558" t="n">
        <v>34.7599983215332</v>
      </c>
    </row>
    <row r="2559">
      <c r="A2559" s="1" t="n">
        <v>43895</v>
      </c>
      <c r="B2559" t="n">
        <v>34.64500045776367</v>
      </c>
    </row>
    <row r="2560">
      <c r="A2560" s="1" t="n">
        <v>43896</v>
      </c>
      <c r="B2560" t="n">
        <v>33.42499923706055</v>
      </c>
    </row>
    <row r="2561">
      <c r="A2561" s="1" t="n">
        <v>43899</v>
      </c>
      <c r="B2561" t="n">
        <v>30.19000053405762</v>
      </c>
    </row>
    <row r="2562">
      <c r="A2562" s="1" t="n">
        <v>43900</v>
      </c>
      <c r="B2562" t="n">
        <v>31.31999969482422</v>
      </c>
    </row>
    <row r="2563">
      <c r="A2563" s="1" t="n">
        <v>43901</v>
      </c>
      <c r="B2563" t="n">
        <v>30.13999938964844</v>
      </c>
    </row>
    <row r="2564">
      <c r="A2564" s="1" t="n">
        <v>43902</v>
      </c>
      <c r="B2564" t="n">
        <v>25.47500038146973</v>
      </c>
    </row>
    <row r="2565">
      <c r="A2565" s="1" t="n">
        <v>43903</v>
      </c>
      <c r="B2565" t="n">
        <v>27.54500007629395</v>
      </c>
    </row>
    <row r="2566">
      <c r="A2566" s="1" t="n">
        <v>43906</v>
      </c>
      <c r="B2566" t="n">
        <v>25.38999938964844</v>
      </c>
    </row>
    <row r="2567">
      <c r="A2567" s="1" t="n">
        <v>43907</v>
      </c>
      <c r="B2567" t="n">
        <v>26.13500022888184</v>
      </c>
    </row>
    <row r="2568">
      <c r="A2568" s="1" t="n">
        <v>43908</v>
      </c>
      <c r="B2568" t="n">
        <v>23.79999923706055</v>
      </c>
    </row>
    <row r="2569">
      <c r="A2569" s="1" t="n">
        <v>43909</v>
      </c>
      <c r="B2569" t="n">
        <v>24.01250076293945</v>
      </c>
    </row>
    <row r="2570">
      <c r="A2570" s="1" t="n">
        <v>43910</v>
      </c>
      <c r="B2570" t="n">
        <v>23.48250007629395</v>
      </c>
    </row>
    <row r="2571">
      <c r="A2571" s="1" t="n">
        <v>43913</v>
      </c>
      <c r="B2571" t="n">
        <v>22.04999923706055</v>
      </c>
    </row>
    <row r="2572">
      <c r="A2572" s="1" t="n">
        <v>43914</v>
      </c>
      <c r="B2572" t="n">
        <v>24.45000076293945</v>
      </c>
    </row>
    <row r="2573">
      <c r="A2573" s="1" t="n">
        <v>43915</v>
      </c>
      <c r="B2573" t="n">
        <v>25.45999908447266</v>
      </c>
    </row>
    <row r="2574">
      <c r="A2574" s="1" t="n">
        <v>43916</v>
      </c>
      <c r="B2574" t="n">
        <v>26.68499946594238</v>
      </c>
    </row>
    <row r="2575">
      <c r="A2575" s="1" t="n">
        <v>43917</v>
      </c>
      <c r="B2575" t="n">
        <v>24.70499992370605</v>
      </c>
    </row>
    <row r="2576">
      <c r="A2576" s="1" t="n">
        <v>43920</v>
      </c>
      <c r="B2576" t="n">
        <v>26.80500030517578</v>
      </c>
    </row>
    <row r="2577">
      <c r="A2577" s="1" t="n">
        <v>43921</v>
      </c>
      <c r="B2577" t="n">
        <v>26.71999931335449</v>
      </c>
    </row>
    <row r="2578">
      <c r="A2578" s="1" t="n">
        <v>43922</v>
      </c>
      <c r="B2578" t="n">
        <v>26.10499954223633</v>
      </c>
    </row>
    <row r="2579">
      <c r="A2579" s="1" t="n">
        <v>43923</v>
      </c>
      <c r="B2579" t="n">
        <v>26.13500022888184</v>
      </c>
    </row>
    <row r="2580">
      <c r="A2580" s="1" t="n">
        <v>43924</v>
      </c>
      <c r="B2580" t="n">
        <v>25.21999931335449</v>
      </c>
    </row>
    <row r="2581">
      <c r="A2581" s="1" t="n">
        <v>43927</v>
      </c>
      <c r="B2581" t="n">
        <v>26.71999931335449</v>
      </c>
    </row>
    <row r="2582">
      <c r="A2582" s="1" t="n">
        <v>43928</v>
      </c>
      <c r="B2582" t="n">
        <v>27.05500030517578</v>
      </c>
    </row>
    <row r="2583">
      <c r="A2583" s="1" t="n">
        <v>43929</v>
      </c>
      <c r="B2583" t="n">
        <v>26.95000076293945</v>
      </c>
    </row>
    <row r="2584">
      <c r="A2584" s="1" t="n">
        <v>43930</v>
      </c>
      <c r="B2584" t="n">
        <v>28.27499961853028</v>
      </c>
    </row>
    <row r="2585">
      <c r="A2585" s="1" t="n">
        <v>43935</v>
      </c>
      <c r="B2585" t="n">
        <v>28.63500022888184</v>
      </c>
    </row>
    <row r="2586">
      <c r="A2586" s="1" t="n">
        <v>43936</v>
      </c>
      <c r="B2586" t="n">
        <v>27.68499946594238</v>
      </c>
    </row>
    <row r="2587">
      <c r="A2587" s="1" t="n">
        <v>43937</v>
      </c>
      <c r="B2587" t="n">
        <v>27.68000030517578</v>
      </c>
    </row>
    <row r="2588">
      <c r="A2588" s="1" t="n">
        <v>43938</v>
      </c>
      <c r="B2588" t="n">
        <v>28.23500061035156</v>
      </c>
    </row>
    <row r="2589">
      <c r="A2589" s="1" t="n">
        <v>43941</v>
      </c>
      <c r="B2589" t="n">
        <v>28.08499908447266</v>
      </c>
    </row>
    <row r="2590">
      <c r="A2590" s="1" t="n">
        <v>43942</v>
      </c>
      <c r="B2590" t="n">
        <v>26.25</v>
      </c>
    </row>
    <row r="2591">
      <c r="A2591" s="1" t="n">
        <v>43943</v>
      </c>
      <c r="B2591" t="n">
        <v>27.51000022888184</v>
      </c>
    </row>
    <row r="2592">
      <c r="A2592" s="1" t="n">
        <v>43944</v>
      </c>
      <c r="B2592" t="n">
        <v>27.63999938964844</v>
      </c>
    </row>
    <row r="2593">
      <c r="A2593" s="1" t="n">
        <v>43945</v>
      </c>
      <c r="B2593" t="n">
        <v>27.46500015258789</v>
      </c>
    </row>
    <row r="2594">
      <c r="A2594" s="1" t="n">
        <v>43948</v>
      </c>
      <c r="B2594" t="n">
        <v>28.17000007629395</v>
      </c>
    </row>
    <row r="2595">
      <c r="A2595" s="1" t="n">
        <v>43949</v>
      </c>
      <c r="B2595" t="n">
        <v>28.30999946594238</v>
      </c>
    </row>
    <row r="2596">
      <c r="A2596" s="1" t="n">
        <v>43950</v>
      </c>
      <c r="B2596" t="n">
        <v>29.20499992370605</v>
      </c>
    </row>
    <row r="2597">
      <c r="A2597" s="1" t="n">
        <v>43951</v>
      </c>
      <c r="B2597" t="n">
        <v>29.17000007629395</v>
      </c>
    </row>
    <row r="2598">
      <c r="A2598" s="1" t="n">
        <v>43952</v>
      </c>
      <c r="B2598" t="n">
        <v>27.51499938964844</v>
      </c>
    </row>
    <row r="2599">
      <c r="A2599" s="1" t="n">
        <v>43955</v>
      </c>
      <c r="B2599" t="n">
        <v>27.83499908447266</v>
      </c>
    </row>
    <row r="2600">
      <c r="A2600" s="1" t="n">
        <v>43956</v>
      </c>
      <c r="B2600" t="n">
        <v>28.63999938964844</v>
      </c>
    </row>
    <row r="2601">
      <c r="A2601" s="1" t="n">
        <v>43957</v>
      </c>
      <c r="B2601" t="n">
        <v>28.10000038146973</v>
      </c>
    </row>
    <row r="2602">
      <c r="A2602" s="1" t="n">
        <v>43958</v>
      </c>
      <c r="B2602" t="n">
        <v>28.43000030517578</v>
      </c>
    </row>
    <row r="2603">
      <c r="A2603" s="1" t="n">
        <v>43962</v>
      </c>
      <c r="B2603" t="n">
        <v>28.72999954223633</v>
      </c>
    </row>
    <row r="2604">
      <c r="A2604" s="1" t="n">
        <v>43963</v>
      </c>
      <c r="B2604" t="n">
        <v>28.69000053405762</v>
      </c>
    </row>
    <row r="2605">
      <c r="A2605" s="1" t="n">
        <v>43964</v>
      </c>
      <c r="B2605" t="n">
        <v>28.35499954223633</v>
      </c>
    </row>
    <row r="2606">
      <c r="A2606" s="1" t="n">
        <v>43965</v>
      </c>
      <c r="B2606" t="n">
        <v>27.7450008392334</v>
      </c>
    </row>
    <row r="2607">
      <c r="A2607" s="1" t="n">
        <v>43966</v>
      </c>
      <c r="B2607" t="n">
        <v>28.09499931335449</v>
      </c>
    </row>
    <row r="2608">
      <c r="A2608" s="1" t="n">
        <v>43969</v>
      </c>
      <c r="B2608" t="n">
        <v>29.51000022888184</v>
      </c>
    </row>
    <row r="2609">
      <c r="A2609" s="1" t="n">
        <v>43970</v>
      </c>
      <c r="B2609" t="n">
        <v>29.53499984741211</v>
      </c>
    </row>
    <row r="2610">
      <c r="A2610" s="1" t="n">
        <v>43971</v>
      </c>
      <c r="B2610" t="n">
        <v>30.1299991607666</v>
      </c>
    </row>
    <row r="2611">
      <c r="A2611" s="1" t="n">
        <v>43972</v>
      </c>
      <c r="B2611" t="n">
        <v>29.45999908447266</v>
      </c>
    </row>
    <row r="2612">
      <c r="A2612" s="1" t="n">
        <v>43973</v>
      </c>
      <c r="B2612" t="n">
        <v>29.31500053405762</v>
      </c>
    </row>
    <row r="2613">
      <c r="A2613" s="1" t="n">
        <v>43977</v>
      </c>
      <c r="B2613" t="n">
        <v>31</v>
      </c>
    </row>
    <row r="2614">
      <c r="A2614" s="1" t="n">
        <v>43978</v>
      </c>
      <c r="B2614" t="n">
        <v>31.03000068664551</v>
      </c>
    </row>
    <row r="2615">
      <c r="A2615" s="1" t="n">
        <v>43979</v>
      </c>
      <c r="B2615" t="n">
        <v>31.71999931335449</v>
      </c>
    </row>
    <row r="2616">
      <c r="A2616" s="1" t="n">
        <v>43980</v>
      </c>
      <c r="B2616" t="n">
        <v>30.61499977111816</v>
      </c>
    </row>
    <row r="2617">
      <c r="A2617" s="1" t="n">
        <v>43983</v>
      </c>
      <c r="B2617" t="n">
        <v>31.84000015258789</v>
      </c>
    </row>
    <row r="2618">
      <c r="A2618" s="1" t="n">
        <v>43984</v>
      </c>
      <c r="B2618" t="n">
        <v>32.47999954223633</v>
      </c>
    </row>
    <row r="2619">
      <c r="A2619" s="1" t="n">
        <v>43985</v>
      </c>
      <c r="B2619" t="n">
        <v>33.64500045776367</v>
      </c>
    </row>
    <row r="2620">
      <c r="A2620" s="1" t="n">
        <v>43986</v>
      </c>
      <c r="B2620" t="n">
        <v>33.67499923706055</v>
      </c>
    </row>
    <row r="2621">
      <c r="A2621" s="1" t="n">
        <v>43987</v>
      </c>
      <c r="B2621" t="n">
        <v>34.90999984741211</v>
      </c>
    </row>
    <row r="2622">
      <c r="A2622" s="1" t="n">
        <v>43990</v>
      </c>
      <c r="B2622" t="n">
        <v>34.79999923706055</v>
      </c>
    </row>
    <row r="2623">
      <c r="A2623" s="1" t="n">
        <v>43991</v>
      </c>
      <c r="B2623" t="n">
        <v>34.56499862670898</v>
      </c>
    </row>
    <row r="2624">
      <c r="A2624" s="1" t="n">
        <v>43992</v>
      </c>
      <c r="B2624" t="n">
        <v>34.61000061035156</v>
      </c>
    </row>
    <row r="2625">
      <c r="A2625" s="1" t="n">
        <v>43993</v>
      </c>
      <c r="B2625" t="n">
        <v>32.93500137329102</v>
      </c>
    </row>
    <row r="2626">
      <c r="A2626" s="1" t="n">
        <v>43994</v>
      </c>
      <c r="B2626" t="n">
        <v>32.31499862670898</v>
      </c>
    </row>
    <row r="2627">
      <c r="A2627" s="1" t="n">
        <v>43997</v>
      </c>
      <c r="B2627" t="n">
        <v>32.49499893188477</v>
      </c>
    </row>
    <row r="2628">
      <c r="A2628" s="1" t="n">
        <v>43998</v>
      </c>
      <c r="B2628" t="n">
        <v>33.40999984741211</v>
      </c>
    </row>
    <row r="2629">
      <c r="A2629" s="1" t="n">
        <v>43999</v>
      </c>
      <c r="B2629" t="n">
        <v>33.5</v>
      </c>
    </row>
    <row r="2630">
      <c r="A2630" s="1" t="n">
        <v>44000</v>
      </c>
      <c r="B2630" t="n">
        <v>33.30500030517578</v>
      </c>
    </row>
    <row r="2631">
      <c r="A2631" s="1" t="n">
        <v>44001</v>
      </c>
      <c r="B2631" t="n">
        <v>33.25500106811523</v>
      </c>
    </row>
    <row r="2632">
      <c r="A2632" s="1" t="n">
        <v>44004</v>
      </c>
      <c r="B2632" t="n">
        <v>33.41500091552734</v>
      </c>
    </row>
    <row r="2633">
      <c r="A2633" s="1" t="n">
        <v>44005</v>
      </c>
      <c r="B2633" t="n">
        <v>33.94499969482422</v>
      </c>
    </row>
    <row r="2634">
      <c r="A2634" s="1" t="n">
        <v>44006</v>
      </c>
      <c r="B2634" t="n">
        <v>32.86000061035156</v>
      </c>
    </row>
    <row r="2635">
      <c r="A2635" s="1" t="n">
        <v>44007</v>
      </c>
      <c r="B2635" t="n">
        <v>32.64500045776367</v>
      </c>
    </row>
    <row r="2636">
      <c r="A2636" s="1" t="n">
        <v>44008</v>
      </c>
      <c r="B2636" t="n">
        <v>32.5099983215332</v>
      </c>
    </row>
    <row r="2637">
      <c r="A2637" s="1" t="n">
        <v>44011</v>
      </c>
      <c r="B2637" t="n">
        <v>33.04000091552734</v>
      </c>
    </row>
    <row r="2638">
      <c r="A2638" s="1" t="n">
        <v>44012</v>
      </c>
      <c r="B2638" t="n">
        <v>33.30500030517578</v>
      </c>
    </row>
    <row r="2639">
      <c r="A2639" s="1" t="n">
        <v>44013</v>
      </c>
      <c r="B2639" t="n">
        <v>33.53499984741211</v>
      </c>
    </row>
    <row r="2640">
      <c r="A2640" s="1" t="n">
        <v>44014</v>
      </c>
      <c r="B2640" t="n">
        <v>34.30500030517578</v>
      </c>
    </row>
    <row r="2641">
      <c r="A2641" s="1" t="n">
        <v>44015</v>
      </c>
      <c r="B2641" t="n">
        <v>33.97999954223633</v>
      </c>
    </row>
    <row r="2642">
      <c r="A2642" s="1" t="n">
        <v>44018</v>
      </c>
      <c r="B2642" t="n">
        <v>34.22000122070312</v>
      </c>
    </row>
    <row r="2643">
      <c r="A2643" s="1" t="n">
        <v>44019</v>
      </c>
      <c r="B2643" t="n">
        <v>34.22499847412109</v>
      </c>
    </row>
    <row r="2644">
      <c r="A2644" s="1" t="n">
        <v>44020</v>
      </c>
      <c r="B2644" t="n">
        <v>33.53499984741211</v>
      </c>
    </row>
    <row r="2645">
      <c r="A2645" s="1" t="n">
        <v>44021</v>
      </c>
      <c r="B2645" t="n">
        <v>33.36999893188477</v>
      </c>
    </row>
    <row r="2646">
      <c r="A2646" s="1" t="n">
        <v>44022</v>
      </c>
      <c r="B2646" t="n">
        <v>33.66500091552734</v>
      </c>
    </row>
    <row r="2647">
      <c r="A2647" s="1" t="n">
        <v>44025</v>
      </c>
      <c r="B2647" t="n">
        <v>34</v>
      </c>
    </row>
    <row r="2648">
      <c r="A2648" s="1" t="n">
        <v>44026</v>
      </c>
      <c r="B2648" t="n">
        <v>33.72499847412109</v>
      </c>
    </row>
    <row r="2649">
      <c r="A2649" s="1" t="n">
        <v>44027</v>
      </c>
      <c r="B2649" t="n">
        <v>34.75500106811523</v>
      </c>
    </row>
    <row r="2650">
      <c r="A2650" s="1" t="n">
        <v>44028</v>
      </c>
      <c r="B2650" t="n">
        <v>34.21500015258789</v>
      </c>
    </row>
    <row r="2651">
      <c r="A2651" s="1" t="n">
        <v>44029</v>
      </c>
      <c r="B2651" t="n">
        <v>34.31999969482422</v>
      </c>
    </row>
    <row r="2652">
      <c r="A2652" s="1" t="n">
        <v>44032</v>
      </c>
      <c r="B2652" t="n">
        <v>34.39500045776367</v>
      </c>
    </row>
    <row r="2653">
      <c r="A2653" s="1" t="n">
        <v>44033</v>
      </c>
      <c r="B2653" t="n">
        <v>35.47999954223633</v>
      </c>
    </row>
    <row r="2654">
      <c r="A2654" s="1" t="n">
        <v>44034</v>
      </c>
      <c r="B2654" t="n">
        <v>35.19499969482422</v>
      </c>
    </row>
    <row r="2655">
      <c r="A2655" s="1" t="n">
        <v>44035</v>
      </c>
      <c r="B2655" t="n">
        <v>35.16999816894531</v>
      </c>
    </row>
    <row r="2656">
      <c r="A2656" s="1" t="n">
        <v>44036</v>
      </c>
      <c r="B2656" t="n">
        <v>34.6349983215332</v>
      </c>
    </row>
    <row r="2657">
      <c r="A2657" s="1" t="n">
        <v>44039</v>
      </c>
      <c r="B2657" t="n">
        <v>35.02500152587891</v>
      </c>
    </row>
    <row r="2658">
      <c r="A2658" s="1" t="n">
        <v>44040</v>
      </c>
      <c r="B2658" t="n">
        <v>34.95999908447266</v>
      </c>
    </row>
    <row r="2659">
      <c r="A2659" s="1" t="n">
        <v>44041</v>
      </c>
      <c r="B2659" t="n">
        <v>35.19499969482422</v>
      </c>
    </row>
    <row r="2660">
      <c r="A2660" s="1" t="n">
        <v>44042</v>
      </c>
      <c r="B2660" t="n">
        <v>34.65999984741211</v>
      </c>
    </row>
    <row r="2661">
      <c r="A2661" s="1" t="n">
        <v>44043</v>
      </c>
      <c r="B2661" t="n">
        <v>34.29000091552734</v>
      </c>
    </row>
    <row r="2662">
      <c r="A2662" s="1" t="n">
        <v>44046</v>
      </c>
      <c r="B2662" t="n">
        <v>34.64500045776367</v>
      </c>
    </row>
    <row r="2663">
      <c r="A2663" s="1" t="n">
        <v>44047</v>
      </c>
      <c r="B2663" t="n">
        <v>34.95999908447266</v>
      </c>
    </row>
    <row r="2664">
      <c r="A2664" s="1" t="n">
        <v>44048</v>
      </c>
      <c r="B2664" t="n">
        <v>35.3650016784668</v>
      </c>
    </row>
    <row r="2665">
      <c r="A2665" s="1" t="n">
        <v>44049</v>
      </c>
      <c r="B2665" t="n">
        <v>35.25500106811523</v>
      </c>
    </row>
    <row r="2666">
      <c r="A2666" s="1" t="n">
        <v>44050</v>
      </c>
      <c r="B2666" t="n">
        <v>35.09000015258789</v>
      </c>
    </row>
    <row r="2667">
      <c r="A2667" s="1" t="n">
        <v>44053</v>
      </c>
      <c r="B2667" t="n">
        <v>35.47000122070312</v>
      </c>
    </row>
    <row r="2668">
      <c r="A2668" s="1" t="n">
        <v>44054</v>
      </c>
      <c r="B2668" t="n">
        <v>36.09999847412109</v>
      </c>
    </row>
    <row r="2669">
      <c r="A2669" s="1" t="n">
        <v>44055</v>
      </c>
      <c r="B2669" t="n">
        <v>36.18999862670898</v>
      </c>
    </row>
    <row r="2670">
      <c r="A2670" s="1" t="n">
        <v>44056</v>
      </c>
      <c r="B2670" t="n">
        <v>35.76499938964844</v>
      </c>
    </row>
    <row r="2671">
      <c r="A2671" s="1" t="n">
        <v>44057</v>
      </c>
      <c r="B2671" t="n">
        <v>35.56000137329102</v>
      </c>
    </row>
    <row r="2672">
      <c r="A2672" s="1" t="n">
        <v>44060</v>
      </c>
      <c r="B2672" t="n">
        <v>35.84500122070312</v>
      </c>
    </row>
    <row r="2673">
      <c r="A2673" s="1" t="n">
        <v>44061</v>
      </c>
      <c r="B2673" t="n">
        <v>35.90499877929688</v>
      </c>
    </row>
    <row r="2674">
      <c r="A2674" s="1" t="n">
        <v>44062</v>
      </c>
      <c r="B2674" t="n">
        <v>36.375</v>
      </c>
    </row>
    <row r="2675">
      <c r="A2675" s="1" t="n">
        <v>44063</v>
      </c>
      <c r="B2675" t="n">
        <v>35.75500106811523</v>
      </c>
    </row>
    <row r="2676">
      <c r="A2676" s="1" t="n">
        <v>44064</v>
      </c>
      <c r="B2676" t="n">
        <v>35.43000030517578</v>
      </c>
    </row>
    <row r="2677">
      <c r="A2677" s="1" t="n">
        <v>44067</v>
      </c>
      <c r="B2677" t="n">
        <v>35.83000183105469</v>
      </c>
    </row>
    <row r="2678">
      <c r="A2678" s="1" t="n">
        <v>44068</v>
      </c>
      <c r="B2678" t="n">
        <v>35.67499923706055</v>
      </c>
    </row>
    <row r="2679">
      <c r="A2679" s="1" t="n">
        <v>44069</v>
      </c>
      <c r="B2679" t="n">
        <v>36</v>
      </c>
    </row>
    <row r="2680">
      <c r="A2680" s="1" t="n">
        <v>44070</v>
      </c>
      <c r="B2680" t="n">
        <v>36.0099983215332</v>
      </c>
    </row>
    <row r="2681">
      <c r="A2681" s="1" t="n">
        <v>44071</v>
      </c>
      <c r="B2681" t="n">
        <v>35.93999862670898</v>
      </c>
    </row>
    <row r="2682">
      <c r="A2682" s="1" t="n">
        <v>44075</v>
      </c>
      <c r="B2682" t="n">
        <v>35.81999969482422</v>
      </c>
    </row>
    <row r="2683">
      <c r="A2683" s="1" t="n">
        <v>44076</v>
      </c>
      <c r="B2683" t="n">
        <v>36.26499938964844</v>
      </c>
    </row>
    <row r="2684">
      <c r="A2684" s="1" t="n">
        <v>44077</v>
      </c>
      <c r="B2684" t="n">
        <v>35.61999893188477</v>
      </c>
    </row>
    <row r="2685">
      <c r="A2685" s="1" t="n">
        <v>44078</v>
      </c>
      <c r="B2685" t="n">
        <v>34.54999923706055</v>
      </c>
    </row>
    <row r="2686">
      <c r="A2686" s="1" t="n">
        <v>44081</v>
      </c>
      <c r="B2686" t="n">
        <v>35.5</v>
      </c>
    </row>
    <row r="2687">
      <c r="A2687" s="1" t="n">
        <v>44082</v>
      </c>
      <c r="B2687" t="n">
        <v>35.0099983215332</v>
      </c>
    </row>
    <row r="2688">
      <c r="A2688" s="1" t="n">
        <v>44083</v>
      </c>
      <c r="B2688" t="n">
        <v>35.29999923706055</v>
      </c>
    </row>
    <row r="2689">
      <c r="A2689" s="1" t="n">
        <v>44084</v>
      </c>
      <c r="B2689" t="n">
        <v>34.95500183105469</v>
      </c>
    </row>
    <row r="2690">
      <c r="A2690" s="1" t="n">
        <v>44085</v>
      </c>
      <c r="B2690" t="n">
        <v>34.79499816894531</v>
      </c>
    </row>
    <row r="2691">
      <c r="A2691" s="1" t="n">
        <v>44088</v>
      </c>
      <c r="B2691" t="n">
        <v>35.20999908447266</v>
      </c>
    </row>
    <row r="2692">
      <c r="A2692" s="1" t="n">
        <v>44089</v>
      </c>
      <c r="B2692" t="n">
        <v>35.43000030517578</v>
      </c>
    </row>
    <row r="2693">
      <c r="A2693" s="1" t="n">
        <v>44090</v>
      </c>
      <c r="B2693" t="n">
        <v>35.66999816894531</v>
      </c>
    </row>
    <row r="2694">
      <c r="A2694" s="1" t="n">
        <v>44091</v>
      </c>
      <c r="B2694" t="n">
        <v>35.11000061035156</v>
      </c>
    </row>
    <row r="2695">
      <c r="A2695" s="1" t="n">
        <v>44092</v>
      </c>
      <c r="B2695" t="n">
        <v>34.98500061035156</v>
      </c>
    </row>
    <row r="2696">
      <c r="A2696" s="1" t="n">
        <v>44095</v>
      </c>
      <c r="B2696" t="n">
        <v>33.64500045776367</v>
      </c>
    </row>
    <row r="2697">
      <c r="A2697" s="1" t="n">
        <v>44096</v>
      </c>
      <c r="B2697" t="n">
        <v>33.97000122070312</v>
      </c>
    </row>
    <row r="2698">
      <c r="A2698" s="1" t="n">
        <v>44097</v>
      </c>
      <c r="B2698" t="n">
        <v>34.26499938964844</v>
      </c>
    </row>
    <row r="2699">
      <c r="A2699" s="1" t="n">
        <v>44098</v>
      </c>
      <c r="B2699" t="n">
        <v>33.64500045776367</v>
      </c>
    </row>
    <row r="2700">
      <c r="A2700" s="1" t="n">
        <v>44099</v>
      </c>
      <c r="B2700" t="n">
        <v>34</v>
      </c>
    </row>
    <row r="2701">
      <c r="A2701" s="1" t="n">
        <v>44102</v>
      </c>
      <c r="B2701" t="n">
        <v>34.56999969482422</v>
      </c>
    </row>
    <row r="2702">
      <c r="A2702" s="1" t="n">
        <v>44103</v>
      </c>
      <c r="B2702" t="n">
        <v>34.27000045776367</v>
      </c>
    </row>
    <row r="2703">
      <c r="A2703" s="1" t="n">
        <v>44104</v>
      </c>
      <c r="B2703" t="n">
        <v>34.20999908447266</v>
      </c>
    </row>
    <row r="2704">
      <c r="A2704" s="1" t="n">
        <v>44105</v>
      </c>
      <c r="B2704" t="n">
        <v>34.36000061035156</v>
      </c>
    </row>
    <row r="2705">
      <c r="A2705" s="1" t="n">
        <v>44106</v>
      </c>
      <c r="B2705" t="n">
        <v>34.15999984741211</v>
      </c>
    </row>
    <row r="2706">
      <c r="A2706" s="1" t="n">
        <v>44109</v>
      </c>
      <c r="B2706" t="n">
        <v>34.84000015258789</v>
      </c>
    </row>
    <row r="2707">
      <c r="A2707" s="1" t="n">
        <v>44110</v>
      </c>
      <c r="B2707" t="n">
        <v>34.88000106811523</v>
      </c>
    </row>
    <row r="2708">
      <c r="A2708" s="1" t="n">
        <v>44111</v>
      </c>
      <c r="B2708" t="n">
        <v>35.22000122070312</v>
      </c>
    </row>
    <row r="2709">
      <c r="A2709" s="1" t="n">
        <v>44112</v>
      </c>
      <c r="B2709" t="n">
        <v>35.51499938964844</v>
      </c>
    </row>
    <row r="2710">
      <c r="A2710" s="1" t="n">
        <v>44113</v>
      </c>
      <c r="B2710" t="n">
        <v>35.88999938964844</v>
      </c>
    </row>
    <row r="2711">
      <c r="A2711" s="1" t="n">
        <v>44116</v>
      </c>
      <c r="B2711" t="n">
        <v>36.18500137329102</v>
      </c>
    </row>
    <row r="2712">
      <c r="A2712" s="1" t="n">
        <v>44117</v>
      </c>
      <c r="B2712" t="n">
        <v>35.93500137329102</v>
      </c>
    </row>
    <row r="2713">
      <c r="A2713" s="1" t="n">
        <v>44118</v>
      </c>
      <c r="B2713" t="n">
        <v>36.09000015258789</v>
      </c>
    </row>
    <row r="2714">
      <c r="A2714" s="1" t="n">
        <v>44119</v>
      </c>
      <c r="B2714" t="n">
        <v>35.61999893188477</v>
      </c>
    </row>
    <row r="2715">
      <c r="A2715" s="1" t="n">
        <v>44120</v>
      </c>
      <c r="B2715" t="n">
        <v>35.79999923706055</v>
      </c>
    </row>
    <row r="2716">
      <c r="A2716" s="1" t="n">
        <v>44123</v>
      </c>
      <c r="B2716" t="n">
        <v>35.80500030517578</v>
      </c>
    </row>
    <row r="2717">
      <c r="A2717" s="1" t="n">
        <v>44124</v>
      </c>
      <c r="B2717" t="n">
        <v>35.49499893188477</v>
      </c>
    </row>
    <row r="2718">
      <c r="A2718" s="1" t="n">
        <v>44125</v>
      </c>
      <c r="B2718" t="n">
        <v>35.43999862670898</v>
      </c>
    </row>
    <row r="2719">
      <c r="A2719" s="1" t="n">
        <v>44126</v>
      </c>
      <c r="B2719" t="n">
        <v>35.7400016784668</v>
      </c>
    </row>
    <row r="2720">
      <c r="A2720" s="1" t="n">
        <v>44127</v>
      </c>
      <c r="B2720" t="n">
        <v>35.83000183105469</v>
      </c>
    </row>
    <row r="2721">
      <c r="A2721" s="1" t="n">
        <v>44130</v>
      </c>
      <c r="B2721" t="n">
        <v>35.46500015258789</v>
      </c>
    </row>
    <row r="2722">
      <c r="A2722" s="1" t="n">
        <v>44131</v>
      </c>
      <c r="B2722" t="n">
        <v>35.27000045776367</v>
      </c>
    </row>
    <row r="2723">
      <c r="A2723" s="1" t="n">
        <v>44132</v>
      </c>
      <c r="B2723" t="n">
        <v>34.45500183105469</v>
      </c>
    </row>
    <row r="2724">
      <c r="A2724" s="1" t="n">
        <v>44133</v>
      </c>
      <c r="B2724" t="n">
        <v>34.04999923706055</v>
      </c>
    </row>
    <row r="2725">
      <c r="A2725" s="1" t="n">
        <v>44134</v>
      </c>
      <c r="B2725" t="n">
        <v>34.04999923706055</v>
      </c>
    </row>
    <row r="2726">
      <c r="A2726" s="1" t="n">
        <v>44137</v>
      </c>
      <c r="B2726" t="n">
        <v>34.31499862670898</v>
      </c>
    </row>
    <row r="2727">
      <c r="A2727" s="1" t="n">
        <v>44138</v>
      </c>
      <c r="B2727" t="n">
        <v>35.48500061035156</v>
      </c>
    </row>
    <row r="2728">
      <c r="A2728" s="1" t="n">
        <v>44139</v>
      </c>
      <c r="B2728" t="n">
        <v>35.68999862670898</v>
      </c>
    </row>
    <row r="2729">
      <c r="A2729" s="1" t="n">
        <v>44140</v>
      </c>
      <c r="B2729" t="n">
        <v>36.49499893188477</v>
      </c>
    </row>
    <row r="2730">
      <c r="A2730" s="1" t="n">
        <v>44141</v>
      </c>
      <c r="B2730" t="n">
        <v>36.77500152587891</v>
      </c>
    </row>
    <row r="2731">
      <c r="A2731" s="1" t="n">
        <v>44144</v>
      </c>
      <c r="B2731" t="n">
        <v>38.41500091552734</v>
      </c>
    </row>
    <row r="2732">
      <c r="A2732" s="1" t="n">
        <v>44145</v>
      </c>
      <c r="B2732" t="n">
        <v>38.23500061035156</v>
      </c>
    </row>
    <row r="2733">
      <c r="A2733" s="1" t="n">
        <v>44146</v>
      </c>
      <c r="B2733" t="n">
        <v>38.54000091552734</v>
      </c>
    </row>
    <row r="2734">
      <c r="A2734" s="1" t="n">
        <v>44147</v>
      </c>
      <c r="B2734" t="n">
        <v>38.20500183105469</v>
      </c>
    </row>
    <row r="2735">
      <c r="A2735" s="1" t="n">
        <v>44148</v>
      </c>
      <c r="B2735" t="n">
        <v>38.11999893188477</v>
      </c>
    </row>
    <row r="2736">
      <c r="A2736" s="1" t="n">
        <v>44151</v>
      </c>
      <c r="B2736" t="n">
        <v>38.8650016784668</v>
      </c>
    </row>
    <row r="2737">
      <c r="A2737" s="1" t="n">
        <v>44152</v>
      </c>
      <c r="B2737" t="n">
        <v>38.94499969482422</v>
      </c>
    </row>
    <row r="2738">
      <c r="A2738" s="1" t="n">
        <v>44153</v>
      </c>
      <c r="B2738" t="n">
        <v>39.45999908447266</v>
      </c>
    </row>
    <row r="2739">
      <c r="A2739" s="1" t="n">
        <v>44154</v>
      </c>
      <c r="B2739" t="n">
        <v>39.08000183105469</v>
      </c>
    </row>
    <row r="2740">
      <c r="A2740" s="1" t="n">
        <v>44155</v>
      </c>
      <c r="B2740" t="n">
        <v>39.34999847412109</v>
      </c>
    </row>
    <row r="2741">
      <c r="A2741" s="1" t="n">
        <v>44158</v>
      </c>
      <c r="B2741" t="n">
        <v>39.33000183105469</v>
      </c>
    </row>
    <row r="2742">
      <c r="A2742" s="1" t="n">
        <v>44159</v>
      </c>
      <c r="B2742" t="n">
        <v>40.29999923706055</v>
      </c>
    </row>
    <row r="2743">
      <c r="A2743" s="1" t="n">
        <v>44160</v>
      </c>
      <c r="B2743" t="n">
        <v>40.34999847412109</v>
      </c>
    </row>
    <row r="2744">
      <c r="A2744" s="1" t="n">
        <v>44161</v>
      </c>
      <c r="B2744" t="n">
        <v>40.11999893188477</v>
      </c>
    </row>
    <row r="2745">
      <c r="A2745" s="1" t="n">
        <v>44162</v>
      </c>
      <c r="B2745" t="n">
        <v>40.2400016784668</v>
      </c>
    </row>
    <row r="2746">
      <c r="A2746" s="1" t="n">
        <v>44165</v>
      </c>
      <c r="B2746" t="n">
        <v>39.31999969482422</v>
      </c>
    </row>
    <row r="2747">
      <c r="A2747" s="1" t="n">
        <v>44166</v>
      </c>
      <c r="B2747" t="n">
        <v>40.04999923706055</v>
      </c>
    </row>
    <row r="2748">
      <c r="A2748" s="1" t="n">
        <v>44167</v>
      </c>
      <c r="B2748" t="n">
        <v>40.02999877929688</v>
      </c>
    </row>
    <row r="2749">
      <c r="A2749" s="1" t="n">
        <v>44168</v>
      </c>
      <c r="B2749" t="n">
        <v>40.48500061035156</v>
      </c>
    </row>
    <row r="2750">
      <c r="A2750" s="1" t="n">
        <v>44169</v>
      </c>
      <c r="B2750" t="n">
        <v>40.72999954223633</v>
      </c>
    </row>
    <row r="2751">
      <c r="A2751" s="1" t="n">
        <v>44172</v>
      </c>
      <c r="B2751" t="n">
        <v>40.71500015258789</v>
      </c>
    </row>
    <row r="2752">
      <c r="A2752" s="1" t="n">
        <v>44173</v>
      </c>
      <c r="B2752" t="n">
        <v>40.84000015258789</v>
      </c>
    </row>
    <row r="2753">
      <c r="A2753" s="1" t="n">
        <v>44174</v>
      </c>
      <c r="B2753" t="n">
        <v>40.97999954223633</v>
      </c>
    </row>
    <row r="2754">
      <c r="A2754" s="1" t="n">
        <v>44175</v>
      </c>
      <c r="B2754" t="n">
        <v>41.24499893188477</v>
      </c>
    </row>
    <row r="2755">
      <c r="A2755" s="1" t="n">
        <v>44176</v>
      </c>
      <c r="B2755" t="n">
        <v>40.93000030517578</v>
      </c>
    </row>
    <row r="2756">
      <c r="A2756" s="1" t="n">
        <v>44179</v>
      </c>
      <c r="B2756" t="n">
        <v>41.29000091552734</v>
      </c>
    </row>
    <row r="2757">
      <c r="A2757" s="1" t="n">
        <v>44180</v>
      </c>
      <c r="B2757" t="n">
        <v>41.36999893188477</v>
      </c>
    </row>
    <row r="2758">
      <c r="A2758" s="1" t="n">
        <v>44181</v>
      </c>
      <c r="B2758" t="n">
        <v>41.68000030517578</v>
      </c>
    </row>
    <row r="2759">
      <c r="A2759" s="1" t="n">
        <v>44182</v>
      </c>
      <c r="B2759" t="n">
        <v>42.34000015258789</v>
      </c>
    </row>
    <row r="2760">
      <c r="A2760" s="1" t="n">
        <v>44183</v>
      </c>
      <c r="B2760" t="n">
        <v>41.79000091552734</v>
      </c>
    </row>
    <row r="2761">
      <c r="A2761" s="1" t="n">
        <v>44186</v>
      </c>
      <c r="B2761" t="n">
        <v>41.10499954223633</v>
      </c>
    </row>
    <row r="2762">
      <c r="A2762" s="1" t="n">
        <v>44187</v>
      </c>
      <c r="B2762" t="n">
        <v>41.13999938964844</v>
      </c>
    </row>
    <row r="2763">
      <c r="A2763" s="1" t="n">
        <v>44188</v>
      </c>
      <c r="B2763" t="n">
        <v>41.70999908447266</v>
      </c>
    </row>
    <row r="2764">
      <c r="A2764" s="1" t="n">
        <v>44189</v>
      </c>
      <c r="B2764" t="n">
        <v>41.72499847412109</v>
      </c>
    </row>
    <row r="2765">
      <c r="A2765" s="1" t="n">
        <v>44194</v>
      </c>
      <c r="B2765" t="n">
        <v>41.88999938964844</v>
      </c>
    </row>
    <row r="2766">
      <c r="A2766" s="1" t="n">
        <v>44195</v>
      </c>
      <c r="B2766" t="n">
        <v>42.22000122070312</v>
      </c>
    </row>
    <row r="2767">
      <c r="A2767" s="1" t="n">
        <v>44196</v>
      </c>
      <c r="B2767" t="n">
        <v>41.90499877929688</v>
      </c>
    </row>
    <row r="2768">
      <c r="A2768" s="1" t="n">
        <v>44200</v>
      </c>
      <c r="B2768" t="n">
        <v>41.95999908447266</v>
      </c>
    </row>
    <row r="2769">
      <c r="A2769" s="1" t="n">
        <v>44201</v>
      </c>
      <c r="B2769" t="n">
        <v>42.34000015258789</v>
      </c>
    </row>
    <row r="2770">
      <c r="A2770" s="1" t="n">
        <v>44202</v>
      </c>
      <c r="B2770" t="n">
        <v>42.9900016784668</v>
      </c>
    </row>
    <row r="2771">
      <c r="A2771" s="1" t="n">
        <v>44203</v>
      </c>
      <c r="B2771" t="n">
        <v>43.05500030517578</v>
      </c>
    </row>
    <row r="2772">
      <c r="A2772" s="1" t="n">
        <v>44204</v>
      </c>
      <c r="B2772" t="n">
        <v>43.09000015258789</v>
      </c>
    </row>
    <row r="2773">
      <c r="A2773" s="1" t="n">
        <v>44207</v>
      </c>
      <c r="B2773" t="n">
        <v>42.63000106811523</v>
      </c>
    </row>
    <row r="2774">
      <c r="A2774" s="1" t="n">
        <v>44208</v>
      </c>
      <c r="B2774" t="n">
        <v>42.56000137329102</v>
      </c>
    </row>
    <row r="2775">
      <c r="A2775" s="1" t="n">
        <v>44209</v>
      </c>
      <c r="B2775" t="n">
        <v>42.65999984741211</v>
      </c>
    </row>
    <row r="2776">
      <c r="A2776" s="1" t="n">
        <v>44210</v>
      </c>
      <c r="B2776" t="n">
        <v>43.16999816894531</v>
      </c>
    </row>
    <row r="2777">
      <c r="A2777" s="1" t="n">
        <v>44211</v>
      </c>
      <c r="B2777" t="n">
        <v>42.61999893188477</v>
      </c>
    </row>
    <row r="2778">
      <c r="A2778" s="1" t="n">
        <v>44214</v>
      </c>
      <c r="B2778" t="n">
        <v>42.47499847412109</v>
      </c>
    </row>
    <row r="2779">
      <c r="A2779" s="1" t="n">
        <v>44215</v>
      </c>
      <c r="B2779" t="n">
        <v>42.7400016784668</v>
      </c>
    </row>
    <row r="2780">
      <c r="A2780" s="1" t="n">
        <v>44216</v>
      </c>
      <c r="B2780" t="n">
        <v>43.34999847412109</v>
      </c>
    </row>
    <row r="2781">
      <c r="A2781" s="1" t="n">
        <v>44217</v>
      </c>
      <c r="B2781" t="n">
        <v>43.6349983215332</v>
      </c>
    </row>
    <row r="2782">
      <c r="A2782" s="1" t="n">
        <v>44218</v>
      </c>
      <c r="B2782" t="n">
        <v>43.18999862670898</v>
      </c>
    </row>
    <row r="2783">
      <c r="A2783" s="1" t="n">
        <v>44221</v>
      </c>
      <c r="B2783" t="n">
        <v>43.06999969482422</v>
      </c>
    </row>
    <row r="2784">
      <c r="A2784" s="1" t="n">
        <v>44222</v>
      </c>
      <c r="B2784" t="n">
        <v>43.44499969482422</v>
      </c>
    </row>
    <row r="2785">
      <c r="A2785" s="1" t="n">
        <v>44223</v>
      </c>
      <c r="B2785" t="n">
        <v>42.72000122070312</v>
      </c>
    </row>
    <row r="2786">
      <c r="A2786" s="1" t="n">
        <v>44224</v>
      </c>
      <c r="B2786" t="n">
        <v>42.56999969482422</v>
      </c>
    </row>
    <row r="2787">
      <c r="A2787" s="1" t="n">
        <v>44225</v>
      </c>
      <c r="B2787" t="n">
        <v>41.47999954223633</v>
      </c>
    </row>
    <row r="2788">
      <c r="A2788" s="1" t="n">
        <v>44228</v>
      </c>
      <c r="B2788" t="n">
        <v>41.92499923706055</v>
      </c>
    </row>
    <row r="2789">
      <c r="A2789" s="1" t="n">
        <v>44229</v>
      </c>
      <c r="B2789" t="n">
        <v>42.56000137329102</v>
      </c>
    </row>
    <row r="2790">
      <c r="A2790" s="1" t="n">
        <v>44230</v>
      </c>
      <c r="B2790" t="n">
        <v>42.67499923706055</v>
      </c>
    </row>
    <row r="2791">
      <c r="A2791" s="1" t="n">
        <v>44231</v>
      </c>
      <c r="B2791" t="n">
        <v>42.65999984741211</v>
      </c>
    </row>
    <row r="2792">
      <c r="A2792" s="1" t="n">
        <v>44232</v>
      </c>
      <c r="B2792" t="n">
        <v>43.06999969482422</v>
      </c>
    </row>
    <row r="2793">
      <c r="A2793" s="1" t="n">
        <v>44235</v>
      </c>
      <c r="B2793" t="n">
        <v>43.45999908447266</v>
      </c>
    </row>
    <row r="2794">
      <c r="A2794" s="1" t="n">
        <v>44236</v>
      </c>
      <c r="B2794" t="n">
        <v>43.38999938964844</v>
      </c>
    </row>
    <row r="2795">
      <c r="A2795" s="1" t="n">
        <v>44237</v>
      </c>
      <c r="B2795" t="n">
        <v>43.45999908447266</v>
      </c>
    </row>
    <row r="2796">
      <c r="A2796" s="1" t="n">
        <v>44238</v>
      </c>
      <c r="B2796" t="n">
        <v>43.79999923706055</v>
      </c>
    </row>
    <row r="2797">
      <c r="A2797" s="1" t="n">
        <v>44239</v>
      </c>
      <c r="B2797" t="n">
        <v>43.72999954223633</v>
      </c>
    </row>
    <row r="2798">
      <c r="A2798" s="1" t="n">
        <v>44242</v>
      </c>
      <c r="B2798" t="n">
        <v>44.18500137329102</v>
      </c>
    </row>
    <row r="2799">
      <c r="A2799" s="1" t="n">
        <v>44243</v>
      </c>
      <c r="B2799" t="n">
        <v>44.15999984741211</v>
      </c>
    </row>
    <row r="2800">
      <c r="A2800" s="1" t="n">
        <v>44244</v>
      </c>
      <c r="B2800" t="n">
        <v>43.65999984741211</v>
      </c>
    </row>
    <row r="2801">
      <c r="A2801" s="1" t="n">
        <v>44245</v>
      </c>
      <c r="B2801" t="n">
        <v>43.95999908447266</v>
      </c>
    </row>
    <row r="2802">
      <c r="A2802" s="1" t="n">
        <v>44246</v>
      </c>
      <c r="B2802" t="n">
        <v>44.18999862670898</v>
      </c>
    </row>
    <row r="2803">
      <c r="A2803" s="1" t="n">
        <v>44249</v>
      </c>
      <c r="B2803" t="n">
        <v>44.29999923706055</v>
      </c>
    </row>
    <row r="2804">
      <c r="A2804" s="1" t="n">
        <v>44250</v>
      </c>
      <c r="B2804" t="n">
        <v>44.63000106811523</v>
      </c>
    </row>
    <row r="2805">
      <c r="A2805" s="1" t="n">
        <v>44251</v>
      </c>
      <c r="B2805" t="n">
        <v>44.65499877929688</v>
      </c>
    </row>
    <row r="2806">
      <c r="A2806" s="1" t="n">
        <v>44252</v>
      </c>
      <c r="B2806" t="n">
        <v>44.73500061035156</v>
      </c>
    </row>
    <row r="2807">
      <c r="A2807" s="1" t="n">
        <v>44253</v>
      </c>
      <c r="B2807" t="n">
        <v>42.97999954223633</v>
      </c>
    </row>
    <row r="2808">
      <c r="A2808" s="1" t="n">
        <v>44256</v>
      </c>
      <c r="B2808" t="n">
        <v>44.20500183105469</v>
      </c>
    </row>
    <row r="2809">
      <c r="A2809" s="1" t="n">
        <v>44257</v>
      </c>
      <c r="B2809" t="n">
        <v>43.92499923706055</v>
      </c>
    </row>
    <row r="2810">
      <c r="A2810" s="1" t="n">
        <v>44258</v>
      </c>
      <c r="B2810" t="n">
        <v>44.24499893188477</v>
      </c>
    </row>
    <row r="2811">
      <c r="A2811" s="1" t="n">
        <v>44259</v>
      </c>
      <c r="B2811" t="n">
        <v>44.29999923706055</v>
      </c>
    </row>
    <row r="2812">
      <c r="A2812" s="1" t="n">
        <v>44260</v>
      </c>
      <c r="B2812" t="n">
        <v>43.09999847412109</v>
      </c>
    </row>
    <row r="2813">
      <c r="A2813" s="1" t="n">
        <v>44263</v>
      </c>
      <c r="B2813" t="n">
        <v>43.83499908447266</v>
      </c>
    </row>
    <row r="2814">
      <c r="A2814" s="1" t="n">
        <v>44264</v>
      </c>
      <c r="B2814" t="n">
        <v>43.72999954223633</v>
      </c>
    </row>
    <row r="2815">
      <c r="A2815" s="1" t="n">
        <v>44265</v>
      </c>
      <c r="B2815" t="n">
        <v>43.4900016784668</v>
      </c>
    </row>
    <row r="2816">
      <c r="A2816" s="1" t="n">
        <v>44266</v>
      </c>
      <c r="B2816" t="n">
        <v>43.72499847412109</v>
      </c>
    </row>
    <row r="2817">
      <c r="A2817" s="1" t="n">
        <v>44267</v>
      </c>
      <c r="B2817" t="n">
        <v>43.65000152587891</v>
      </c>
    </row>
    <row r="2818">
      <c r="A2818" s="1" t="n">
        <v>44270</v>
      </c>
      <c r="B2818" t="n">
        <v>43.70000076293945</v>
      </c>
    </row>
    <row r="2819">
      <c r="A2819" s="1" t="n">
        <v>44271</v>
      </c>
      <c r="B2819" t="n">
        <v>43.95999908447266</v>
      </c>
    </row>
    <row r="2820">
      <c r="A2820" s="1" t="n">
        <v>44272</v>
      </c>
      <c r="B2820" t="n">
        <v>43.59999847412109</v>
      </c>
    </row>
    <row r="2821">
      <c r="A2821" s="1" t="n">
        <v>44273</v>
      </c>
      <c r="B2821" t="n">
        <v>43.68500137329102</v>
      </c>
    </row>
    <row r="2822">
      <c r="A2822" s="1" t="n">
        <v>44274</v>
      </c>
      <c r="B2822" t="n">
        <v>43</v>
      </c>
    </row>
    <row r="2823">
      <c r="A2823" s="1" t="n">
        <v>44277</v>
      </c>
      <c r="B2823" t="n">
        <v>43.40999984741211</v>
      </c>
    </row>
    <row r="2824">
      <c r="A2824" s="1" t="n">
        <v>44278</v>
      </c>
      <c r="B2824" t="n">
        <v>43.21500015258789</v>
      </c>
    </row>
    <row r="2825">
      <c r="A2825" s="1" t="n">
        <v>44279</v>
      </c>
      <c r="B2825" t="n">
        <v>43.11999893188477</v>
      </c>
    </row>
    <row r="2826">
      <c r="A2826" s="1" t="n">
        <v>44280</v>
      </c>
      <c r="B2826" t="n">
        <v>42.92499923706055</v>
      </c>
    </row>
    <row r="2827">
      <c r="A2827" s="1" t="n">
        <v>44281</v>
      </c>
      <c r="B2827" t="n">
        <v>43.42499923706055</v>
      </c>
    </row>
    <row r="2828">
      <c r="A2828" s="1" t="n">
        <v>44284</v>
      </c>
      <c r="B2828" t="n">
        <v>43.27999877929688</v>
      </c>
    </row>
    <row r="2829">
      <c r="A2829" s="1" t="n">
        <v>44285</v>
      </c>
      <c r="B2829" t="n">
        <v>43.01499938964844</v>
      </c>
    </row>
    <row r="2830">
      <c r="A2830" s="1" t="n">
        <v>44286</v>
      </c>
      <c r="B2830" t="n">
        <v>43.18000030517578</v>
      </c>
    </row>
    <row r="2831">
      <c r="A2831" s="1" t="n">
        <v>44287</v>
      </c>
      <c r="B2831" t="n">
        <v>43.5</v>
      </c>
    </row>
    <row r="2832">
      <c r="A2832" s="1" t="n">
        <v>44292</v>
      </c>
      <c r="B2832" t="n">
        <v>43.97499847412109</v>
      </c>
    </row>
    <row r="2833">
      <c r="A2833" s="1" t="n">
        <v>44293</v>
      </c>
      <c r="B2833" t="n">
        <v>44.04999923706055</v>
      </c>
    </row>
    <row r="2834">
      <c r="A2834" s="1" t="n">
        <v>44294</v>
      </c>
      <c r="B2834" t="n">
        <v>44.29999923706055</v>
      </c>
    </row>
    <row r="2835">
      <c r="A2835" s="1" t="n">
        <v>44295</v>
      </c>
      <c r="B2835" t="n">
        <v>44.24499893188477</v>
      </c>
    </row>
    <row r="2836">
      <c r="A2836" s="1" t="n">
        <v>44298</v>
      </c>
      <c r="B2836" t="n">
        <v>44.18000030517578</v>
      </c>
    </row>
    <row r="2837">
      <c r="A2837" s="1" t="n">
        <v>44299</v>
      </c>
      <c r="B2837" t="n">
        <v>44.32500076293945</v>
      </c>
    </row>
    <row r="2838">
      <c r="A2838" s="1" t="n">
        <v>44300</v>
      </c>
      <c r="B2838" t="n">
        <v>45</v>
      </c>
    </row>
    <row r="2839">
      <c r="A2839" s="1" t="n">
        <v>44301</v>
      </c>
      <c r="B2839" t="n">
        <v>45.55500030517578</v>
      </c>
    </row>
    <row r="2840">
      <c r="A2840" s="1" t="n">
        <v>44302</v>
      </c>
      <c r="B2840" t="n">
        <v>45.56499862670898</v>
      </c>
    </row>
    <row r="2841">
      <c r="A2841" s="1" t="n">
        <v>44305</v>
      </c>
      <c r="B2841" t="n">
        <v>45.57500076293945</v>
      </c>
    </row>
    <row r="2842">
      <c r="A2842" s="1" t="n">
        <v>44306</v>
      </c>
      <c r="B2842" t="n">
        <v>44.64500045776367</v>
      </c>
    </row>
    <row r="2843">
      <c r="A2843" s="1" t="n">
        <v>44307</v>
      </c>
      <c r="B2843" t="n">
        <v>45.27999877929688</v>
      </c>
    </row>
    <row r="2844">
      <c r="A2844" s="1" t="n">
        <v>44308</v>
      </c>
      <c r="B2844" t="n">
        <v>45.52000045776367</v>
      </c>
    </row>
    <row r="2845">
      <c r="A2845" s="1" t="n">
        <v>44309</v>
      </c>
      <c r="B2845" t="n">
        <v>45.57500076293945</v>
      </c>
    </row>
    <row r="2846">
      <c r="A2846" s="1" t="n">
        <v>44312</v>
      </c>
      <c r="B2846" t="n">
        <v>45.88000106811523</v>
      </c>
    </row>
    <row r="2847">
      <c r="A2847" s="1" t="n">
        <v>44313</v>
      </c>
      <c r="B2847" t="n">
        <v>45.59000015258789</v>
      </c>
    </row>
    <row r="2848">
      <c r="A2848" s="1" t="n">
        <v>44314</v>
      </c>
      <c r="B2848" t="n">
        <v>45.98500061035156</v>
      </c>
    </row>
    <row r="2849">
      <c r="A2849" s="1" t="n">
        <v>44315</v>
      </c>
      <c r="B2849" t="n">
        <v>45.76499938964844</v>
      </c>
    </row>
    <row r="2850">
      <c r="A2850" s="1" t="n">
        <v>44316</v>
      </c>
      <c r="B2850" t="n">
        <v>45.09000015258789</v>
      </c>
    </row>
    <row r="2851">
      <c r="A2851" s="1" t="n">
        <v>44320</v>
      </c>
      <c r="B2851" t="n">
        <v>45.04999923706055</v>
      </c>
    </row>
    <row r="2852">
      <c r="A2852" s="1" t="n">
        <v>44321</v>
      </c>
      <c r="B2852" t="n">
        <v>46.04999923706055</v>
      </c>
    </row>
    <row r="2853">
      <c r="A2853" s="1" t="n">
        <v>44322</v>
      </c>
      <c r="B2853" t="n">
        <v>45.88999938964844</v>
      </c>
    </row>
    <row r="2854">
      <c r="A2854" s="1" t="n">
        <v>44323</v>
      </c>
      <c r="B2854" t="n">
        <v>46.63999938964844</v>
      </c>
    </row>
    <row r="2855">
      <c r="A2855" s="1" t="n">
        <v>44326</v>
      </c>
      <c r="B2855" t="n">
        <v>47.2599983215332</v>
      </c>
    </row>
    <row r="2856">
      <c r="A2856" s="1" t="n">
        <v>44327</v>
      </c>
      <c r="B2856" t="n">
        <v>46.36000061035156</v>
      </c>
    </row>
    <row r="2857">
      <c r="A2857" s="1" t="n">
        <v>44328</v>
      </c>
      <c r="B2857" t="n">
        <v>45.86000061035156</v>
      </c>
    </row>
    <row r="2858">
      <c r="A2858" s="1" t="n">
        <v>44329</v>
      </c>
      <c r="B2858" t="n">
        <v>45.59000015258789</v>
      </c>
    </row>
    <row r="2859">
      <c r="A2859" s="1" t="n">
        <v>44330</v>
      </c>
      <c r="B2859" t="n">
        <v>46.11000061035156</v>
      </c>
    </row>
    <row r="2860">
      <c r="A2860" s="1" t="n">
        <v>44333</v>
      </c>
      <c r="B2860" t="n">
        <v>45.86999893188477</v>
      </c>
    </row>
    <row r="2861">
      <c r="A2861" s="1" t="n">
        <v>44334</v>
      </c>
      <c r="B2861" t="n">
        <v>46.20500183105469</v>
      </c>
    </row>
    <row r="2862">
      <c r="A2862" s="1" t="n">
        <v>44335</v>
      </c>
      <c r="B2862" t="n">
        <v>44.97000122070312</v>
      </c>
    </row>
    <row r="2863">
      <c r="A2863" s="1" t="n">
        <v>44336</v>
      </c>
      <c r="B2863" t="n">
        <v>46.20999908447266</v>
      </c>
    </row>
    <row r="2864">
      <c r="A2864" s="1" t="n">
        <v>44337</v>
      </c>
      <c r="B2864" t="n">
        <v>45.93000030517578</v>
      </c>
    </row>
    <row r="2865">
      <c r="A2865" s="1" t="n">
        <v>44340</v>
      </c>
      <c r="B2865" t="n">
        <v>46.18999862670898</v>
      </c>
    </row>
    <row r="2866">
      <c r="A2866" s="1" t="n">
        <v>44341</v>
      </c>
      <c r="B2866" t="n">
        <v>46.33000183105469</v>
      </c>
    </row>
    <row r="2867">
      <c r="A2867" s="1" t="n">
        <v>44342</v>
      </c>
      <c r="B2867" t="n">
        <v>46.27000045776367</v>
      </c>
    </row>
    <row r="2868">
      <c r="A2868" s="1" t="n">
        <v>44343</v>
      </c>
      <c r="B2868" t="n">
        <v>46.54000091552734</v>
      </c>
    </row>
    <row r="2869">
      <c r="A2869" s="1" t="n">
        <v>44344</v>
      </c>
      <c r="B2869" t="n">
        <v>46.76499938964844</v>
      </c>
    </row>
    <row r="2870">
      <c r="A2870" s="1" t="n">
        <v>44348</v>
      </c>
      <c r="B2870" t="n">
        <v>46.88999938964844</v>
      </c>
    </row>
    <row r="2871">
      <c r="A2871" s="1" t="n">
        <v>44349</v>
      </c>
      <c r="B2871" t="n">
        <v>47.29499816894531</v>
      </c>
    </row>
    <row r="2872">
      <c r="A2872" s="1" t="n">
        <v>44350</v>
      </c>
      <c r="B2872" t="n">
        <v>47.0099983215332</v>
      </c>
    </row>
    <row r="2873">
      <c r="A2873" s="1" t="n">
        <v>44351</v>
      </c>
      <c r="B2873" t="n">
        <v>47.625</v>
      </c>
    </row>
    <row r="2874">
      <c r="A2874" s="1" t="n">
        <v>44354</v>
      </c>
      <c r="B2874" t="n">
        <v>47.56000137329102</v>
      </c>
    </row>
    <row r="2875">
      <c r="A2875" s="1" t="n">
        <v>44355</v>
      </c>
      <c r="B2875" t="n">
        <v>47.61000061035156</v>
      </c>
    </row>
    <row r="2876">
      <c r="A2876" s="1" t="n">
        <v>44356</v>
      </c>
      <c r="B2876" t="n">
        <v>47.33000183105469</v>
      </c>
    </row>
    <row r="2877">
      <c r="A2877" s="1" t="n">
        <v>44357</v>
      </c>
      <c r="B2877" t="n">
        <v>47.63999938964844</v>
      </c>
    </row>
    <row r="2878">
      <c r="A2878" s="1" t="n">
        <v>44358</v>
      </c>
      <c r="B2878" t="n">
        <v>47.5099983215332</v>
      </c>
    </row>
    <row r="2879">
      <c r="A2879" s="1" t="n">
        <v>44361</v>
      </c>
      <c r="B2879" t="n">
        <v>47.72000122070312</v>
      </c>
    </row>
    <row r="2880">
      <c r="A2880" s="1" t="n">
        <v>44362</v>
      </c>
      <c r="B2880" t="n">
        <v>47.77000045776367</v>
      </c>
    </row>
    <row r="2881">
      <c r="A2881" s="1" t="n">
        <v>44363</v>
      </c>
      <c r="B2881" t="n">
        <v>48.04000091552734</v>
      </c>
    </row>
    <row r="2882">
      <c r="A2882" s="1" t="n">
        <v>44364</v>
      </c>
      <c r="B2882" t="n">
        <v>47.20999908447266</v>
      </c>
    </row>
    <row r="2883">
      <c r="A2883" s="1" t="n">
        <v>44365</v>
      </c>
      <c r="B2883" t="n">
        <v>45.84500122070312</v>
      </c>
    </row>
    <row r="2884">
      <c r="A2884" s="1" t="n">
        <v>44368</v>
      </c>
      <c r="B2884" t="n">
        <v>46.40999984741211</v>
      </c>
    </row>
    <row r="2885">
      <c r="A2885" s="1" t="n">
        <v>44369</v>
      </c>
      <c r="B2885" t="n">
        <v>46.43999862670898</v>
      </c>
    </row>
    <row r="2886">
      <c r="A2886" s="1" t="n">
        <v>44370</v>
      </c>
      <c r="B2886" t="n">
        <v>46.20000076293945</v>
      </c>
    </row>
    <row r="2887">
      <c r="A2887" s="1" t="n">
        <v>44371</v>
      </c>
      <c r="B2887" t="n">
        <v>46.375</v>
      </c>
    </row>
    <row r="2888">
      <c r="A2888" s="1" t="n">
        <v>44372</v>
      </c>
      <c r="B2888" t="n">
        <v>46.45000076293945</v>
      </c>
    </row>
    <row r="2889">
      <c r="A2889" s="1" t="n">
        <v>44375</v>
      </c>
      <c r="B2889" t="n">
        <v>46.15000152587891</v>
      </c>
    </row>
    <row r="2890">
      <c r="A2890" s="1" t="n">
        <v>44376</v>
      </c>
      <c r="B2890" t="n">
        <v>46.31000137329102</v>
      </c>
    </row>
    <row r="2891">
      <c r="A2891" s="1" t="n">
        <v>44377</v>
      </c>
      <c r="B2891" t="n">
        <v>45.83000183105469</v>
      </c>
    </row>
    <row r="2892">
      <c r="A2892" s="1" t="n">
        <v>44378</v>
      </c>
      <c r="B2892" t="n">
        <v>45.51499938964844</v>
      </c>
    </row>
    <row r="2893">
      <c r="A2893" s="1" t="n">
        <v>44379</v>
      </c>
      <c r="B2893" t="n">
        <v>45.90999984741211</v>
      </c>
    </row>
    <row r="2894">
      <c r="A2894" s="1" t="n">
        <v>44382</v>
      </c>
      <c r="B2894" t="n">
        <v>46.15999984741211</v>
      </c>
    </row>
    <row r="2895">
      <c r="A2895" s="1" t="n">
        <v>44383</v>
      </c>
      <c r="B2895" t="n">
        <v>45.47999954223633</v>
      </c>
    </row>
    <row r="2896">
      <c r="A2896" s="1" t="n">
        <v>44384</v>
      </c>
      <c r="B2896" t="n">
        <v>46.02000045776367</v>
      </c>
    </row>
    <row r="2897">
      <c r="A2897" s="1" t="n">
        <v>44385</v>
      </c>
      <c r="B2897" t="n">
        <v>45.27500152587891</v>
      </c>
    </row>
    <row r="2898">
      <c r="A2898" s="1" t="n">
        <v>44386</v>
      </c>
      <c r="B2898" t="n">
        <v>46.0099983215332</v>
      </c>
    </row>
    <row r="2899">
      <c r="A2899" s="1" t="n">
        <v>44389</v>
      </c>
      <c r="B2899" t="n">
        <v>46.1349983215332</v>
      </c>
    </row>
    <row r="2900">
      <c r="A2900" s="1" t="n">
        <v>44390</v>
      </c>
      <c r="B2900" t="n">
        <v>45.93999862670898</v>
      </c>
    </row>
    <row r="2901">
      <c r="A2901" s="1" t="n">
        <v>44391</v>
      </c>
      <c r="B2901" t="n">
        <v>46.06999969482422</v>
      </c>
    </row>
    <row r="2902">
      <c r="A2902" s="1" t="n">
        <v>44392</v>
      </c>
      <c r="B2902" t="n">
        <v>45.59999847412109</v>
      </c>
    </row>
    <row r="2903">
      <c r="A2903" s="1" t="n">
        <v>44393</v>
      </c>
      <c r="B2903" t="n">
        <v>45.3849983215332</v>
      </c>
    </row>
    <row r="2904">
      <c r="A2904" s="1" t="n">
        <v>44396</v>
      </c>
      <c r="B2904" t="n">
        <v>44.34999847412109</v>
      </c>
    </row>
    <row r="2905">
      <c r="A2905" s="1" t="n">
        <v>44397</v>
      </c>
      <c r="B2905" t="n">
        <v>44.56000137329102</v>
      </c>
    </row>
    <row r="2906">
      <c r="A2906" s="1" t="n">
        <v>44398</v>
      </c>
      <c r="B2906" t="n">
        <v>45.31000137329102</v>
      </c>
    </row>
    <row r="2907">
      <c r="A2907" s="1" t="n">
        <v>44399</v>
      </c>
      <c r="B2907" t="n">
        <v>45.33000183105469</v>
      </c>
    </row>
    <row r="2908">
      <c r="A2908" s="1" t="n">
        <v>44400</v>
      </c>
      <c r="B2908" t="n">
        <v>45.74499893188477</v>
      </c>
    </row>
    <row r="2909">
      <c r="A2909" s="1" t="n">
        <v>44403</v>
      </c>
      <c r="B2909" t="n">
        <v>45.72000122070312</v>
      </c>
    </row>
    <row r="2910">
      <c r="A2910" s="1" t="n">
        <v>44404</v>
      </c>
      <c r="B2910" t="n">
        <v>45.66500091552734</v>
      </c>
    </row>
    <row r="2911">
      <c r="A2911" s="1" t="n">
        <v>44405</v>
      </c>
      <c r="B2911" t="n">
        <v>45.5099983215332</v>
      </c>
    </row>
    <row r="2912">
      <c r="A2912" s="1" t="n">
        <v>44406</v>
      </c>
      <c r="B2912" t="n">
        <v>46.06000137329102</v>
      </c>
    </row>
    <row r="2913">
      <c r="A2913" s="1" t="n">
        <v>44407</v>
      </c>
      <c r="B2913" t="n">
        <v>45.52999877929688</v>
      </c>
    </row>
    <row r="2914">
      <c r="A2914" s="1" t="n">
        <v>44410</v>
      </c>
      <c r="B2914" t="n">
        <v>46.04000091552734</v>
      </c>
    </row>
    <row r="2915">
      <c r="A2915" s="1" t="n">
        <v>44411</v>
      </c>
      <c r="B2915" t="n">
        <v>45.97999954223633</v>
      </c>
    </row>
    <row r="2916">
      <c r="A2916" s="1" t="n">
        <v>44412</v>
      </c>
      <c r="B2916" t="n">
        <v>46.25</v>
      </c>
    </row>
    <row r="2917">
      <c r="A2917" s="1" t="n">
        <v>44413</v>
      </c>
      <c r="B2917" t="n">
        <v>46.68000030517578</v>
      </c>
    </row>
    <row r="2918">
      <c r="A2918" s="1" t="n">
        <v>44414</v>
      </c>
      <c r="B2918" t="n">
        <v>46.43000030517578</v>
      </c>
    </row>
    <row r="2919">
      <c r="A2919" s="1" t="n">
        <v>44417</v>
      </c>
      <c r="B2919" t="n">
        <v>46.36000061035156</v>
      </c>
    </row>
    <row r="2920">
      <c r="A2920" s="1" t="n">
        <v>44418</v>
      </c>
      <c r="B2920" t="n">
        <v>46.45999908447266</v>
      </c>
    </row>
    <row r="2921">
      <c r="A2921" s="1" t="n">
        <v>44419</v>
      </c>
      <c r="B2921" t="n">
        <v>46.81000137329102</v>
      </c>
    </row>
    <row r="2922">
      <c r="A2922" s="1" t="n">
        <v>44420</v>
      </c>
      <c r="B2922" t="n">
        <v>46.68000030517578</v>
      </c>
    </row>
    <row r="2923">
      <c r="A2923" s="1" t="n">
        <v>44421</v>
      </c>
      <c r="B2923" t="n">
        <v>47.0099983215332</v>
      </c>
    </row>
    <row r="2924">
      <c r="A2924" s="1" t="n">
        <v>44424</v>
      </c>
      <c r="B2924" t="n">
        <v>46.47000122070312</v>
      </c>
    </row>
    <row r="2925">
      <c r="A2925" s="1" t="n">
        <v>44425</v>
      </c>
      <c r="B2925" t="n">
        <v>45.47000122070312</v>
      </c>
    </row>
    <row r="2926">
      <c r="A2926" s="1" t="n">
        <v>44426</v>
      </c>
      <c r="B2926" t="n">
        <v>45.29999923706055</v>
      </c>
    </row>
    <row r="2927">
      <c r="A2927" s="1" t="n">
        <v>44427</v>
      </c>
      <c r="B2927" t="n">
        <v>44.65999984741211</v>
      </c>
    </row>
    <row r="2928">
      <c r="A2928" s="1" t="n">
        <v>44428</v>
      </c>
      <c r="B2928" t="n">
        <v>44.56999969482422</v>
      </c>
    </row>
    <row r="2929">
      <c r="A2929" s="1" t="n">
        <v>44431</v>
      </c>
      <c r="B2929" t="n">
        <v>45.08000183105469</v>
      </c>
    </row>
    <row r="2930">
      <c r="A2930" s="1" t="n">
        <v>44432</v>
      </c>
      <c r="B2930" t="n">
        <v>45.54999923706055</v>
      </c>
    </row>
    <row r="2931">
      <c r="A2931" s="1" t="n">
        <v>44433</v>
      </c>
      <c r="B2931" t="n">
        <v>45.70000076293945</v>
      </c>
    </row>
    <row r="2932">
      <c r="A2932" s="1" t="n">
        <v>44434</v>
      </c>
      <c r="B2932" t="n">
        <v>45.41999816894531</v>
      </c>
    </row>
    <row r="2933">
      <c r="A2933" s="1" t="n">
        <v>44435</v>
      </c>
      <c r="B2933" t="n">
        <v>45.81999969482422</v>
      </c>
    </row>
    <row r="2934">
      <c r="A2934" s="1" t="n">
        <v>44439</v>
      </c>
      <c r="B2934" t="n">
        <v>45.90999984741211</v>
      </c>
    </row>
    <row r="2935">
      <c r="A2935" s="1" t="n">
        <v>44440</v>
      </c>
      <c r="B2935" t="n">
        <v>46.33499908447266</v>
      </c>
    </row>
    <row r="2936">
      <c r="A2936" s="1" t="n">
        <v>44441</v>
      </c>
      <c r="B2936" t="n">
        <v>46.69499969482422</v>
      </c>
    </row>
    <row r="2937">
      <c r="A2937" s="1" t="n">
        <v>44442</v>
      </c>
      <c r="B2937" t="n">
        <v>46.84500122070312</v>
      </c>
    </row>
    <row r="2938">
      <c r="A2938" s="1" t="n">
        <v>44445</v>
      </c>
      <c r="B2938" t="n">
        <v>47.17499923706055</v>
      </c>
    </row>
    <row r="2939">
      <c r="A2939" s="1" t="n">
        <v>44446</v>
      </c>
      <c r="B2939" t="n">
        <v>46.72999954223633</v>
      </c>
    </row>
    <row r="2940">
      <c r="A2940" s="1" t="n">
        <v>44447</v>
      </c>
      <c r="B2940" t="n">
        <v>46.44499969482422</v>
      </c>
    </row>
    <row r="2941">
      <c r="A2941" s="1" t="n">
        <v>44448</v>
      </c>
      <c r="B2941" t="n">
        <v>46.04000091552734</v>
      </c>
    </row>
    <row r="2942">
      <c r="A2942" s="1" t="n">
        <v>44449</v>
      </c>
      <c r="B2942" t="n">
        <v>45.88999938964844</v>
      </c>
    </row>
    <row r="2943">
      <c r="A2943" s="1" t="n">
        <v>44452</v>
      </c>
      <c r="B2943" t="n">
        <v>45.9900016784668</v>
      </c>
    </row>
    <row r="2944">
      <c r="A2944" s="1" t="n">
        <v>44453</v>
      </c>
      <c r="B2944" t="n">
        <v>45.70999908447266</v>
      </c>
    </row>
    <row r="2945">
      <c r="A2945" s="1" t="n">
        <v>44454</v>
      </c>
      <c r="B2945" t="n">
        <v>45.59000015258789</v>
      </c>
    </row>
    <row r="2946">
      <c r="A2946" s="1" t="n">
        <v>44455</v>
      </c>
      <c r="B2946" t="n">
        <v>45.58000183105469</v>
      </c>
    </row>
    <row r="2947">
      <c r="A2947" s="1" t="n">
        <v>44456</v>
      </c>
      <c r="B2947" t="n">
        <v>44.84000015258789</v>
      </c>
    </row>
    <row r="2948">
      <c r="A2948" s="1" t="n">
        <v>44459</v>
      </c>
      <c r="B2948" t="n">
        <v>43.75</v>
      </c>
    </row>
    <row r="2949">
      <c r="A2949" s="1" t="n">
        <v>44460</v>
      </c>
      <c r="B2949" t="n">
        <v>44.27999877929688</v>
      </c>
    </row>
    <row r="2950">
      <c r="A2950" s="1" t="n">
        <v>44461</v>
      </c>
      <c r="B2950" t="n">
        <v>44.77999877929688</v>
      </c>
    </row>
    <row r="2951">
      <c r="A2951" s="1" t="n">
        <v>44462</v>
      </c>
      <c r="B2951" t="n">
        <v>45.22999954223633</v>
      </c>
    </row>
    <row r="2952">
      <c r="A2952" s="1" t="n">
        <v>44463</v>
      </c>
      <c r="B2952" t="n">
        <v>44.63999938964844</v>
      </c>
    </row>
    <row r="2953">
      <c r="A2953" s="1" t="n">
        <v>44466</v>
      </c>
      <c r="B2953" t="n">
        <v>44.95000076293945</v>
      </c>
    </row>
    <row r="2954">
      <c r="A2954" s="1" t="n">
        <v>44467</v>
      </c>
      <c r="B2954" t="n">
        <v>43.70000076293945</v>
      </c>
    </row>
    <row r="2955">
      <c r="A2955" s="1" t="n">
        <v>44468</v>
      </c>
      <c r="B2955" t="n">
        <v>43.77999877929688</v>
      </c>
    </row>
    <row r="2956">
      <c r="A2956" s="1" t="n">
        <v>44469</v>
      </c>
      <c r="B2956" t="n">
        <v>44.08000183105469</v>
      </c>
    </row>
    <row r="2957">
      <c r="A2957" s="1" t="n">
        <v>44470</v>
      </c>
      <c r="B2957" t="n">
        <v>43.88999938964844</v>
      </c>
    </row>
    <row r="2958">
      <c r="A2958" s="1" t="n">
        <v>44473</v>
      </c>
      <c r="B2958" t="n">
        <v>44.02000045776367</v>
      </c>
    </row>
    <row r="2959">
      <c r="A2959" s="1" t="n">
        <v>44474</v>
      </c>
      <c r="B2959" t="n">
        <v>44.84999847412109</v>
      </c>
    </row>
    <row r="2960">
      <c r="A2960" s="1" t="n">
        <v>44475</v>
      </c>
      <c r="B2960" t="n">
        <v>43.83000183105469</v>
      </c>
    </row>
    <row r="2961">
      <c r="A2961" s="1" t="n">
        <v>44476</v>
      </c>
      <c r="B2961" t="n">
        <v>45.06000137329102</v>
      </c>
    </row>
    <row r="2962">
      <c r="A2962" s="1" t="n">
        <v>44477</v>
      </c>
      <c r="B2962" t="n">
        <v>45.04999923706055</v>
      </c>
    </row>
    <row r="2963">
      <c r="A2963" s="1" t="n">
        <v>44480</v>
      </c>
      <c r="B2963" t="n">
        <v>45.42499923706055</v>
      </c>
    </row>
    <row r="2964">
      <c r="A2964" s="1" t="n">
        <v>44481</v>
      </c>
      <c r="B2964" t="n">
        <v>45.31999969482422</v>
      </c>
    </row>
    <row r="2965">
      <c r="A2965" s="1" t="n">
        <v>44482</v>
      </c>
      <c r="B2965" t="n">
        <v>45.22999954223633</v>
      </c>
    </row>
    <row r="2966">
      <c r="A2966" s="1" t="n">
        <v>44483</v>
      </c>
      <c r="B2966" t="n">
        <v>45.91999816894531</v>
      </c>
    </row>
    <row r="2967">
      <c r="A2967" s="1" t="n">
        <v>44484</v>
      </c>
      <c r="B2967" t="n">
        <v>46.11000061035156</v>
      </c>
    </row>
    <row r="2968">
      <c r="A2968" s="1" t="n">
        <v>44487</v>
      </c>
      <c r="B2968" t="n">
        <v>45.91999816894531</v>
      </c>
    </row>
    <row r="2969">
      <c r="A2969" s="1" t="n">
        <v>44488</v>
      </c>
      <c r="B2969" t="n">
        <v>46.65000152587891</v>
      </c>
    </row>
    <row r="2970">
      <c r="A2970" s="1" t="n">
        <v>44489</v>
      </c>
      <c r="B2970" t="n">
        <v>46.98500061035156</v>
      </c>
    </row>
    <row r="2971">
      <c r="A2971" s="1" t="n">
        <v>44490</v>
      </c>
      <c r="B2971" t="n">
        <v>46.61000061035156</v>
      </c>
    </row>
    <row r="2972">
      <c r="A2972" s="1" t="n">
        <v>44491</v>
      </c>
      <c r="B2972" t="n">
        <v>46.65999984741211</v>
      </c>
    </row>
    <row r="2973">
      <c r="A2973" s="1" t="n">
        <v>44494</v>
      </c>
      <c r="B2973" t="n">
        <v>47.20000076293945</v>
      </c>
    </row>
    <row r="2974">
      <c r="A2974" s="1" t="n">
        <v>44495</v>
      </c>
      <c r="B2974" t="n">
        <v>47.20000076293945</v>
      </c>
    </row>
    <row r="2975">
      <c r="A2975" s="1" t="n">
        <v>44496</v>
      </c>
      <c r="B2975" t="n">
        <v>47.0099983215332</v>
      </c>
    </row>
    <row r="2976">
      <c r="A2976" s="1" t="n">
        <v>44497</v>
      </c>
      <c r="B2976" t="n">
        <v>47.34999847412109</v>
      </c>
    </row>
    <row r="2977">
      <c r="A2977" s="1" t="n">
        <v>44498</v>
      </c>
      <c r="B2977" t="n">
        <v>46.63000106811523</v>
      </c>
    </row>
    <row r="2978">
      <c r="A2978" s="1" t="n">
        <v>44501</v>
      </c>
      <c r="B2978" t="n">
        <v>46.63999938964844</v>
      </c>
    </row>
    <row r="2979">
      <c r="A2979" s="1" t="n">
        <v>44502</v>
      </c>
      <c r="B2979" t="n">
        <v>46.16999816894531</v>
      </c>
    </row>
    <row r="2980">
      <c r="A2980" s="1" t="n">
        <v>44503</v>
      </c>
      <c r="B2980" t="n">
        <v>46.20000076293945</v>
      </c>
    </row>
    <row r="2981">
      <c r="A2981" s="1" t="n">
        <v>44504</v>
      </c>
      <c r="B2981" t="n">
        <v>46.27999877929688</v>
      </c>
    </row>
    <row r="2982">
      <c r="A2982" s="1" t="n">
        <v>44505</v>
      </c>
      <c r="B2982" t="n">
        <v>46.68999862670898</v>
      </c>
    </row>
    <row r="2983">
      <c r="A2983" s="1" t="n">
        <v>44508</v>
      </c>
      <c r="B2983" t="n">
        <v>46.88000106811523</v>
      </c>
    </row>
    <row r="2984">
      <c r="A2984" s="1" t="n">
        <v>44509</v>
      </c>
      <c r="B2984" t="n">
        <v>46.33000183105469</v>
      </c>
    </row>
    <row r="2985">
      <c r="A2985" s="1" t="n">
        <v>44510</v>
      </c>
      <c r="B2985" t="n">
        <v>46.2599983215332</v>
      </c>
    </row>
    <row r="2986">
      <c r="A2986" s="1" t="n">
        <v>44511</v>
      </c>
      <c r="B2986" t="n">
        <v>45.72999954223633</v>
      </c>
    </row>
    <row r="2987">
      <c r="A2987" s="1" t="n">
        <v>44512</v>
      </c>
      <c r="B2987" t="n">
        <v>46.04000091552734</v>
      </c>
    </row>
    <row r="2988">
      <c r="A2988" s="1" t="n">
        <v>44515</v>
      </c>
      <c r="B2988" t="n">
        <v>46.33000183105469</v>
      </c>
    </row>
    <row r="2989">
      <c r="A2989" s="1" t="n">
        <v>44516</v>
      </c>
      <c r="B2989" t="n">
        <v>46.02000045776367</v>
      </c>
    </row>
    <row r="2990">
      <c r="A2990" s="1" t="n">
        <v>44517</v>
      </c>
      <c r="B2990" t="n">
        <v>45.06000137329102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44.93999862670898</v>
      </c>
    </row>
    <row r="2993">
      <c r="A2993" s="1" t="n">
        <v>44522</v>
      </c>
      <c r="B2993" t="n">
        <v>44.93000030517578</v>
      </c>
    </row>
    <row r="2994">
      <c r="A2994" s="1" t="n">
        <v>44523</v>
      </c>
      <c r="B2994" t="n">
        <v>45.04999923706055</v>
      </c>
    </row>
    <row r="2995">
      <c r="A2995" s="1" t="n">
        <v>44524</v>
      </c>
      <c r="B2995" t="n">
        <v>44.95000076293945</v>
      </c>
    </row>
    <row r="2996">
      <c r="A2996" s="1" t="n">
        <v>44525</v>
      </c>
      <c r="B2996" t="n">
        <v>44.95500183105469</v>
      </c>
    </row>
    <row r="2997">
      <c r="A2997" s="1" t="n">
        <v>44526</v>
      </c>
      <c r="B2997" t="n">
        <v>43.27999877929688</v>
      </c>
    </row>
    <row r="2998">
      <c r="A2998" s="1" t="n">
        <v>44529</v>
      </c>
      <c r="B2998" t="n">
        <v>43.47000122070312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43.91999816894531</v>
      </c>
    </row>
    <row r="3001">
      <c r="A3001" s="1" t="n">
        <v>44532</v>
      </c>
      <c r="B3001" t="n">
        <v>43.54499816894531</v>
      </c>
    </row>
    <row r="3002">
      <c r="A3002" s="1" t="n">
        <v>44533</v>
      </c>
      <c r="B3002" t="n">
        <v>42.90999984741211</v>
      </c>
    </row>
    <row r="3003">
      <c r="A3003" s="1" t="n">
        <v>44536</v>
      </c>
      <c r="B3003" t="n">
        <v>43.56999969482422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44.63999938964844</v>
      </c>
    </row>
    <row r="3006">
      <c r="A3006" s="1" t="n">
        <v>44539</v>
      </c>
      <c r="B3006" t="n">
        <v>44.46500015258789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44.15999984741211</v>
      </c>
    </row>
    <row r="3009">
      <c r="A3009" s="1" t="n">
        <v>44544</v>
      </c>
      <c r="B3009" t="n">
        <v>43.88999938964844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44.33000183105469</v>
      </c>
    </row>
    <row r="3012">
      <c r="A3012" s="1" t="n">
        <v>44547</v>
      </c>
      <c r="B3012" t="n">
        <v>44.06000137329102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44.2400016784668</v>
      </c>
    </row>
    <row r="3015">
      <c r="A3015" s="1" t="n">
        <v>44552</v>
      </c>
      <c r="B3015" t="n">
        <v>44.86000061035156</v>
      </c>
    </row>
    <row r="3016">
      <c r="A3016" s="1" t="n">
        <v>44553</v>
      </c>
      <c r="B3016" t="n">
        <v>45.31999969482422</v>
      </c>
    </row>
    <row r="3017">
      <c r="A3017" s="1" t="n">
        <v>44554</v>
      </c>
      <c r="B3017" t="n">
        <v>45.19499969482422</v>
      </c>
    </row>
    <row r="3018">
      <c r="A3018" s="1" t="n">
        <v>44559</v>
      </c>
      <c r="B3018" t="n">
        <v>45.68999862670898</v>
      </c>
    </row>
    <row r="3019">
      <c r="A3019" s="1" t="n">
        <v>44560</v>
      </c>
      <c r="B3019" t="n">
        <v>45.89500045776367</v>
      </c>
    </row>
    <row r="3020">
      <c r="A3020" s="1" t="n">
        <v>44561</v>
      </c>
      <c r="B3020" t="n">
        <v>45.36999893188477</v>
      </c>
    </row>
    <row r="3021">
      <c r="A3021" s="1" t="n">
        <v>44565</v>
      </c>
      <c r="B3021" t="n">
        <v>46.25500106811523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44.79999923706055</v>
      </c>
    </row>
    <row r="3024">
      <c r="A3024" s="1" t="n">
        <v>44568</v>
      </c>
      <c r="B3024" t="n">
        <v>44.79000091552734</v>
      </c>
    </row>
    <row r="3025">
      <c r="A3025" s="1" t="n">
        <v>44571</v>
      </c>
      <c r="B3025" t="n">
        <v>44.43000030517578</v>
      </c>
    </row>
    <row r="3026">
      <c r="A3026" s="1" t="n">
        <v>44572</v>
      </c>
      <c r="B3026" t="n">
        <v>44.8849983215332</v>
      </c>
    </row>
    <row r="3027">
      <c r="A3027" s="1" t="n">
        <v>44573</v>
      </c>
      <c r="B3027" t="n">
        <v>45.48500061035156</v>
      </c>
    </row>
    <row r="3028">
      <c r="A3028" s="1" t="n">
        <v>44574</v>
      </c>
      <c r="B3028" t="n">
        <v>46.09999847412109</v>
      </c>
    </row>
    <row r="3029">
      <c r="A3029" s="1" t="n">
        <v>44575</v>
      </c>
      <c r="B3029" t="n">
        <v>44.8650016784668</v>
      </c>
    </row>
    <row r="3030">
      <c r="A3030" s="1" t="n">
        <v>44578</v>
      </c>
      <c r="B3030" t="n">
        <v>45.09500122070312</v>
      </c>
    </row>
    <row r="3031">
      <c r="A3031" s="1" t="n">
        <v>44579</v>
      </c>
      <c r="B3031" t="n">
        <v>44.34000015258789</v>
      </c>
    </row>
    <row r="3032">
      <c r="A3032" s="1" t="n">
        <v>44580</v>
      </c>
      <c r="B3032" t="n">
        <v>44.47999954223633</v>
      </c>
    </row>
    <row r="3033">
      <c r="A3033" s="1" t="n">
        <v>44581</v>
      </c>
      <c r="B3033" t="n">
        <v>44.90000152587891</v>
      </c>
    </row>
    <row r="3034">
      <c r="A3034" s="1" t="n">
        <v>44582</v>
      </c>
      <c r="B3034" t="n">
        <v>43.63999938964844</v>
      </c>
    </row>
    <row r="3035">
      <c r="A3035" s="1" t="n">
        <v>44585</v>
      </c>
      <c r="B3035" t="n">
        <v>41.61000061035156</v>
      </c>
    </row>
    <row r="3036">
      <c r="A3036" s="1" t="n">
        <v>44586</v>
      </c>
      <c r="B3036" t="n">
        <v>42.04000091552734</v>
      </c>
    </row>
    <row r="3037">
      <c r="A3037" s="1" t="n">
        <v>44587</v>
      </c>
      <c r="B3037" t="n">
        <v>42.6349983215332</v>
      </c>
    </row>
    <row r="3038">
      <c r="A3038" s="1" t="n">
        <v>44588</v>
      </c>
      <c r="B3038" t="n">
        <v>41.7400016784668</v>
      </c>
    </row>
    <row r="3039">
      <c r="A3039" s="1" t="n">
        <v>44589</v>
      </c>
      <c r="B3039" t="n">
        <v>40.97999954223633</v>
      </c>
    </row>
    <row r="3040">
      <c r="A3040" s="1" t="n">
        <v>44592</v>
      </c>
      <c r="B3040" t="n">
        <v>41.54000091552734</v>
      </c>
    </row>
    <row r="3041">
      <c r="A3041" s="1" t="n">
        <v>44593</v>
      </c>
      <c r="B3041" t="n">
        <v>42.09999847412109</v>
      </c>
    </row>
    <row r="3042">
      <c r="A3042" s="1" t="n">
        <v>44594</v>
      </c>
      <c r="B3042" t="n">
        <v>42.40999984741211</v>
      </c>
    </row>
    <row r="3043">
      <c r="A3043" s="1" t="n">
        <v>44595</v>
      </c>
      <c r="B3043" t="n">
        <v>42.47499847412109</v>
      </c>
    </row>
    <row r="3044">
      <c r="A3044" s="1" t="n">
        <v>44596</v>
      </c>
      <c r="B3044" t="n">
        <v>41.97999954223633</v>
      </c>
    </row>
    <row r="3045">
      <c r="A3045" s="1" t="n">
        <v>44599</v>
      </c>
      <c r="B3045" t="n">
        <v>42.66500091552734</v>
      </c>
    </row>
    <row r="3046">
      <c r="A3046" s="1" t="n">
        <v>44600</v>
      </c>
      <c r="B3046" t="n">
        <v>43.16500091552734</v>
      </c>
    </row>
    <row r="3047">
      <c r="A3047" s="1" t="n">
        <v>44601</v>
      </c>
      <c r="B3047" t="n">
        <v>44.11000061035156</v>
      </c>
    </row>
    <row r="3048">
      <c r="A3048" s="1" t="n">
        <v>44602</v>
      </c>
      <c r="B3048" t="n">
        <v>44.50500106811523</v>
      </c>
    </row>
    <row r="3049">
      <c r="A3049" s="1" t="n">
        <v>44603</v>
      </c>
      <c r="B3049" t="n">
        <v>43.96500015258789</v>
      </c>
    </row>
    <row r="3050">
      <c r="A3050" s="1" t="n">
        <v>44606</v>
      </c>
      <c r="B3050" t="n">
        <v>43.36000061035156</v>
      </c>
    </row>
    <row r="3051">
      <c r="A3051" s="1" t="n">
        <v>44607</v>
      </c>
      <c r="B3051" t="n">
        <v>43.95500183105469</v>
      </c>
    </row>
    <row r="3052">
      <c r="A3052" s="1" t="n">
        <v>44608</v>
      </c>
      <c r="B3052" t="n">
        <v>44.31999969482422</v>
      </c>
    </row>
    <row r="3053">
      <c r="A3053" s="1" t="n">
        <v>44609</v>
      </c>
      <c r="B3053" t="n">
        <v>44.47499847412109</v>
      </c>
    </row>
    <row r="3054">
      <c r="A3054" s="1" t="n">
        <v>44610</v>
      </c>
      <c r="B3054" t="n">
        <v>43.88000106811523</v>
      </c>
    </row>
    <row r="3055">
      <c r="A3055" s="1" t="n">
        <v>44613</v>
      </c>
      <c r="B3055" t="n">
        <v>44.18000030517578</v>
      </c>
    </row>
    <row r="3056">
      <c r="A3056" s="1" t="n">
        <v>44614</v>
      </c>
      <c r="B3056" t="n">
        <v>44.31499862670898</v>
      </c>
    </row>
    <row r="3057">
      <c r="A3057" s="1" t="n">
        <v>44615</v>
      </c>
      <c r="B3057" t="n">
        <v>44.04999923706055</v>
      </c>
    </row>
    <row r="3058">
      <c r="A3058" s="1" t="n">
        <v>44616</v>
      </c>
      <c r="B3058" t="n">
        <v>42.88999938964844</v>
      </c>
    </row>
    <row r="3059">
      <c r="A3059" s="1" t="n">
        <v>44617</v>
      </c>
      <c r="B3059" t="n">
        <v>43.79000091552734</v>
      </c>
    </row>
    <row r="3060">
      <c r="A3060" s="1" t="n">
        <v>44620</v>
      </c>
      <c r="B3060" t="n">
        <v>44.40000152587891</v>
      </c>
    </row>
    <row r="3061">
      <c r="A3061" s="1" t="n">
        <v>44621</v>
      </c>
      <c r="B3061" t="n">
        <v>43.68999862670898</v>
      </c>
    </row>
    <row r="3062">
      <c r="A3062" s="1" t="n">
        <v>44622</v>
      </c>
      <c r="B3062" t="n">
        <v>44.79499816894531</v>
      </c>
    </row>
    <row r="3063">
      <c r="A3063" s="1" t="n">
        <v>44623</v>
      </c>
      <c r="B3063" t="n">
        <v>44.52999877929688</v>
      </c>
    </row>
    <row r="3064">
      <c r="A3064" s="1" t="n">
        <v>44624</v>
      </c>
      <c r="B3064" t="n">
        <v>44.59000015258789</v>
      </c>
    </row>
    <row r="3065">
      <c r="A3065" s="1" t="n">
        <v>44627</v>
      </c>
      <c r="B3065" t="n">
        <v>44.68000030517578</v>
      </c>
    </row>
    <row r="3066">
      <c r="A3066" s="1" t="n">
        <v>44628</v>
      </c>
      <c r="B3066" t="n">
        <v>43.70000076293945</v>
      </c>
    </row>
    <row r="3067">
      <c r="A3067" s="1" t="n">
        <v>44629</v>
      </c>
      <c r="B3067" t="n">
        <v>44.88999938964844</v>
      </c>
    </row>
    <row r="3068">
      <c r="A3068" s="1" t="n">
        <v>44630</v>
      </c>
      <c r="B3068" t="n">
        <v>44.90999984741211</v>
      </c>
    </row>
    <row r="3069">
      <c r="A3069" s="1" t="n">
        <v>44631</v>
      </c>
      <c r="B3069" t="n">
        <v>44.79499816894531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44.3849983215332</v>
      </c>
    </row>
    <row r="3072">
      <c r="A3072" s="1" t="n">
        <v>44636</v>
      </c>
      <c r="B3072" t="n">
        <v>45.47000122070312</v>
      </c>
    </row>
    <row r="3073">
      <c r="A3073" s="1" t="n">
        <v>44637</v>
      </c>
      <c r="B3073" t="n">
        <v>46.33499908447266</v>
      </c>
    </row>
    <row r="3074">
      <c r="A3074" s="1" t="n">
        <v>44638</v>
      </c>
      <c r="B3074" t="n">
        <v>46.81000137329102</v>
      </c>
    </row>
    <row r="3075">
      <c r="A3075" s="1" t="n">
        <v>44641</v>
      </c>
      <c r="B3075" t="n">
        <v>47.11999893188477</v>
      </c>
    </row>
    <row r="3076">
      <c r="A3076" s="1" t="n">
        <v>44642</v>
      </c>
      <c r="B3076" t="n">
        <v>47.36000061035156</v>
      </c>
    </row>
    <row r="3077">
      <c r="A3077" s="1" t="n">
        <v>44643</v>
      </c>
      <c r="B3077" t="n">
        <v>47.59500122070312</v>
      </c>
    </row>
    <row r="3078">
      <c r="A3078" s="1" t="n">
        <v>44644</v>
      </c>
      <c r="B3078" t="n">
        <v>47.97000122070312</v>
      </c>
    </row>
    <row r="3079">
      <c r="A3079" s="1" t="n">
        <v>44645</v>
      </c>
      <c r="B3079" t="n">
        <v>48.19499969482422</v>
      </c>
    </row>
    <row r="3080">
      <c r="A3080" s="1" t="n">
        <v>44648</v>
      </c>
      <c r="B3080" t="n">
        <v>48.04999923706055</v>
      </c>
    </row>
    <row r="3081">
      <c r="A3081" s="1" t="n">
        <v>44649</v>
      </c>
      <c r="B3081" t="n">
        <v>48.63000106811523</v>
      </c>
    </row>
    <row r="3082">
      <c r="A3082" s="1" t="n">
        <v>44650</v>
      </c>
      <c r="B3082" t="n">
        <v>48.9900016784668</v>
      </c>
    </row>
    <row r="3083">
      <c r="A3083" s="1" t="n">
        <v>44651</v>
      </c>
      <c r="B3083" t="n">
        <v>48.54000091552734</v>
      </c>
    </row>
    <row r="3084">
      <c r="A3084" s="1" t="n">
        <v>44652</v>
      </c>
      <c r="B3084" t="n">
        <v>48.58499908447266</v>
      </c>
    </row>
    <row r="3085">
      <c r="A3085" s="1" t="n">
        <v>44655</v>
      </c>
      <c r="B3085" t="n">
        <v>49.15999984741211</v>
      </c>
    </row>
    <row r="3086">
      <c r="A3086" s="1" t="n">
        <v>44656</v>
      </c>
      <c r="B3086" t="n">
        <v>49.18500137329102</v>
      </c>
    </row>
    <row r="3087">
      <c r="A3087" s="1" t="n">
        <v>44657</v>
      </c>
      <c r="B3087" t="n">
        <v>48.60499954223633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48.63999938964844</v>
      </c>
    </row>
    <row r="3090">
      <c r="A3090" s="1" t="n">
        <v>44662</v>
      </c>
      <c r="B3090" t="n">
        <v>48.10499954223633</v>
      </c>
    </row>
    <row r="3091">
      <c r="A3091" s="1" t="n">
        <v>44663</v>
      </c>
      <c r="B3091" t="n">
        <v>48.6349983215332</v>
      </c>
    </row>
    <row r="3092">
      <c r="A3092" s="1" t="n">
        <v>44664</v>
      </c>
      <c r="B3092" t="n">
        <v>48.21500015258789</v>
      </c>
    </row>
    <row r="3093">
      <c r="A3093" s="1" t="n">
        <v>44665</v>
      </c>
      <c r="B3093" t="n">
        <v>48.43500137329102</v>
      </c>
    </row>
    <row r="3094">
      <c r="A3094" s="1" t="n">
        <v>44670</v>
      </c>
      <c r="B3094" t="n">
        <v>48.54999923706055</v>
      </c>
    </row>
    <row r="3095">
      <c r="A3095" s="1" t="n">
        <v>44671</v>
      </c>
      <c r="B3095" t="n">
        <v>49.08000183105469</v>
      </c>
    </row>
    <row r="3096">
      <c r="A3096" s="1" t="n">
        <v>44672</v>
      </c>
      <c r="B3096" t="n">
        <v>48.75500106811523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44.93999862670898</v>
      </c>
    </row>
    <row r="3099">
      <c r="A3099" s="1" t="n">
        <v>44677</v>
      </c>
      <c r="B3099" t="n">
        <v>44.8650016784668</v>
      </c>
    </row>
    <row r="3100">
      <c r="A3100" s="1" t="n">
        <v>44678</v>
      </c>
      <c r="B3100" t="n">
        <v>45.05500030517578</v>
      </c>
    </row>
    <row r="3101">
      <c r="A3101" s="1" t="n">
        <v>44679</v>
      </c>
      <c r="B3101" t="n">
        <v>45.33499908447266</v>
      </c>
    </row>
    <row r="3102">
      <c r="A3102" s="1" t="n">
        <v>44680</v>
      </c>
      <c r="B3102" t="n">
        <v>45.69499969482422</v>
      </c>
    </row>
    <row r="3103">
      <c r="A3103" s="1" t="n">
        <v>44684</v>
      </c>
      <c r="B3103" t="n">
        <v>45.42499923706055</v>
      </c>
    </row>
    <row r="3104">
      <c r="A3104" s="1" t="n">
        <v>44685</v>
      </c>
      <c r="B3104" t="n">
        <v>45.13000106811523</v>
      </c>
    </row>
    <row r="3105">
      <c r="A3105" s="1" t="n">
        <v>44686</v>
      </c>
      <c r="B3105" t="n">
        <v>44.77000045776367</v>
      </c>
    </row>
    <row r="3106">
      <c r="A3106" s="1" t="n">
        <v>44687</v>
      </c>
      <c r="B3106" t="n">
        <v>44.09000015258789</v>
      </c>
    </row>
    <row r="3107">
      <c r="A3107" s="1" t="n">
        <v>44690</v>
      </c>
      <c r="B3107" t="n">
        <v>42.79000091552734</v>
      </c>
    </row>
    <row r="3108">
      <c r="A3108" s="1" t="n">
        <v>44691</v>
      </c>
      <c r="B3108" t="n">
        <v>42.55500030517578</v>
      </c>
    </row>
    <row r="3109">
      <c r="A3109" s="1" t="n">
        <v>44692</v>
      </c>
      <c r="B3109" t="n">
        <v>43.38999938964844</v>
      </c>
    </row>
    <row r="3110">
      <c r="A3110" s="1" t="n">
        <v>44693</v>
      </c>
      <c r="B3110" t="n">
        <v>41.86000061035156</v>
      </c>
    </row>
    <row r="3111">
      <c r="A3111" s="1" t="n">
        <v>44694</v>
      </c>
      <c r="B3111" t="n">
        <v>43.13000106811523</v>
      </c>
    </row>
    <row r="3112">
      <c r="A3112" s="1" t="n">
        <v>44697</v>
      </c>
      <c r="B3112" t="n">
        <v>43.20999908447266</v>
      </c>
    </row>
    <row r="3113">
      <c r="A3113" s="1" t="n">
        <v>44698</v>
      </c>
      <c r="B3113" t="n">
        <v>44.01499938964844</v>
      </c>
    </row>
    <row r="3114">
      <c r="A3114" s="1" t="n">
        <v>44699</v>
      </c>
      <c r="B3114" t="n">
        <v>43.47999954223633</v>
      </c>
    </row>
    <row r="3115">
      <c r="A3115" s="1" t="n">
        <v>44700</v>
      </c>
      <c r="B3115" t="n">
        <v>43.52000045776367</v>
      </c>
    </row>
    <row r="3116">
      <c r="A3116" s="1" t="n">
        <v>44701</v>
      </c>
      <c r="B3116" t="n">
        <v>43.77500152587891</v>
      </c>
    </row>
    <row r="3117">
      <c r="A3117" s="1" t="n">
        <v>44704</v>
      </c>
      <c r="B3117" t="n">
        <v>44.56499862670898</v>
      </c>
    </row>
    <row r="3118">
      <c r="A3118" s="1" t="n">
        <v>44705</v>
      </c>
      <c r="B3118" t="n">
        <v>44.01499938964844</v>
      </c>
    </row>
    <row r="3119">
      <c r="A3119" s="1" t="n">
        <v>44706</v>
      </c>
      <c r="B3119" t="n">
        <v>44.49499893188477</v>
      </c>
    </row>
    <row r="3120">
      <c r="A3120" s="1" t="n">
        <v>44707</v>
      </c>
      <c r="B3120" t="n">
        <v>44.59999847412109</v>
      </c>
    </row>
    <row r="3121">
      <c r="A3121" s="1" t="n">
        <v>44708</v>
      </c>
      <c r="B3121" t="n">
        <v>45.52000045776367</v>
      </c>
    </row>
    <row r="3122">
      <c r="A3122" s="1" t="n">
        <v>44711</v>
      </c>
      <c r="B3122" t="n">
        <v>46.00500106811523</v>
      </c>
    </row>
    <row r="3123">
      <c r="A3123" s="1" t="n">
        <v>44712</v>
      </c>
      <c r="B3123" t="n">
        <v>45.08000183105469</v>
      </c>
    </row>
    <row r="3124">
      <c r="A3124" s="1" t="n">
        <v>44713</v>
      </c>
      <c r="B3124" t="n">
        <v>45.29499816894531</v>
      </c>
    </row>
    <row r="3125">
      <c r="A3125" s="1" t="n">
        <v>44718</v>
      </c>
      <c r="B3125" t="n">
        <v>45.70000076293945</v>
      </c>
    </row>
    <row r="3126">
      <c r="A3126" s="1" t="n">
        <v>44719</v>
      </c>
      <c r="B3126" t="n">
        <v>45.26499938964844</v>
      </c>
    </row>
    <row r="3127">
      <c r="A3127" s="1" t="n">
        <v>44720</v>
      </c>
      <c r="B3127" t="n">
        <v>45.04499816894531</v>
      </c>
    </row>
    <row r="3128">
      <c r="A3128" s="1" t="n">
        <v>44721</v>
      </c>
      <c r="B3128" t="n">
        <v>43.83499908447266</v>
      </c>
    </row>
    <row r="3129">
      <c r="A3129" s="1" t="n">
        <v>44722</v>
      </c>
      <c r="B3129" t="n">
        <v>41.93999862670898</v>
      </c>
    </row>
    <row r="3130">
      <c r="A3130" s="1" t="n">
        <v>44725</v>
      </c>
      <c r="B3130" t="n">
        <v>40.5099983215332</v>
      </c>
    </row>
    <row r="3131">
      <c r="A3131" s="1" t="n">
        <v>44726</v>
      </c>
      <c r="B3131" t="n">
        <v>40.15999984741211</v>
      </c>
    </row>
    <row r="3132">
      <c r="A3132" s="1" t="n">
        <v>44727</v>
      </c>
      <c r="B3132" t="n">
        <v>40.34000015258789</v>
      </c>
    </row>
    <row r="3133">
      <c r="A3133" s="1" t="n">
        <v>44728</v>
      </c>
      <c r="B3133" t="n">
        <v>39.84000015258789</v>
      </c>
    </row>
    <row r="3134">
      <c r="A3134" s="1" t="n">
        <v>44729</v>
      </c>
      <c r="B3134" t="n">
        <v>39.25500106811523</v>
      </c>
    </row>
    <row r="3135">
      <c r="A3135" s="1" t="n">
        <v>44732</v>
      </c>
      <c r="B3135" t="n">
        <v>39.80500030517578</v>
      </c>
    </row>
    <row r="3136">
      <c r="A3136" s="1" t="n">
        <v>44733</v>
      </c>
      <c r="B3136" t="n">
        <v>40.34500122070312</v>
      </c>
    </row>
    <row r="3137">
      <c r="A3137" s="1" t="n">
        <v>44734</v>
      </c>
      <c r="B3137" t="n">
        <v>39.97000122070312</v>
      </c>
    </row>
    <row r="3138">
      <c r="A3138" s="1" t="n">
        <v>44735</v>
      </c>
      <c r="B3138" t="n">
        <v>39.72999954223633</v>
      </c>
    </row>
    <row r="3139">
      <c r="A3139" s="1" t="n">
        <v>44736</v>
      </c>
      <c r="B3139" t="n">
        <v>40.6150016784668</v>
      </c>
    </row>
    <row r="3140">
      <c r="A3140" s="1" t="n">
        <v>44739</v>
      </c>
      <c r="B3140" t="n">
        <v>40.9900016784668</v>
      </c>
    </row>
    <row r="3141">
      <c r="A3141" s="1" t="n">
        <v>44740</v>
      </c>
      <c r="B3141" t="n">
        <v>41.03499984741211</v>
      </c>
    </row>
    <row r="3142">
      <c r="A3142" s="1" t="n">
        <v>44741</v>
      </c>
      <c r="B3142" t="n">
        <v>40.68999862670898</v>
      </c>
    </row>
    <row r="3143">
      <c r="A3143" s="1" t="n">
        <v>44742</v>
      </c>
      <c r="B3143" t="n">
        <v>39.86000061035156</v>
      </c>
    </row>
    <row r="3144">
      <c r="A3144" s="1" t="n">
        <v>44743</v>
      </c>
      <c r="B3144" t="n">
        <v>39.36999893188477</v>
      </c>
    </row>
    <row r="3145">
      <c r="A3145" s="1" t="n">
        <v>44746</v>
      </c>
      <c r="B3145" t="n">
        <v>40.04999923706055</v>
      </c>
    </row>
    <row r="3146">
      <c r="A3146" s="1" t="n">
        <v>44747</v>
      </c>
      <c r="B3146" t="n">
        <v>38.79999923706055</v>
      </c>
    </row>
    <row r="3147">
      <c r="A3147" s="1" t="n">
        <v>44748</v>
      </c>
      <c r="B3147" t="n">
        <v>39.18999862670898</v>
      </c>
    </row>
    <row r="3148">
      <c r="A3148" s="1" t="n">
        <v>44749</v>
      </c>
      <c r="B3148" t="n">
        <v>40.2599983215332</v>
      </c>
    </row>
    <row r="3149">
      <c r="A3149" s="1" t="n">
        <v>44750</v>
      </c>
      <c r="B3149" t="n">
        <v>40.54999923706055</v>
      </c>
    </row>
    <row r="3150">
      <c r="A3150" s="1" t="n">
        <v>44753</v>
      </c>
      <c r="B3150" t="n">
        <v>39.31000137329102</v>
      </c>
    </row>
    <row r="3151">
      <c r="A3151" s="1" t="n">
        <v>44754</v>
      </c>
      <c r="B3151" t="n">
        <v>39.60499954223633</v>
      </c>
    </row>
    <row r="3152">
      <c r="A3152" s="1" t="n">
        <v>44755</v>
      </c>
      <c r="B3152" t="n">
        <v>39.49499893188477</v>
      </c>
    </row>
    <row r="3153">
      <c r="A3153" s="1" t="n">
        <v>44756</v>
      </c>
      <c r="B3153" t="n">
        <v>38.7400016784668</v>
      </c>
    </row>
    <row r="3154">
      <c r="A3154" s="1" t="n">
        <v>44757</v>
      </c>
      <c r="B3154" t="n">
        <v>39.7599983215332</v>
      </c>
    </row>
    <row r="3155">
      <c r="A3155" s="1" t="n">
        <v>44760</v>
      </c>
      <c r="B3155" t="n">
        <v>40.33000183105469</v>
      </c>
    </row>
    <row r="3156">
      <c r="A3156" s="1" t="n">
        <v>44761</v>
      </c>
      <c r="B3156" t="n">
        <v>40.67499923706055</v>
      </c>
    </row>
    <row r="3157">
      <c r="A3157" s="1" t="n">
        <v>44762</v>
      </c>
      <c r="B3157" t="n">
        <v>40.81999969482422</v>
      </c>
    </row>
    <row r="3158">
      <c r="A3158" s="1" t="n">
        <v>44763</v>
      </c>
      <c r="B3158" t="n">
        <v>40.79000091552734</v>
      </c>
    </row>
    <row r="3159">
      <c r="A3159" s="1" t="n">
        <v>44764</v>
      </c>
      <c r="B3159" t="n">
        <v>41.29999923706055</v>
      </c>
    </row>
    <row r="3160">
      <c r="A3160" s="1" t="n">
        <v>44767</v>
      </c>
      <c r="B3160" t="n">
        <v>41.54000091552734</v>
      </c>
    </row>
    <row r="3161">
      <c r="A3161" s="1" t="n">
        <v>44768</v>
      </c>
      <c r="B3161" t="n">
        <v>41.2400016784668</v>
      </c>
    </row>
    <row r="3162">
      <c r="A3162" s="1" t="n">
        <v>44769</v>
      </c>
      <c r="B3162" t="n">
        <v>41.56000137329102</v>
      </c>
    </row>
    <row r="3163">
      <c r="A3163" s="1" t="n">
        <v>44770</v>
      </c>
      <c r="B3163" t="n">
        <v>42.27999877929688</v>
      </c>
    </row>
    <row r="3164">
      <c r="A3164" s="1" t="n">
        <v>44771</v>
      </c>
      <c r="B3164" t="n">
        <v>42.68000030517578</v>
      </c>
    </row>
    <row r="3165">
      <c r="A3165" s="1" t="n">
        <v>44774</v>
      </c>
      <c r="B3165" t="n">
        <v>43.15999984741211</v>
      </c>
    </row>
    <row r="3166">
      <c r="A3166" s="1" t="n">
        <v>44775</v>
      </c>
      <c r="B3166" t="n">
        <v>42.70500183105469</v>
      </c>
    </row>
    <row r="3167">
      <c r="A3167" s="1" t="n">
        <v>44776</v>
      </c>
      <c r="B3167" t="n">
        <v>42.43000030517578</v>
      </c>
    </row>
    <row r="3168">
      <c r="A3168" s="1" t="n">
        <v>44777</v>
      </c>
      <c r="B3168" t="n">
        <v>42.4900016784668</v>
      </c>
    </row>
    <row r="3169">
      <c r="A3169" s="1" t="n">
        <v>44778</v>
      </c>
      <c r="B3169" t="n">
        <v>42.05500030517578</v>
      </c>
    </row>
    <row r="3170">
      <c r="A3170" s="1" t="n">
        <v>44781</v>
      </c>
      <c r="B3170" t="n">
        <v>42.84000015258789</v>
      </c>
    </row>
    <row r="3171">
      <c r="A3171" s="1" t="n">
        <v>44782</v>
      </c>
      <c r="B3171" t="n">
        <v>42.45999908447266</v>
      </c>
    </row>
    <row r="3172">
      <c r="A3172" s="1" t="n">
        <v>44783</v>
      </c>
      <c r="B3172" t="n">
        <v>43.49499893188477</v>
      </c>
    </row>
    <row r="3173">
      <c r="A3173" s="1" t="n">
        <v>44784</v>
      </c>
      <c r="B3173" t="n">
        <v>43.75500106811523</v>
      </c>
    </row>
    <row r="3174">
      <c r="A3174" s="1" t="n">
        <v>44785</v>
      </c>
      <c r="B3174" t="n">
        <v>43.58000183105469</v>
      </c>
    </row>
    <row r="3175">
      <c r="A3175" s="1" t="n">
        <v>44788</v>
      </c>
      <c r="B3175" t="n">
        <v>43.43000030517578</v>
      </c>
    </row>
    <row r="3176">
      <c r="A3176" s="1" t="n">
        <v>44789</v>
      </c>
      <c r="B3176" t="n">
        <v>43.52999877929688</v>
      </c>
    </row>
    <row r="3177">
      <c r="A3177" s="1" t="n">
        <v>44790</v>
      </c>
      <c r="B3177" t="n">
        <v>42.92499923706055</v>
      </c>
    </row>
    <row r="3178">
      <c r="A3178" s="1" t="n">
        <v>44791</v>
      </c>
      <c r="B3178" t="n">
        <v>43.38000106811523</v>
      </c>
    </row>
    <row r="3179">
      <c r="A3179" s="1" t="n">
        <v>44792</v>
      </c>
      <c r="B3179" t="n">
        <v>42.63999938964844</v>
      </c>
    </row>
    <row r="3180">
      <c r="A3180" s="1" t="n">
        <v>44795</v>
      </c>
      <c r="B3180" t="n">
        <v>42.2400016784668</v>
      </c>
    </row>
    <row r="3181">
      <c r="A3181" s="1" t="n">
        <v>44796</v>
      </c>
      <c r="B3181" t="n">
        <v>42.36999893188477</v>
      </c>
    </row>
    <row r="3182">
      <c r="A3182" s="1" t="n">
        <v>44797</v>
      </c>
      <c r="B3182" t="n">
        <v>42.45000076293945</v>
      </c>
    </row>
    <row r="3183">
      <c r="A3183" s="1" t="n">
        <v>44798</v>
      </c>
      <c r="B3183" t="n">
        <v>42.95000076293945</v>
      </c>
    </row>
    <row r="3184">
      <c r="A3184" s="1" t="n">
        <v>44799</v>
      </c>
      <c r="B3184" t="n">
        <v>42.75500106811523</v>
      </c>
    </row>
    <row r="3185">
      <c r="A3185" s="1" t="n">
        <v>44803</v>
      </c>
      <c r="B3185" t="n">
        <v>41.93000030517578</v>
      </c>
    </row>
    <row r="3186">
      <c r="A3186" s="1" t="n">
        <v>44804</v>
      </c>
      <c r="B3186" t="n">
        <v>41.71500015258789</v>
      </c>
    </row>
    <row r="3187">
      <c r="A3187" s="1" t="n">
        <v>44805</v>
      </c>
      <c r="B3187" t="n">
        <v>40.71500015258789</v>
      </c>
    </row>
    <row r="3188">
      <c r="A3188" s="1" t="n">
        <v>44806</v>
      </c>
      <c r="B3188" t="n">
        <v>41.73500061035156</v>
      </c>
    </row>
    <row r="3189">
      <c r="A3189" s="1" t="n">
        <v>44809</v>
      </c>
      <c r="B3189" t="n">
        <v>41.38999938964844</v>
      </c>
    </row>
    <row r="3190">
      <c r="A3190" s="1" t="n">
        <v>44810</v>
      </c>
      <c r="B3190" t="n">
        <v>40.70000076293945</v>
      </c>
    </row>
    <row r="3191">
      <c r="A3191" s="1" t="n">
        <v>44811</v>
      </c>
      <c r="B3191" t="n">
        <v>40.20999908447266</v>
      </c>
    </row>
    <row r="3192">
      <c r="A3192" s="1" t="n">
        <v>44812</v>
      </c>
      <c r="B3192" t="n">
        <v>40.91500091552734</v>
      </c>
    </row>
    <row r="3193">
      <c r="A3193" s="1" t="n">
        <v>44813</v>
      </c>
      <c r="B3193" t="n">
        <v>42.0099983215332</v>
      </c>
    </row>
    <row r="3194">
      <c r="A3194" s="1" t="n">
        <v>44816</v>
      </c>
      <c r="B3194" t="n">
        <v>42.7599983215332</v>
      </c>
    </row>
    <row r="3195">
      <c r="A3195" s="1" t="n">
        <v>44817</v>
      </c>
      <c r="B3195" t="n">
        <v>41.31999969482422</v>
      </c>
    </row>
    <row r="3196">
      <c r="A3196" s="1" t="n">
        <v>44818</v>
      </c>
      <c r="B3196" t="n">
        <v>40.79000091552734</v>
      </c>
    </row>
    <row r="3197">
      <c r="A3197" s="1" t="n">
        <v>44819</v>
      </c>
      <c r="B3197" t="n">
        <v>40.61999893188477</v>
      </c>
    </row>
    <row r="3198">
      <c r="A3198" s="1" t="n">
        <v>44820</v>
      </c>
      <c r="B3198" t="n">
        <v>39.97000122070312</v>
      </c>
    </row>
    <row r="3199">
      <c r="A3199" s="1" t="n">
        <v>44824</v>
      </c>
      <c r="B3199" t="n">
        <v>40.07500076293945</v>
      </c>
    </row>
    <row r="3200">
      <c r="A3200" s="1" t="n">
        <v>44825</v>
      </c>
      <c r="B3200" t="n">
        <v>39.7400016784668</v>
      </c>
    </row>
    <row r="3201">
      <c r="A3201" s="1" t="n">
        <v>44826</v>
      </c>
      <c r="B3201" t="n">
        <v>39.02500152587891</v>
      </c>
    </row>
    <row r="3202">
      <c r="A3202" s="1" t="n">
        <v>44827</v>
      </c>
      <c r="B3202" t="n">
        <v>37.75500106811523</v>
      </c>
    </row>
    <row r="3203">
      <c r="A3203" s="1" t="n">
        <v>44830</v>
      </c>
      <c r="B3203" t="n">
        <v>37.52000045776367</v>
      </c>
    </row>
    <row r="3204">
      <c r="A3204" s="1" t="n">
        <v>44831</v>
      </c>
      <c r="B3204" t="n">
        <v>37.20000076293945</v>
      </c>
    </row>
    <row r="3205">
      <c r="A3205" s="1" t="n">
        <v>44832</v>
      </c>
      <c r="B3205" t="n">
        <v>37.70999908447266</v>
      </c>
    </row>
    <row r="3206">
      <c r="A3206" s="1" t="n">
        <v>44833</v>
      </c>
      <c r="B3206" t="n">
        <v>37.68500137329102</v>
      </c>
    </row>
    <row r="3207">
      <c r="A3207" s="1" t="n">
        <v>44834</v>
      </c>
      <c r="B3207" t="n">
        <v>37.59000015258789</v>
      </c>
    </row>
    <row r="3208">
      <c r="A3208" s="1" t="n">
        <v>44837</v>
      </c>
      <c r="B3208" t="n">
        <v>38.11000061035156</v>
      </c>
    </row>
    <row r="3209">
      <c r="A3209" s="1" t="n">
        <v>44838</v>
      </c>
      <c r="B3209" t="n">
        <v>39.32500076293945</v>
      </c>
    </row>
    <row r="3210">
      <c r="A3210" s="1" t="n">
        <v>44839</v>
      </c>
      <c r="B3210" t="n">
        <v>38.95000076293945</v>
      </c>
    </row>
    <row r="3211">
      <c r="A3211" s="1" t="n">
        <v>44840</v>
      </c>
      <c r="B3211" t="n">
        <v>38.90000152587891</v>
      </c>
    </row>
    <row r="3212">
      <c r="A3212" s="1" t="n">
        <v>44841</v>
      </c>
      <c r="B3212" t="n">
        <v>38.29999923706055</v>
      </c>
    </row>
    <row r="3213">
      <c r="A3213" s="1" t="n">
        <v>44844</v>
      </c>
      <c r="B3213" t="n">
        <v>37.47999954223633</v>
      </c>
    </row>
    <row r="3214">
      <c r="A3214" s="1" t="n">
        <v>44845</v>
      </c>
      <c r="B3214" t="n">
        <v>37.41999816894531</v>
      </c>
    </row>
    <row r="3215">
      <c r="A3215" s="1" t="n">
        <v>44846</v>
      </c>
      <c r="B3215" t="n">
        <v>37.08499908447266</v>
      </c>
    </row>
    <row r="3216">
      <c r="A3216" s="1" t="n">
        <v>44847</v>
      </c>
      <c r="B3216" t="n">
        <v>37.41999816894531</v>
      </c>
    </row>
    <row r="3217">
      <c r="A3217" s="1" t="n">
        <v>44848</v>
      </c>
      <c r="B3217" t="n">
        <v>37.33000183105469</v>
      </c>
    </row>
    <row r="3218">
      <c r="A3218" s="1" t="n">
        <v>44851</v>
      </c>
      <c r="B3218" t="n">
        <v>37.77500152587891</v>
      </c>
    </row>
    <row r="3219">
      <c r="A3219" s="1" t="n">
        <v>44852</v>
      </c>
      <c r="B3219" t="n">
        <v>37.60499954223633</v>
      </c>
    </row>
    <row r="3220">
      <c r="A3220" s="1" t="n">
        <v>44853</v>
      </c>
      <c r="B3220" t="n">
        <v>37.67499923706055</v>
      </c>
    </row>
    <row r="3221">
      <c r="A3221" s="1" t="n">
        <v>44854</v>
      </c>
      <c r="B3221" t="n">
        <v>38.16500091552734</v>
      </c>
    </row>
    <row r="3222">
      <c r="A3222" s="1" t="n">
        <v>44855</v>
      </c>
      <c r="B3222" t="n">
        <v>37.83000183105469</v>
      </c>
    </row>
    <row r="3223">
      <c r="A3223" s="1" t="n">
        <v>44858</v>
      </c>
      <c r="B3223" t="n">
        <v>38.13000106811523</v>
      </c>
    </row>
    <row r="3224">
      <c r="A3224" s="1" t="n">
        <v>44859</v>
      </c>
      <c r="B3224" t="n">
        <v>39.04000091552734</v>
      </c>
    </row>
    <row r="3225">
      <c r="A3225" s="1" t="n">
        <v>44860</v>
      </c>
      <c r="B3225" t="n">
        <v>39.7400016784668</v>
      </c>
    </row>
    <row r="3226">
      <c r="A3226" s="1" t="n">
        <v>44861</v>
      </c>
      <c r="B3226" t="n">
        <v>39.56999969482422</v>
      </c>
    </row>
    <row r="3227">
      <c r="A3227" s="1" t="n">
        <v>44862</v>
      </c>
      <c r="B3227" t="n">
        <v>39.02500152587891</v>
      </c>
    </row>
    <row r="3228">
      <c r="A3228" s="1" t="n">
        <v>44865</v>
      </c>
      <c r="B3228" t="n">
        <v>39.09500122070312</v>
      </c>
    </row>
    <row r="3229">
      <c r="A3229" s="1" t="n">
        <v>44866</v>
      </c>
      <c r="B3229" t="n">
        <v>39.59999847412109</v>
      </c>
    </row>
    <row r="3230">
      <c r="A3230" s="1" t="n">
        <v>44867</v>
      </c>
      <c r="B3230" t="n">
        <v>39.56999969482422</v>
      </c>
    </row>
    <row r="3231">
      <c r="A3231" s="1" t="n">
        <v>44868</v>
      </c>
      <c r="B3231" t="n">
        <v>38.3849983215332</v>
      </c>
    </row>
    <row r="3232">
      <c r="A3232" s="1" t="n">
        <v>44869</v>
      </c>
      <c r="B3232" t="n">
        <v>39.97000122070312</v>
      </c>
    </row>
    <row r="3233">
      <c r="A3233" s="1" t="n">
        <v>44872</v>
      </c>
      <c r="B3233" t="n">
        <v>40.15999984741211</v>
      </c>
    </row>
    <row r="3234">
      <c r="A3234" s="1" t="n">
        <v>44873</v>
      </c>
      <c r="B3234" t="n">
        <v>40.95999908447266</v>
      </c>
    </row>
    <row r="3235">
      <c r="A3235" s="1" t="n">
        <v>44874</v>
      </c>
      <c r="B3235" t="n">
        <v>40.33000183105469</v>
      </c>
    </row>
    <row r="3236">
      <c r="A3236" s="1" t="n">
        <v>44875</v>
      </c>
      <c r="B3236" t="n">
        <v>41.56999969482422</v>
      </c>
    </row>
    <row r="3237">
      <c r="A3237" s="1" t="n">
        <v>44876</v>
      </c>
      <c r="B3237" t="n">
        <v>42.73500061035156</v>
      </c>
    </row>
    <row r="3238">
      <c r="A3238" s="1" t="n">
        <v>44879</v>
      </c>
      <c r="B3238" t="n">
        <v>42.7599983215332</v>
      </c>
    </row>
    <row r="3239">
      <c r="A3239" s="1" t="n">
        <v>44880</v>
      </c>
      <c r="B3239" t="n">
        <v>43.45500183105469</v>
      </c>
    </row>
    <row r="3240">
      <c r="A3240" s="1" t="n">
        <v>44881</v>
      </c>
      <c r="B3240" t="n">
        <v>43.06000137329102</v>
      </c>
    </row>
    <row r="3241">
      <c r="A3241" s="1" t="n">
        <v>44882</v>
      </c>
      <c r="B3241" t="n">
        <v>42.54000091552734</v>
      </c>
    </row>
    <row r="3242">
      <c r="A3242" s="1" t="n">
        <v>44883</v>
      </c>
      <c r="B3242" t="n">
        <v>43.08000183105469</v>
      </c>
    </row>
    <row r="3243">
      <c r="A3243" s="1" t="n">
        <v>44886</v>
      </c>
      <c r="B3243" t="n">
        <v>42.27999877929688</v>
      </c>
    </row>
    <row r="3244">
      <c r="A3244" s="1" t="n">
        <v>44887</v>
      </c>
      <c r="B3244" t="n">
        <v>42.95999908447266</v>
      </c>
    </row>
    <row r="3245">
      <c r="A3245" s="1" t="n">
        <v>44888</v>
      </c>
      <c r="B3245" t="n">
        <v>43.64500045776367</v>
      </c>
    </row>
    <row r="3246">
      <c r="A3246" s="1" t="n">
        <v>44889</v>
      </c>
      <c r="B3246" t="n">
        <v>44.04499816894531</v>
      </c>
    </row>
    <row r="3247">
      <c r="A3247" s="1" t="n">
        <v>44890</v>
      </c>
      <c r="B3247" t="n">
        <v>43.97999954223633</v>
      </c>
    </row>
    <row r="3248">
      <c r="A3248" s="1" t="n">
        <v>44893</v>
      </c>
      <c r="B3248" t="n">
        <v>43.56999969482422</v>
      </c>
    </row>
    <row r="3249">
      <c r="A3249" s="1" t="n">
        <v>44894</v>
      </c>
      <c r="B3249" t="n">
        <v>43.43500137329102</v>
      </c>
    </row>
    <row r="3250">
      <c r="A3250" s="1" t="n">
        <v>44895</v>
      </c>
      <c r="B3250" t="n">
        <v>43.84999847412109</v>
      </c>
    </row>
    <row r="3251">
      <c r="A3251" s="1" t="n">
        <v>44896</v>
      </c>
      <c r="B3251" t="n">
        <v>44.83000183105469</v>
      </c>
    </row>
    <row r="3252">
      <c r="A3252" s="1" t="n">
        <v>44897</v>
      </c>
      <c r="B3252" t="n">
        <v>44.51499938964844</v>
      </c>
    </row>
    <row r="3253">
      <c r="A3253" s="1" t="n">
        <v>44900</v>
      </c>
      <c r="B3253" t="n">
        <v>44.09000015258789</v>
      </c>
    </row>
    <row r="3254">
      <c r="A3254" s="1" t="n">
        <v>44901</v>
      </c>
      <c r="B3254" t="n">
        <v>43.7400016784668</v>
      </c>
    </row>
    <row r="3255">
      <c r="A3255" s="1" t="n">
        <v>44902</v>
      </c>
      <c r="B3255" t="n">
        <v>43.42499923706055</v>
      </c>
    </row>
    <row r="3256">
      <c r="A3256" s="1" t="n">
        <v>44903</v>
      </c>
      <c r="B3256" t="n">
        <v>43.68000030517578</v>
      </c>
    </row>
    <row r="3257">
      <c r="A3257" s="1" t="n">
        <v>44904</v>
      </c>
      <c r="B3257" t="n">
        <v>44.11000061035156</v>
      </c>
    </row>
    <row r="3258">
      <c r="A3258" s="1" t="n">
        <v>44907</v>
      </c>
      <c r="B3258" t="n">
        <v>43.57500076293945</v>
      </c>
    </row>
    <row r="3259">
      <c r="A3259" s="1" t="n">
        <v>44908</v>
      </c>
      <c r="B3259" t="n">
        <v>44.79000091552734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42.95000076293945</v>
      </c>
    </row>
    <row r="3262">
      <c r="A3262" s="1" t="n">
        <v>44911</v>
      </c>
      <c r="B3262" t="n">
        <v>42.65999984741211</v>
      </c>
    </row>
    <row r="3263">
      <c r="A3263" s="1" t="n">
        <v>44914</v>
      </c>
      <c r="B3263" t="n">
        <v>42.84000015258789</v>
      </c>
    </row>
    <row r="3264">
      <c r="A3264" s="1" t="n">
        <v>44915</v>
      </c>
      <c r="B3264" t="n">
        <v>42.27500152587891</v>
      </c>
    </row>
    <row r="3265">
      <c r="A3265" s="1" t="n">
        <v>44916</v>
      </c>
      <c r="B3265" t="n">
        <v>43.11000061035156</v>
      </c>
    </row>
    <row r="3266">
      <c r="A3266" s="1" t="n">
        <v>44917</v>
      </c>
      <c r="B3266" t="n">
        <v>42.3849983215332</v>
      </c>
    </row>
    <row r="3267">
      <c r="A3267" s="1" t="n">
        <v>44918</v>
      </c>
      <c r="B3267" t="n">
        <v>42.72999954223633</v>
      </c>
    </row>
    <row r="3268">
      <c r="A3268" s="1" t="n">
        <v>44923</v>
      </c>
      <c r="B3268" t="n">
        <v>42.80500030517578</v>
      </c>
    </row>
    <row r="3269">
      <c r="A3269" s="1" t="n">
        <v>44924</v>
      </c>
      <c r="B3269" t="n">
        <v>42.93000030517578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42.31499862670898</v>
      </c>
    </row>
    <row r="3272">
      <c r="A3272" s="1" t="n">
        <v>44930</v>
      </c>
      <c r="B3272" t="n">
        <v>43.45000076293945</v>
      </c>
    </row>
    <row r="3273">
      <c r="A3273" s="1" t="n">
        <v>44931</v>
      </c>
      <c r="B3273" t="n">
        <v>42.7400016784668</v>
      </c>
    </row>
    <row r="3274">
      <c r="A3274" s="1" t="n">
        <v>44932</v>
      </c>
      <c r="B3274" t="n">
        <v>43.95000076293945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44.16500091552734</v>
      </c>
    </row>
    <row r="3277">
      <c r="A3277" s="1" t="n">
        <v>44937</v>
      </c>
      <c r="B3277" t="n">
        <v>44.65499877929688</v>
      </c>
    </row>
    <row r="3278">
      <c r="A3278" s="1" t="n">
        <v>44938</v>
      </c>
      <c r="B3278" t="n">
        <v>45.43999862670898</v>
      </c>
    </row>
    <row r="3279">
      <c r="A3279" s="1" t="n">
        <v>44939</v>
      </c>
      <c r="B3279" t="n">
        <v>45.91500091552734</v>
      </c>
    </row>
    <row r="3280">
      <c r="A3280" s="1" t="n">
        <v>44942</v>
      </c>
      <c r="B3280" t="n">
        <v>46.1150016784668</v>
      </c>
    </row>
    <row r="3281">
      <c r="A3281" s="1" t="n">
        <v>44943</v>
      </c>
      <c r="B3281" t="n">
        <v>46.47999954223633</v>
      </c>
    </row>
    <row r="3282">
      <c r="A3282" s="1" t="n">
        <v>44944</v>
      </c>
      <c r="B3282" t="n">
        <v>46.36999893188477</v>
      </c>
    </row>
    <row r="3283">
      <c r="A3283" s="1" t="n">
        <v>44945</v>
      </c>
      <c r="B3283" t="n">
        <v>45.95999908447266</v>
      </c>
    </row>
    <row r="3284">
      <c r="A3284" s="1" t="n">
        <v>44946</v>
      </c>
      <c r="B3284" t="n">
        <v>46.64500045776367</v>
      </c>
    </row>
    <row r="3285">
      <c r="A3285" s="1" t="n">
        <v>44949</v>
      </c>
      <c r="B3285" t="n">
        <v>47.19499969482422</v>
      </c>
    </row>
    <row r="3286">
      <c r="A3286" s="1" t="n">
        <v>44950</v>
      </c>
      <c r="B3286" t="n">
        <v>47.35499954223633</v>
      </c>
    </row>
    <row r="3287">
      <c r="A3287" s="1" t="n">
        <v>44951</v>
      </c>
      <c r="B3287" t="n">
        <v>47.43999862670898</v>
      </c>
    </row>
    <row r="3288">
      <c r="A3288" s="1" t="n">
        <v>44952</v>
      </c>
      <c r="B3288" t="n">
        <v>47.7599983215332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47.68500137329102</v>
      </c>
    </row>
    <row r="3291">
      <c r="A3291" s="1" t="n">
        <v>44957</v>
      </c>
      <c r="B3291" t="n">
        <v>47.6349983215332</v>
      </c>
    </row>
    <row r="3292">
      <c r="A3292" s="1" t="n">
        <v>44958</v>
      </c>
      <c r="B3292" t="n">
        <v>47.73500061035156</v>
      </c>
    </row>
    <row r="3293">
      <c r="A3293" s="1" t="n">
        <v>44959</v>
      </c>
      <c r="B3293" t="n">
        <v>48.0099983215332</v>
      </c>
    </row>
    <row r="3294">
      <c r="A3294" s="1" t="n">
        <v>44960</v>
      </c>
      <c r="B3294" t="n">
        <v>47.53499984741211</v>
      </c>
    </row>
    <row r="3295">
      <c r="A3295" s="1" t="n">
        <v>44963</v>
      </c>
      <c r="B3295" t="n">
        <v>46.70000076293945</v>
      </c>
    </row>
    <row r="3296">
      <c r="A3296" s="1" t="n">
        <v>44964</v>
      </c>
      <c r="B3296" t="n">
        <v>46.64500045776367</v>
      </c>
    </row>
    <row r="3297">
      <c r="A3297" s="1" t="n">
        <v>44965</v>
      </c>
      <c r="B3297" t="n">
        <v>46.79999923706055</v>
      </c>
    </row>
    <row r="3298">
      <c r="A3298" s="1" t="n">
        <v>44966</v>
      </c>
      <c r="B3298" t="n">
        <v>47.06000137329102</v>
      </c>
    </row>
    <row r="3299">
      <c r="A3299" s="1" t="n">
        <v>44967</v>
      </c>
      <c r="B3299" t="n">
        <v>46.45999908447266</v>
      </c>
    </row>
    <row r="3300">
      <c r="A3300" s="1" t="n">
        <v>44970</v>
      </c>
      <c r="B3300" t="n">
        <v>46.93999862670898</v>
      </c>
    </row>
    <row r="3301">
      <c r="A3301" s="1" t="n">
        <v>44971</v>
      </c>
      <c r="B3301" t="n">
        <v>46.63000106811523</v>
      </c>
    </row>
    <row r="3302">
      <c r="A3302" s="1" t="n">
        <v>44972</v>
      </c>
      <c r="B3302" t="n">
        <v>45.76499938964844</v>
      </c>
    </row>
    <row r="3303">
      <c r="A3303" s="1" t="n">
        <v>44973</v>
      </c>
      <c r="B3303" t="n">
        <v>45.91999816894531</v>
      </c>
    </row>
    <row r="3304">
      <c r="A3304" s="1" t="n">
        <v>44974</v>
      </c>
      <c r="B3304" t="n">
        <v>45.27500152587891</v>
      </c>
    </row>
    <row r="3305">
      <c r="A3305" s="1" t="n">
        <v>44977</v>
      </c>
      <c r="B3305" t="n">
        <v>45.76499938964844</v>
      </c>
    </row>
    <row r="3306">
      <c r="A3306" s="1" t="n">
        <v>44978</v>
      </c>
      <c r="B3306" t="n">
        <v>45.32500076293945</v>
      </c>
    </row>
    <row r="3307">
      <c r="A3307" s="1" t="n">
        <v>44979</v>
      </c>
      <c r="B3307" t="n">
        <v>45.03499984741211</v>
      </c>
    </row>
    <row r="3308">
      <c r="A3308" s="1" t="n">
        <v>44980</v>
      </c>
      <c r="B3308" t="n">
        <v>44.66500091552734</v>
      </c>
    </row>
    <row r="3309">
      <c r="A3309" s="1" t="n">
        <v>44981</v>
      </c>
      <c r="B3309" t="n">
        <v>44.07500076293945</v>
      </c>
    </row>
    <row r="3310">
      <c r="A3310" s="1" t="n">
        <v>44984</v>
      </c>
      <c r="B3310" t="n">
        <v>44.18000030517578</v>
      </c>
    </row>
    <row r="3311">
      <c r="A3311" s="1" t="n">
        <v>44985</v>
      </c>
      <c r="B3311" t="n">
        <v>44.18000030517578</v>
      </c>
    </row>
    <row r="3312">
      <c r="A3312" s="1" t="n">
        <v>44986</v>
      </c>
      <c r="B3312" t="n">
        <v>44.34000015258789</v>
      </c>
    </row>
    <row r="3313">
      <c r="A3313" s="1" t="n">
        <v>44987</v>
      </c>
      <c r="B3313" t="n">
        <v>44.14500045776367</v>
      </c>
    </row>
    <row r="3314">
      <c r="A3314" s="1" t="n">
        <v>44988</v>
      </c>
      <c r="B3314" t="n">
        <v>44.83000183105469</v>
      </c>
    </row>
    <row r="3315">
      <c r="A3315" s="1" t="n">
        <v>44991</v>
      </c>
      <c r="B3315" t="n">
        <v>44.79499816894531</v>
      </c>
    </row>
    <row r="3316">
      <c r="A3316" s="1" t="n">
        <v>44992</v>
      </c>
      <c r="B3316" t="n">
        <v>43.91999816894531</v>
      </c>
    </row>
    <row r="3317">
      <c r="A3317" s="1" t="n">
        <v>44993</v>
      </c>
      <c r="B3317" t="n">
        <v>44.15000152587891</v>
      </c>
    </row>
    <row r="3318">
      <c r="A3318" s="1" t="n">
        <v>44994</v>
      </c>
      <c r="B3318" t="n">
        <v>44.20000076293945</v>
      </c>
    </row>
    <row r="3319">
      <c r="A3319" s="1" t="n">
        <v>44995</v>
      </c>
      <c r="B3319" t="n">
        <v>43.5099983215332</v>
      </c>
    </row>
    <row r="3320">
      <c r="A3320" s="1" t="n">
        <v>44998</v>
      </c>
      <c r="B3320" t="n">
        <v>42.50500106811523</v>
      </c>
    </row>
    <row r="3321">
      <c r="A3321" s="1" t="n">
        <v>44999</v>
      </c>
      <c r="B3321" t="n">
        <v>43.00500106811523</v>
      </c>
    </row>
    <row r="3322">
      <c r="A3322" s="1" t="n">
        <v>45000</v>
      </c>
      <c r="B3322" t="n">
        <v>41.70000076293945</v>
      </c>
    </row>
    <row r="3323">
      <c r="A3323" s="1" t="n">
        <v>45001</v>
      </c>
      <c r="B3323" t="n">
        <v>42.31999969482422</v>
      </c>
    </row>
    <row r="3324">
      <c r="A3324" s="1" t="n">
        <v>45002</v>
      </c>
      <c r="B3324" t="n">
        <v>42.43999862670898</v>
      </c>
    </row>
    <row r="3325">
      <c r="A3325" s="1" t="n">
        <v>45005</v>
      </c>
      <c r="B3325" t="n">
        <v>42.67499923706055</v>
      </c>
    </row>
    <row r="3326">
      <c r="A3326" s="1" t="n">
        <v>45006</v>
      </c>
      <c r="B3326" t="n">
        <v>42.68500137329102</v>
      </c>
    </row>
    <row r="3327">
      <c r="A3327" s="1" t="n">
        <v>45007</v>
      </c>
      <c r="B3327" t="n">
        <v>42.93000030517578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42.22000122070312</v>
      </c>
    </row>
    <row r="3330">
      <c r="A3330" s="1" t="n">
        <v>45012</v>
      </c>
      <c r="B3330" t="n">
        <v>42.36999893188477</v>
      </c>
    </row>
    <row r="3331">
      <c r="A3331" s="1" t="n">
        <v>45013</v>
      </c>
      <c r="B3331" t="n">
        <v>42.9900016784668</v>
      </c>
    </row>
    <row r="3332">
      <c r="A3332" s="1" t="n">
        <v>45014</v>
      </c>
      <c r="B3332" t="n">
        <v>43.36000061035156</v>
      </c>
    </row>
    <row r="3333">
      <c r="A3333" s="1" t="n">
        <v>45015</v>
      </c>
      <c r="B3333" t="n">
        <v>43.93999862670898</v>
      </c>
    </row>
    <row r="3334">
      <c r="A3334" s="1" t="n">
        <v>45016</v>
      </c>
      <c r="B3334" t="n">
        <v>44.29499816894531</v>
      </c>
    </row>
    <row r="3335">
      <c r="A3335" s="1" t="n">
        <v>45019</v>
      </c>
      <c r="B3335" t="n">
        <v>44.79000091552734</v>
      </c>
    </row>
    <row r="3336">
      <c r="A3336" s="1" t="n">
        <v>45020</v>
      </c>
      <c r="B3336" t="n">
        <v>44.59500122070312</v>
      </c>
    </row>
    <row r="3337">
      <c r="A3337" s="1" t="n">
        <v>45021</v>
      </c>
      <c r="B3337" t="n">
        <v>44.38000106811523</v>
      </c>
    </row>
    <row r="3338">
      <c r="A3338" s="1" t="n">
        <v>45022</v>
      </c>
      <c r="B3338" t="n">
        <v>44.16999816894531</v>
      </c>
    </row>
    <row r="3339">
      <c r="A3339" s="1" t="n">
        <v>45027</v>
      </c>
      <c r="B3339" t="n">
        <v>44.68000030517578</v>
      </c>
    </row>
    <row r="3340">
      <c r="A3340" s="1" t="n">
        <v>45028</v>
      </c>
      <c r="B3340" t="n">
        <v>45.04000091552734</v>
      </c>
    </row>
    <row r="3341">
      <c r="A3341" s="1" t="n">
        <v>45029</v>
      </c>
      <c r="B3341" t="n">
        <v>45.38999938964844</v>
      </c>
    </row>
    <row r="3342">
      <c r="A3342" s="1" t="n">
        <v>45030</v>
      </c>
      <c r="B3342" t="n">
        <v>45.09500122070312</v>
      </c>
    </row>
    <row r="3343">
      <c r="A3343" s="1" t="n">
        <v>45033</v>
      </c>
      <c r="B3343" t="n">
        <v>44.93999862670898</v>
      </c>
    </row>
    <row r="3344">
      <c r="A3344" s="1" t="n">
        <v>45034</v>
      </c>
      <c r="B3344" t="n">
        <v>45.27999877929688</v>
      </c>
    </row>
    <row r="3345">
      <c r="A3345" s="1" t="n">
        <v>45035</v>
      </c>
      <c r="B3345" t="n">
        <v>45.20000076293945</v>
      </c>
    </row>
    <row r="3346">
      <c r="A3346" s="1" t="n">
        <v>45036</v>
      </c>
      <c r="B3346" t="n">
        <v>45.40000152587891</v>
      </c>
    </row>
    <row r="3347">
      <c r="A3347" s="1" t="n">
        <v>45037</v>
      </c>
      <c r="B3347" t="n">
        <v>44.71500015258789</v>
      </c>
    </row>
    <row r="3348">
      <c r="A3348" s="1" t="n">
        <v>45040</v>
      </c>
      <c r="B3348" t="n">
        <v>44.71500015258789</v>
      </c>
    </row>
    <row r="3349">
      <c r="A3349" s="1" t="n">
        <v>45041</v>
      </c>
      <c r="B3349" t="n">
        <v>44.38999938964844</v>
      </c>
    </row>
    <row r="3350">
      <c r="A3350" s="1" t="n">
        <v>45042</v>
      </c>
      <c r="B3350" t="n">
        <v>44.16999816894531</v>
      </c>
    </row>
    <row r="3351">
      <c r="A3351" s="1" t="n">
        <v>45043</v>
      </c>
      <c r="B3351" t="n">
        <v>44.22000122070312</v>
      </c>
    </row>
    <row r="3352">
      <c r="A3352" s="1" t="n">
        <v>45044</v>
      </c>
      <c r="B3352" t="n">
        <v>44.34000015258789</v>
      </c>
    </row>
    <row r="3353">
      <c r="A3353" s="1" t="n">
        <v>45048</v>
      </c>
      <c r="B3353" t="n">
        <v>43.71500015258789</v>
      </c>
    </row>
    <row r="3354">
      <c r="A3354" s="1" t="n">
        <v>45049</v>
      </c>
      <c r="B3354" t="n">
        <v>43.76499938964844</v>
      </c>
    </row>
    <row r="3355">
      <c r="A3355" s="1" t="n">
        <v>45050</v>
      </c>
      <c r="B3355" t="n">
        <v>43.56000137329102</v>
      </c>
    </row>
    <row r="3356">
      <c r="A3356" s="1" t="n">
        <v>45051</v>
      </c>
      <c r="B3356" t="n">
        <v>44.64500045776367</v>
      </c>
    </row>
    <row r="3357">
      <c r="A3357" s="1" t="n">
        <v>45055</v>
      </c>
      <c r="B3357" t="n">
        <v>44.52000045776367</v>
      </c>
    </row>
    <row r="3358">
      <c r="A3358" s="1" t="n">
        <v>45056</v>
      </c>
      <c r="B3358" t="n">
        <v>44.56999969482422</v>
      </c>
    </row>
    <row r="3359">
      <c r="A3359" s="1" t="n">
        <v>45057</v>
      </c>
      <c r="B3359" t="n">
        <v>44.04999923706055</v>
      </c>
    </row>
    <row r="3360">
      <c r="A3360" s="1" t="n">
        <v>45058</v>
      </c>
      <c r="B3360" t="n">
        <v>43.9900016784668</v>
      </c>
    </row>
    <row r="3361">
      <c r="A3361" s="1" t="n">
        <v>45061</v>
      </c>
      <c r="B3361" t="n">
        <v>44.41500091552734</v>
      </c>
    </row>
    <row r="3362">
      <c r="A3362" s="1" t="n">
        <v>45062</v>
      </c>
      <c r="B3362" t="n">
        <v>43.97999954223633</v>
      </c>
    </row>
    <row r="3363">
      <c r="A3363" s="1" t="n">
        <v>45063</v>
      </c>
      <c r="B3363" t="n">
        <v>43.8650016784668</v>
      </c>
    </row>
    <row r="3364">
      <c r="A3364" s="1" t="n">
        <v>45064</v>
      </c>
      <c r="B3364" t="n">
        <v>43.79499816894531</v>
      </c>
    </row>
    <row r="3365">
      <c r="A3365" s="1" t="n">
        <v>45065</v>
      </c>
      <c r="B3365" t="n">
        <v>44.27000045776367</v>
      </c>
    </row>
    <row r="3366">
      <c r="A3366" s="1" t="n">
        <v>45068</v>
      </c>
      <c r="B3366" t="n">
        <v>44.27500152587891</v>
      </c>
    </row>
    <row r="3367">
      <c r="A3367" s="1" t="n">
        <v>45069</v>
      </c>
      <c r="B3367" t="n">
        <v>44.02999877929688</v>
      </c>
    </row>
    <row r="3368">
      <c r="A3368" s="1" t="n">
        <v>45070</v>
      </c>
      <c r="B3368" t="n">
        <v>42.97499847412109</v>
      </c>
    </row>
    <row r="3369">
      <c r="A3369" s="1" t="n">
        <v>45071</v>
      </c>
      <c r="B3369" t="n">
        <v>42.31999969482422</v>
      </c>
    </row>
    <row r="3370">
      <c r="A3370" s="1" t="n">
        <v>45072</v>
      </c>
      <c r="B3370" t="n">
        <v>42.96500015258789</v>
      </c>
    </row>
    <row r="3371">
      <c r="A3371" s="1" t="n">
        <v>45076</v>
      </c>
      <c r="B3371" t="n">
        <v>42.79999923706055</v>
      </c>
    </row>
    <row r="3372">
      <c r="A3372" s="1" t="n">
        <v>45077</v>
      </c>
      <c r="B3372" t="n">
        <v>41.81499862670898</v>
      </c>
    </row>
    <row r="3373">
      <c r="A3373" s="1" t="n">
        <v>45078</v>
      </c>
      <c r="B3373" t="n">
        <v>42.97000122070312</v>
      </c>
    </row>
    <row r="3374">
      <c r="A3374" s="1" t="n">
        <v>45079</v>
      </c>
      <c r="B3374" t="n">
        <v>43.7400016784668</v>
      </c>
    </row>
    <row r="3375">
      <c r="A3375" s="1" t="n">
        <v>45082</v>
      </c>
      <c r="B3375" t="n">
        <v>43.56499862670898</v>
      </c>
    </row>
    <row r="3376">
      <c r="A3376" s="1" t="n">
        <v>45083</v>
      </c>
      <c r="B3376" t="n">
        <v>43.60499954223633</v>
      </c>
    </row>
    <row r="3377">
      <c r="A3377" s="1" t="n">
        <v>45084</v>
      </c>
      <c r="B3377" t="n">
        <v>43.45500183105469</v>
      </c>
    </row>
    <row r="3378">
      <c r="A3378" s="1" t="n">
        <v>45085</v>
      </c>
      <c r="B3378" t="n">
        <v>43.75500106811523</v>
      </c>
    </row>
    <row r="3379">
      <c r="A3379" s="1" t="n">
        <v>45086</v>
      </c>
      <c r="B3379" t="n">
        <v>43.8849983215332</v>
      </c>
    </row>
    <row r="3380">
      <c r="A3380" s="1" t="n">
        <v>45089</v>
      </c>
      <c r="B3380" t="n">
        <v>43.91999816894531</v>
      </c>
    </row>
    <row r="3381">
      <c r="A3381" s="1" t="n">
        <v>45090</v>
      </c>
      <c r="B3381" t="n">
        <v>44.65000152587891</v>
      </c>
    </row>
    <row r="3382">
      <c r="A3382" s="1" t="n">
        <v>45091</v>
      </c>
      <c r="B3382" t="n">
        <v>45.09999847412109</v>
      </c>
    </row>
    <row r="3383">
      <c r="A3383" s="1" t="n">
        <v>45092</v>
      </c>
      <c r="B3383" t="n">
        <v>45.40999984741211</v>
      </c>
    </row>
    <row r="3384">
      <c r="A3384" s="1" t="n">
        <v>45093</v>
      </c>
      <c r="B3384" t="n">
        <v>45.95999908447266</v>
      </c>
    </row>
    <row r="3385">
      <c r="A3385" s="1" t="n">
        <v>45096</v>
      </c>
      <c r="B3385" t="n">
        <v>45.96500015258789</v>
      </c>
    </row>
    <row r="3386">
      <c r="A3386" s="1" t="n">
        <v>45097</v>
      </c>
      <c r="B3386" t="n">
        <v>45.61999893188477</v>
      </c>
    </row>
    <row r="3387">
      <c r="A3387" s="1" t="n">
        <v>45098</v>
      </c>
      <c r="B3387" t="n">
        <v>45.41500091552734</v>
      </c>
    </row>
    <row r="3388">
      <c r="A3388" s="1" t="n">
        <v>45099</v>
      </c>
      <c r="B3388" t="n">
        <v>44.52000045776367</v>
      </c>
    </row>
    <row r="3389">
      <c r="A3389" s="1" t="n">
        <v>45100</v>
      </c>
      <c r="B3389" t="n">
        <v>43.43500137329102</v>
      </c>
    </row>
    <row r="3390">
      <c r="A3390" s="1" t="n">
        <v>45103</v>
      </c>
      <c r="B3390" t="n">
        <v>43.45999908447266</v>
      </c>
    </row>
    <row r="3391">
      <c r="A3391" s="1" t="n">
        <v>45104</v>
      </c>
      <c r="B3391" t="n">
        <v>43.77999877929688</v>
      </c>
    </row>
    <row r="3392">
      <c r="A3392" s="1" t="n">
        <v>45105</v>
      </c>
      <c r="B3392" t="n">
        <v>43.72999954223633</v>
      </c>
    </row>
    <row r="3393">
      <c r="A3393" s="1" t="n">
        <v>45106</v>
      </c>
      <c r="B3393" t="n">
        <v>43.83000183105469</v>
      </c>
    </row>
    <row r="3394">
      <c r="A3394" s="1" t="n">
        <v>45107</v>
      </c>
      <c r="B3394" t="n">
        <v>44.22499847412109</v>
      </c>
    </row>
    <row r="3395">
      <c r="A3395" s="1" t="n">
        <v>45110</v>
      </c>
      <c r="B3395" t="n">
        <v>44.45500183105469</v>
      </c>
    </row>
    <row r="3396">
      <c r="A3396" s="1" t="n">
        <v>45111</v>
      </c>
      <c r="B3396" t="n">
        <v>44.72999954223633</v>
      </c>
    </row>
    <row r="3397">
      <c r="A3397" s="1" t="n">
        <v>45112</v>
      </c>
      <c r="B3397" t="n">
        <v>44.29000091552734</v>
      </c>
    </row>
    <row r="3398">
      <c r="A3398" s="1" t="n">
        <v>45113</v>
      </c>
      <c r="B3398" t="n">
        <v>42.93000030517578</v>
      </c>
    </row>
    <row r="3399">
      <c r="A3399" s="1" t="n">
        <v>45114</v>
      </c>
      <c r="B3399" t="n">
        <v>43.29999923706055</v>
      </c>
    </row>
    <row r="3400">
      <c r="A3400" s="1" t="n">
        <v>45117</v>
      </c>
      <c r="B3400" t="n">
        <v>43.00500106811523</v>
      </c>
    </row>
    <row r="3401">
      <c r="A3401" s="1" t="n">
        <v>45118</v>
      </c>
      <c r="B3401" t="n">
        <v>43.40999984741211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45.81000137329102</v>
      </c>
    </row>
    <row r="3404">
      <c r="A3404" s="1" t="n">
        <v>45121</v>
      </c>
      <c r="B3404" t="n">
        <v>45.92499923706055</v>
      </c>
    </row>
    <row r="3405">
      <c r="A3405" s="1" t="n">
        <v>45124</v>
      </c>
      <c r="B3405" t="n">
        <v>45.52999877929688</v>
      </c>
    </row>
    <row r="3406">
      <c r="A3406" s="1" t="n">
        <v>45125</v>
      </c>
      <c r="B3406" t="n">
        <v>45.78499984741211</v>
      </c>
    </row>
    <row r="3407">
      <c r="A3407" s="1" t="n">
        <v>45126</v>
      </c>
      <c r="B3407" t="n">
        <v>45.45500183105469</v>
      </c>
    </row>
    <row r="3408">
      <c r="A3408" s="1" t="n">
        <v>45127</v>
      </c>
      <c r="B3408" t="n">
        <v>45.68999862670898</v>
      </c>
    </row>
    <row r="3409">
      <c r="A3409" s="1" t="n">
        <v>45128</v>
      </c>
      <c r="B3409" t="n">
        <v>45.35499954223633</v>
      </c>
    </row>
    <row r="3410">
      <c r="A3410" s="1" t="n">
        <v>45131</v>
      </c>
      <c r="B3410" t="n">
        <v>45.47999954223633</v>
      </c>
    </row>
    <row r="3411">
      <c r="A3411" s="1" t="n">
        <v>45132</v>
      </c>
      <c r="B3411" t="n">
        <v>45.84500122070312</v>
      </c>
    </row>
    <row r="3412">
      <c r="A3412" s="1" t="n">
        <v>45133</v>
      </c>
      <c r="B3412" t="n">
        <v>45.99499893188477</v>
      </c>
    </row>
    <row r="3413">
      <c r="A3413" s="1" t="n">
        <v>45134</v>
      </c>
      <c r="B3413" t="n">
        <v>46.22000122070312</v>
      </c>
    </row>
    <row r="3414">
      <c r="A3414" s="1" t="n">
        <v>45135</v>
      </c>
      <c r="B3414" t="n">
        <v>45.58499908447266</v>
      </c>
    </row>
    <row r="3415">
      <c r="A3415" s="1" t="n">
        <v>45138</v>
      </c>
      <c r="B3415" t="n">
        <v>45.92499923706055</v>
      </c>
    </row>
    <row r="3416">
      <c r="A3416" s="1" t="n">
        <v>45139</v>
      </c>
      <c r="B3416" t="n">
        <v>44.93999862670898</v>
      </c>
    </row>
    <row r="3417">
      <c r="A3417" s="1" t="n">
        <v>45140</v>
      </c>
      <c r="B3417" t="n">
        <v>43.88999938964844</v>
      </c>
    </row>
    <row r="3418">
      <c r="A3418" s="1" t="n">
        <v>45141</v>
      </c>
      <c r="B3418" t="n">
        <v>43.89500045776367</v>
      </c>
    </row>
    <row r="3419">
      <c r="A3419" s="1" t="n">
        <v>45142</v>
      </c>
      <c r="B3419" t="n">
        <v>44.52999877929688</v>
      </c>
    </row>
    <row r="3420">
      <c r="A3420" s="1" t="n">
        <v>45145</v>
      </c>
      <c r="B3420" t="n">
        <v>44.08000183105469</v>
      </c>
    </row>
    <row r="3421">
      <c r="A3421" s="1" t="n">
        <v>45146</v>
      </c>
      <c r="B3421" t="n">
        <v>43.59500122070312</v>
      </c>
    </row>
    <row r="3422">
      <c r="A3422" s="1" t="n">
        <v>45147</v>
      </c>
      <c r="B3422" t="n">
        <v>43.90999984741211</v>
      </c>
    </row>
    <row r="3423">
      <c r="A3423" s="1" t="n">
        <v>45148</v>
      </c>
      <c r="B3423" t="n">
        <v>44.47499847412109</v>
      </c>
    </row>
    <row r="3424">
      <c r="A3424" s="1" t="n">
        <v>45149</v>
      </c>
      <c r="B3424" t="n">
        <v>43.59999847412109</v>
      </c>
    </row>
    <row r="3425">
      <c r="A3425" s="1" t="n">
        <v>45152</v>
      </c>
      <c r="B3425" t="n">
        <v>43.38999938964844</v>
      </c>
    </row>
    <row r="3426">
      <c r="A3426" s="1" t="n">
        <v>45153</v>
      </c>
      <c r="B3426" t="n">
        <v>43.15999984741211</v>
      </c>
    </row>
    <row r="3427">
      <c r="A3427" s="1" t="n">
        <v>45154</v>
      </c>
      <c r="B3427" t="n">
        <v>42.7599983215332</v>
      </c>
    </row>
    <row r="3428">
      <c r="A3428" s="1" t="n">
        <v>45155</v>
      </c>
      <c r="B3428" t="n">
        <v>42.29000091552734</v>
      </c>
    </row>
    <row r="3429">
      <c r="A3429" s="1" t="n">
        <v>45156</v>
      </c>
      <c r="B3429" t="n">
        <v>42.08000183105469</v>
      </c>
    </row>
    <row r="3430">
      <c r="A3430" s="1" t="n">
        <v>45159</v>
      </c>
      <c r="B3430" t="n">
        <v>41.90999984741211</v>
      </c>
    </row>
    <row r="3431">
      <c r="A3431" s="1" t="n">
        <v>45160</v>
      </c>
      <c r="B3431" t="n">
        <v>42.03499984741211</v>
      </c>
    </row>
    <row r="3432">
      <c r="A3432" s="1" t="n">
        <v>45161</v>
      </c>
      <c r="B3432" t="n">
        <v>42.61000061035156</v>
      </c>
    </row>
    <row r="3433">
      <c r="A3433" s="1" t="n">
        <v>45162</v>
      </c>
      <c r="B3433" t="n">
        <v>42.14500045776367</v>
      </c>
    </row>
    <row r="3434">
      <c r="A3434" s="1" t="n">
        <v>45163</v>
      </c>
      <c r="B3434" t="n">
        <v>42.04000091552734</v>
      </c>
    </row>
    <row r="3435">
      <c r="A3435" s="1" t="n">
        <v>45167</v>
      </c>
      <c r="B3435" t="n">
        <v>43.08000183105469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43.56999969482422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43.7400016784668</v>
      </c>
    </row>
    <row r="3440">
      <c r="A3440" s="1" t="n">
        <v>45174</v>
      </c>
      <c r="B3440" t="n">
        <v>43.34000015258789</v>
      </c>
    </row>
    <row r="3441">
      <c r="A3441" s="1" t="n">
        <v>45175</v>
      </c>
      <c r="B3441" t="n">
        <v>42.88000106811523</v>
      </c>
    </row>
    <row r="3442">
      <c r="A3442" s="1" t="n">
        <v>45176</v>
      </c>
      <c r="B3442" t="n">
        <v>42.68000030517578</v>
      </c>
    </row>
    <row r="3443">
      <c r="A3443" s="1" t="n">
        <v>45177</v>
      </c>
      <c r="B3443" t="n">
        <v>42.69499969482422</v>
      </c>
    </row>
    <row r="3444">
      <c r="A3444" s="1" t="n">
        <v>45180</v>
      </c>
      <c r="B3444" t="n">
        <v>43.27000045776367</v>
      </c>
    </row>
    <row r="3445">
      <c r="A3445" s="1" t="n">
        <v>45181</v>
      </c>
      <c r="B3445" t="n">
        <v>43.22499847412109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43.7599983215332</v>
      </c>
    </row>
    <row r="3448">
      <c r="A3448" s="1" t="n">
        <v>45184</v>
      </c>
      <c r="B3448" t="n">
        <v>43.86999893188477</v>
      </c>
    </row>
    <row r="3449">
      <c r="A3449" s="1" t="n">
        <v>45187</v>
      </c>
      <c r="B3449" t="n">
        <v>43.42499923706055</v>
      </c>
    </row>
    <row r="3450">
      <c r="A3450" s="1" t="n">
        <v>45188</v>
      </c>
      <c r="B3450" t="n">
        <v>43.52000045776367</v>
      </c>
    </row>
    <row r="3451">
      <c r="A3451" s="1" t="n">
        <v>45189</v>
      </c>
      <c r="B3451" t="n">
        <v>43.85499954223633</v>
      </c>
    </row>
    <row r="3452">
      <c r="A3452" s="1" t="n">
        <v>45190</v>
      </c>
      <c r="B3452" t="n">
        <v>42.20999908447266</v>
      </c>
    </row>
    <row r="3453">
      <c r="A3453" s="1" t="n">
        <v>45191</v>
      </c>
      <c r="B3453" t="n">
        <v>42.68999862670898</v>
      </c>
    </row>
    <row r="3454">
      <c r="A3454" s="1" t="n">
        <v>45194</v>
      </c>
      <c r="B3454" t="n">
        <v>42.3849983215332</v>
      </c>
    </row>
    <row r="3455">
      <c r="A3455" s="1" t="n">
        <v>45195</v>
      </c>
      <c r="B3455" t="n">
        <v>42.09500122070312</v>
      </c>
    </row>
    <row r="3456">
      <c r="A3456" s="1" t="n">
        <v>45196</v>
      </c>
      <c r="B3456" t="n">
        <v>41.88999938964844</v>
      </c>
    </row>
    <row r="3457">
      <c r="A3457" s="1" t="n">
        <v>45197</v>
      </c>
      <c r="B3457" t="n">
        <v>42.38000106811523</v>
      </c>
    </row>
    <row r="3458">
      <c r="A3458" s="1" t="n">
        <v>45198</v>
      </c>
      <c r="B3458" t="n">
        <v>42.54999923706055</v>
      </c>
    </row>
    <row r="3459">
      <c r="A3459" s="1" t="n">
        <v>45201</v>
      </c>
      <c r="B3459" t="n">
        <v>41.55500030517578</v>
      </c>
    </row>
    <row r="3460">
      <c r="A3460" s="1" t="n">
        <v>45202</v>
      </c>
      <c r="B3460" t="n">
        <v>40.77500152587891</v>
      </c>
    </row>
    <row r="3461">
      <c r="A3461" s="1" t="n">
        <v>45203</v>
      </c>
      <c r="B3461" t="n">
        <v>40.88999938964844</v>
      </c>
    </row>
    <row r="3462">
      <c r="A3462" s="1" t="n">
        <v>45204</v>
      </c>
      <c r="B3462" t="n">
        <v>41.18000030517578</v>
      </c>
    </row>
    <row r="3463">
      <c r="A3463" s="1" t="n">
        <v>45205</v>
      </c>
      <c r="B3463" t="n">
        <v>41.81000137329102</v>
      </c>
    </row>
    <row r="3464">
      <c r="A3464" s="1" t="n">
        <v>45208</v>
      </c>
      <c r="B3464" t="n">
        <v>41.75500106811523</v>
      </c>
    </row>
    <row r="3465">
      <c r="A3465" s="1" t="n">
        <v>45209</v>
      </c>
      <c r="B3465" t="n">
        <v>42.67499923706055</v>
      </c>
    </row>
    <row r="3466">
      <c r="A3466" s="1" t="n">
        <v>45210</v>
      </c>
      <c r="B3466" t="n">
        <v>42.59999847412109</v>
      </c>
    </row>
    <row r="3467">
      <c r="A3467" s="1" t="n">
        <v>45211</v>
      </c>
      <c r="B3467" t="n">
        <v>41.97000122070312</v>
      </c>
    </row>
    <row r="3468">
      <c r="A3468" s="1" t="n">
        <v>45212</v>
      </c>
      <c r="B3468" t="n">
        <v>41.48500061035156</v>
      </c>
    </row>
    <row r="3469">
      <c r="A3469" s="1" t="n">
        <v>45215</v>
      </c>
      <c r="B3469" t="n">
        <v>42.09000015258789</v>
      </c>
    </row>
    <row r="3470">
      <c r="A3470" s="1" t="n">
        <v>45216</v>
      </c>
      <c r="B3470" t="n">
        <v>42.25500106811523</v>
      </c>
    </row>
    <row r="3471">
      <c r="A3471" s="1" t="n">
        <v>45217</v>
      </c>
      <c r="B3471" t="n">
        <v>41.81000137329102</v>
      </c>
    </row>
    <row r="3472">
      <c r="A3472" s="1" t="n">
        <v>45218</v>
      </c>
      <c r="B3472" t="n">
        <v>41.29000091552734</v>
      </c>
    </row>
    <row r="3473">
      <c r="A3473" s="1" t="n">
        <v>45219</v>
      </c>
      <c r="B3473" t="n">
        <v>40.61000061035156</v>
      </c>
    </row>
    <row r="3474">
      <c r="A3474" s="1" t="n">
        <v>45222</v>
      </c>
      <c r="B3474" t="n">
        <v>40.75500106811523</v>
      </c>
    </row>
    <row r="3475">
      <c r="A3475" s="1" t="n">
        <v>45223</v>
      </c>
      <c r="B3475" t="n">
        <v>40.95999908447266</v>
      </c>
    </row>
    <row r="3476">
      <c r="A3476" s="1" t="n">
        <v>45224</v>
      </c>
      <c r="B3476" t="n">
        <v>40.88000106811523</v>
      </c>
    </row>
    <row r="3477">
      <c r="A3477" s="1" t="n">
        <v>45225</v>
      </c>
      <c r="B3477" t="n">
        <v>40.38999938964844</v>
      </c>
    </row>
    <row r="3478">
      <c r="A3478" s="1" t="n">
        <v>45226</v>
      </c>
      <c r="B3478" t="n">
        <v>40.51499938964844</v>
      </c>
    </row>
    <row r="3479">
      <c r="A3479" s="1" t="n">
        <v>45229</v>
      </c>
      <c r="B3479" t="n">
        <v>40.59000015258789</v>
      </c>
    </row>
    <row r="3480">
      <c r="A3480" s="1" t="n">
        <v>45230</v>
      </c>
      <c r="B3480" t="n">
        <v>40.45500183105469</v>
      </c>
    </row>
    <row r="3481">
      <c r="A3481" s="1" t="n">
        <v>45231</v>
      </c>
      <c r="B3481" t="n">
        <v>41.02000045776367</v>
      </c>
    </row>
    <row r="3482">
      <c r="A3482" s="1" t="n">
        <v>45232</v>
      </c>
      <c r="B3482" t="n">
        <v>41.93999862670898</v>
      </c>
    </row>
    <row r="3483">
      <c r="A3483" s="1" t="n">
        <v>45233</v>
      </c>
      <c r="B3483" t="n">
        <v>42.79000091552734</v>
      </c>
    </row>
    <row r="3484">
      <c r="A3484" s="1" t="n">
        <v>45236</v>
      </c>
      <c r="B3484" t="n">
        <v>42.65499877929688</v>
      </c>
    </row>
    <row r="3485">
      <c r="A3485" s="1" t="n">
        <v>45237</v>
      </c>
      <c r="B3485" t="n">
        <v>42.09500122070312</v>
      </c>
    </row>
    <row r="3486">
      <c r="A3486" s="1" t="n">
        <v>45238</v>
      </c>
      <c r="B3486" t="n">
        <v>42.29499816894531</v>
      </c>
    </row>
    <row r="3487">
      <c r="A3487" s="1" t="n">
        <v>45239</v>
      </c>
      <c r="B3487" t="n">
        <v>42.59999847412109</v>
      </c>
    </row>
    <row r="3488">
      <c r="A3488" s="1" t="n">
        <v>45240</v>
      </c>
      <c r="B3488" t="n">
        <v>41.70999908447266</v>
      </c>
    </row>
    <row r="3489">
      <c r="A3489" s="1" t="n">
        <v>45243</v>
      </c>
      <c r="B3489" t="n">
        <v>42.09500122070312</v>
      </c>
    </row>
    <row r="3490">
      <c r="A3490" s="1" t="n">
        <v>45244</v>
      </c>
      <c r="B3490" t="n">
        <v>43.40000152587891</v>
      </c>
    </row>
    <row r="3491">
      <c r="A3491" s="1" t="n">
        <v>45245</v>
      </c>
      <c r="B3491" t="n">
        <v>43.68000030517578</v>
      </c>
    </row>
    <row r="3492">
      <c r="A3492" s="1" t="n">
        <v>45246</v>
      </c>
      <c r="B3492" t="n">
        <v>42.97999954223633</v>
      </c>
    </row>
    <row r="3493">
      <c r="A3493" s="1" t="n">
        <v>45247</v>
      </c>
      <c r="B3493" t="n">
        <v>43.3650016784668</v>
      </c>
    </row>
    <row r="3494">
      <c r="A3494" s="1" t="n">
        <v>45250</v>
      </c>
      <c r="B3494" t="n">
        <v>43.77500152587891</v>
      </c>
    </row>
    <row r="3495">
      <c r="A3495" s="1" t="n">
        <v>45251</v>
      </c>
      <c r="B3495" t="n">
        <v>43.84999847412109</v>
      </c>
    </row>
    <row r="3496">
      <c r="A3496" s="1" t="n">
        <v>45252</v>
      </c>
      <c r="B3496" t="n">
        <v>43.56000137329102</v>
      </c>
    </row>
    <row r="3497">
      <c r="A3497" s="1" t="n">
        <v>45253</v>
      </c>
      <c r="B3497" t="n">
        <v>43.72499847412109</v>
      </c>
    </row>
    <row r="3498">
      <c r="A3498" s="1" t="n">
        <v>45254</v>
      </c>
      <c r="B3498" t="n">
        <v>43.99499893188477</v>
      </c>
    </row>
    <row r="3499">
      <c r="A3499" s="1" t="n">
        <v>45257</v>
      </c>
      <c r="B3499" t="n">
        <v>43.6150016784668</v>
      </c>
    </row>
    <row r="3500">
      <c r="A3500" s="1" t="n">
        <v>45258</v>
      </c>
      <c r="B3500" t="n">
        <v>44.19499969482422</v>
      </c>
    </row>
    <row r="3501">
      <c r="A3501" s="1" t="n">
        <v>45259</v>
      </c>
      <c r="B3501" t="n">
        <v>43.86000061035156</v>
      </c>
    </row>
    <row r="3502">
      <c r="A3502" s="1" t="n">
        <v>45260</v>
      </c>
      <c r="B3502" t="n">
        <v>44.04000091552734</v>
      </c>
    </row>
    <row r="3503">
      <c r="A3503" s="1" t="n">
        <v>45261</v>
      </c>
      <c r="B3503" t="n">
        <v>44.75500106811523</v>
      </c>
    </row>
    <row r="3504">
      <c r="A3504" s="1" t="n">
        <v>45264</v>
      </c>
      <c r="B3504" t="n">
        <v>44.2599983215332</v>
      </c>
    </row>
    <row r="3505">
      <c r="A3505" s="1" t="n">
        <v>45265</v>
      </c>
      <c r="B3505" t="n">
        <v>43.86000061035156</v>
      </c>
    </row>
    <row r="3506">
      <c r="A3506" s="1" t="n">
        <v>45266</v>
      </c>
      <c r="B3506" t="n">
        <v>44.45999908447266</v>
      </c>
    </row>
    <row r="3507">
      <c r="A3507" s="1" t="n">
        <v>45267</v>
      </c>
      <c r="B3507" t="n">
        <v>44.5099983215332</v>
      </c>
    </row>
    <row r="3508">
      <c r="A3508" s="1" t="n">
        <v>45268</v>
      </c>
      <c r="B3508" t="n">
        <v>44.68999862670898</v>
      </c>
    </row>
    <row r="3509">
      <c r="A3509" s="1" t="n">
        <v>45271</v>
      </c>
      <c r="B3509" t="n">
        <v>44.67499923706055</v>
      </c>
    </row>
    <row r="3510">
      <c r="A3510" s="1" t="n">
        <v>45272</v>
      </c>
      <c r="B3510" t="n">
        <v>44.77999877929688</v>
      </c>
    </row>
    <row r="3511">
      <c r="A3511" s="1" t="n">
        <v>45273</v>
      </c>
      <c r="B3511" t="n">
        <v>45.18000030517578</v>
      </c>
    </row>
    <row r="3512">
      <c r="A3512" s="1" t="n">
        <v>45274</v>
      </c>
      <c r="B3512" t="n">
        <v>47.11000061035156</v>
      </c>
    </row>
    <row r="3513">
      <c r="A3513" s="1" t="n">
        <v>45275</v>
      </c>
      <c r="B3513" t="n">
        <v>47.15000152587891</v>
      </c>
    </row>
    <row r="3514">
      <c r="A3514" s="1" t="n">
        <v>45278</v>
      </c>
      <c r="B3514" t="n">
        <v>47.11000061035156</v>
      </c>
    </row>
    <row r="3515">
      <c r="A3515" s="1" t="n">
        <v>45279</v>
      </c>
      <c r="B3515" t="n">
        <v>48.15000152587891</v>
      </c>
    </row>
    <row r="3516">
      <c r="A3516" s="1" t="n">
        <v>45280</v>
      </c>
      <c r="B3516" t="n">
        <v>48.27000045776367</v>
      </c>
    </row>
    <row r="3517">
      <c r="A3517" s="1" t="n">
        <v>45281</v>
      </c>
      <c r="B3517" t="n">
        <v>48.31999969482422</v>
      </c>
    </row>
    <row r="3518">
      <c r="A3518" s="1" t="n">
        <v>45282</v>
      </c>
      <c r="B3518" t="n">
        <v>48.43000030517578</v>
      </c>
    </row>
    <row r="3519">
      <c r="A3519" s="1" t="n">
        <v>45287</v>
      </c>
      <c r="B3519" t="n">
        <v>49.04000091552734</v>
      </c>
    </row>
    <row r="3520">
      <c r="A3520" s="1" t="n">
        <v>45288</v>
      </c>
      <c r="B3520" t="n">
        <v>49.21500015258789</v>
      </c>
    </row>
    <row r="3521">
      <c r="A3521" s="1" t="n">
        <v>45289</v>
      </c>
      <c r="B3521" t="n">
        <v>48.80500030517578</v>
      </c>
    </row>
    <row r="3522">
      <c r="A3522" s="1" t="n">
        <v>45293</v>
      </c>
      <c r="B3522" t="n">
        <v>48.59000015258789</v>
      </c>
    </row>
    <row r="3523">
      <c r="A3523" s="1" t="n">
        <v>45294</v>
      </c>
      <c r="B3523" t="n">
        <v>47.77000045776367</v>
      </c>
    </row>
    <row r="3524">
      <c r="A3524" s="1" t="n">
        <v>45295</v>
      </c>
      <c r="B3524" t="n">
        <v>47.84000015258789</v>
      </c>
    </row>
    <row r="3525">
      <c r="A3525" s="1" t="n">
        <v>45296</v>
      </c>
      <c r="B3525" t="n">
        <v>47.84000015258789</v>
      </c>
    </row>
    <row r="3526">
      <c r="A3526" s="1" t="n">
        <v>45299</v>
      </c>
      <c r="B3526" t="n">
        <v>47.77000045776367</v>
      </c>
    </row>
    <row r="3527">
      <c r="A3527" s="1" t="n">
        <v>45300</v>
      </c>
      <c r="B3527" t="n">
        <v>47.52500152587891</v>
      </c>
    </row>
    <row r="3528">
      <c r="A3528" s="1" t="n">
        <v>45301</v>
      </c>
      <c r="B3528" t="n">
        <v>47.34000015258789</v>
      </c>
    </row>
    <row r="3529">
      <c r="A3529" s="1" t="n">
        <v>45302</v>
      </c>
      <c r="B3529" t="n">
        <v>46.88999938964844</v>
      </c>
    </row>
    <row r="3530">
      <c r="A3530" s="1" t="n">
        <v>45303</v>
      </c>
      <c r="B3530" t="n">
        <v>47.63999938964844</v>
      </c>
    </row>
    <row r="3531">
      <c r="A3531" s="1" t="n">
        <v>45306</v>
      </c>
      <c r="B3531" t="n">
        <v>47.09999847412109</v>
      </c>
    </row>
    <row r="3532">
      <c r="A3532" s="1" t="n">
        <v>45307</v>
      </c>
      <c r="B3532" t="n">
        <v>46.4900016784668</v>
      </c>
    </row>
    <row r="3533">
      <c r="A3533" s="1" t="n">
        <v>45308</v>
      </c>
      <c r="B3533" t="n">
        <v>45.56000137329102</v>
      </c>
    </row>
    <row r="3534">
      <c r="A3534" s="1" t="n">
        <v>45309</v>
      </c>
      <c r="B3534" t="n">
        <v>46.06000137329102</v>
      </c>
    </row>
    <row r="3535">
      <c r="A3535" s="1" t="n">
        <v>45310</v>
      </c>
      <c r="B3535" t="n">
        <v>46.20000076293945</v>
      </c>
    </row>
    <row r="3536">
      <c r="A3536" s="1" t="n">
        <v>45313</v>
      </c>
      <c r="B3536" t="n">
        <v>46.71500015258789</v>
      </c>
    </row>
    <row r="3537">
      <c r="A3537" s="1" t="n">
        <v>45314</v>
      </c>
      <c r="B3537" t="n">
        <v>46.77000045776367</v>
      </c>
    </row>
    <row r="3538">
      <c r="A3538" s="1" t="n">
        <v>45315</v>
      </c>
      <c r="B3538" t="n">
        <v>47.41999816894531</v>
      </c>
    </row>
    <row r="3539">
      <c r="A3539" s="1" t="n">
        <v>45316</v>
      </c>
      <c r="B3539" t="n">
        <v>47.20000076293945</v>
      </c>
    </row>
    <row r="3540">
      <c r="A3540" s="1" t="n">
        <v>45317</v>
      </c>
      <c r="B3540" t="n">
        <v>47.47000122070312</v>
      </c>
    </row>
    <row r="3541">
      <c r="A3541" s="1" t="n">
        <v>45320</v>
      </c>
      <c r="B3541" t="n">
        <v>47.41999816894531</v>
      </c>
    </row>
    <row r="3542">
      <c r="A3542" s="1" t="n">
        <v>45321</v>
      </c>
      <c r="B3542" t="n">
        <v>47.43500137329102</v>
      </c>
    </row>
    <row r="3543">
      <c r="A3543" s="1" t="n">
        <v>45322</v>
      </c>
      <c r="B3543" t="n">
        <v>47.86999893188477</v>
      </c>
    </row>
    <row r="3544">
      <c r="A3544" s="1" t="n">
        <v>45323</v>
      </c>
      <c r="B3544" t="n">
        <v>47.13000106811523</v>
      </c>
    </row>
    <row r="3545">
      <c r="A3545" s="1" t="n">
        <v>45324</v>
      </c>
      <c r="B3545" t="n">
        <v>47.13999938964844</v>
      </c>
    </row>
    <row r="3546">
      <c r="A3546" s="1" t="n">
        <v>45327</v>
      </c>
      <c r="B3546" t="n">
        <v>46.59999847412109</v>
      </c>
    </row>
    <row r="3547">
      <c r="A3547" s="1" t="n">
        <v>45328</v>
      </c>
      <c r="B3547" t="n">
        <v>47.09999847412109</v>
      </c>
    </row>
    <row r="3548">
      <c r="A3548" s="1" t="n">
        <v>45329</v>
      </c>
      <c r="B3548" t="n">
        <v>47.06999969482422</v>
      </c>
    </row>
    <row r="3549">
      <c r="A3549" s="1" t="n">
        <v>45330</v>
      </c>
      <c r="B3549" t="n">
        <v>46.88999938964844</v>
      </c>
    </row>
    <row r="3550">
      <c r="A3550" s="1" t="n">
        <v>45331</v>
      </c>
      <c r="B3550" t="n">
        <v>47.11000061035156</v>
      </c>
    </row>
    <row r="3551">
      <c r="A3551" s="1" t="n">
        <v>45334</v>
      </c>
      <c r="B3551" t="n">
        <v>47.43000030517578</v>
      </c>
    </row>
    <row r="3552">
      <c r="A3552" s="1" t="n">
        <v>45335</v>
      </c>
      <c r="B3552" t="n">
        <v>46.1349983215332</v>
      </c>
    </row>
    <row r="3553">
      <c r="A3553" s="1" t="n">
        <v>45336</v>
      </c>
      <c r="B3553" t="n">
        <v>46.59999847412109</v>
      </c>
    </row>
    <row r="3554">
      <c r="A3554" s="1" t="n">
        <v>45337</v>
      </c>
      <c r="B3554" t="n">
        <v>47.24499893188477</v>
      </c>
    </row>
    <row r="3555">
      <c r="A3555" s="1" t="n">
        <v>45338</v>
      </c>
      <c r="B3555" t="n">
        <v>47.59999847412109</v>
      </c>
    </row>
    <row r="3556">
      <c r="A3556" s="1" t="n">
        <v>45341</v>
      </c>
      <c r="B3556" t="n">
        <v>47.6150016784668</v>
      </c>
    </row>
    <row r="3557">
      <c r="A3557" s="1" t="n">
        <v>45342</v>
      </c>
      <c r="B3557" t="n">
        <v>47.59000015258789</v>
      </c>
    </row>
    <row r="3558">
      <c r="A3558" s="1" t="n">
        <v>45343</v>
      </c>
      <c r="B3558" t="n">
        <v>47.31000137329102</v>
      </c>
    </row>
    <row r="3559">
      <c r="A3559" s="1" t="n">
        <v>45344</v>
      </c>
      <c r="B3559" t="n">
        <v>47.5099983215332</v>
      </c>
    </row>
    <row r="3560">
      <c r="A3560" s="1" t="n">
        <v>45345</v>
      </c>
      <c r="B3560" t="n">
        <v>47.90000152587891</v>
      </c>
    </row>
    <row r="3561">
      <c r="A3561" s="1" t="n">
        <v>45348</v>
      </c>
      <c r="B3561" t="n">
        <v>47.65000152587891</v>
      </c>
    </row>
    <row r="3562">
      <c r="A3562" s="1" t="n">
        <v>45349</v>
      </c>
      <c r="B3562" t="n">
        <v>48.0099983215332</v>
      </c>
    </row>
    <row r="3563">
      <c r="A3563" s="1" t="n">
        <v>45350</v>
      </c>
      <c r="B3563" t="n">
        <v>47.33499908447266</v>
      </c>
    </row>
    <row r="3564">
      <c r="A3564" s="1" t="n">
        <v>45351</v>
      </c>
      <c r="B3564" t="n">
        <v>47.7599983215332</v>
      </c>
    </row>
    <row r="3565">
      <c r="A3565" s="1" t="n">
        <v>45352</v>
      </c>
      <c r="B3565" t="n">
        <v>48.31499862670898</v>
      </c>
    </row>
    <row r="3566">
      <c r="A3566" s="1" t="n">
        <v>45355</v>
      </c>
      <c r="B3566" t="n">
        <v>48.15000152587891</v>
      </c>
    </row>
    <row r="3567">
      <c r="A3567" s="1" t="n">
        <v>45356</v>
      </c>
      <c r="B3567" t="n">
        <v>48.13999938964844</v>
      </c>
    </row>
    <row r="3568">
      <c r="A3568" s="1" t="n">
        <v>45357</v>
      </c>
      <c r="B3568" t="n">
        <v>48.86999893188477</v>
      </c>
    </row>
    <row r="3569">
      <c r="A3569" s="1" t="n">
        <v>45358</v>
      </c>
      <c r="B3569" t="n">
        <v>49.56999969482422</v>
      </c>
    </row>
    <row r="3570">
      <c r="A3570" s="1" t="n">
        <v>45359</v>
      </c>
      <c r="B3570" t="n">
        <v>49.76499938964844</v>
      </c>
    </row>
    <row r="3571">
      <c r="A3571" s="1" t="n">
        <v>45362</v>
      </c>
      <c r="B3571" t="n">
        <v>48.83000183105469</v>
      </c>
    </row>
    <row r="3572">
      <c r="A3572" s="1" t="n">
        <v>45363</v>
      </c>
      <c r="B3572" t="n">
        <v>48.79999923706055</v>
      </c>
    </row>
    <row r="3573">
      <c r="A3573" s="1" t="n">
        <v>45364</v>
      </c>
      <c r="B3573" t="n">
        <v>49.22499847412109</v>
      </c>
    </row>
    <row r="3574">
      <c r="A3574" s="1" t="n">
        <v>45365</v>
      </c>
      <c r="B3574" t="n">
        <v>48.36999893188477</v>
      </c>
    </row>
    <row r="3575">
      <c r="A3575" s="1" t="n">
        <v>45366</v>
      </c>
      <c r="B3575" t="n">
        <v>48.09999847412109</v>
      </c>
    </row>
    <row r="3576">
      <c r="A3576" s="1" t="n">
        <v>45369</v>
      </c>
      <c r="B3576" t="n">
        <v>48.20000076293945</v>
      </c>
    </row>
    <row r="3577">
      <c r="A3577" s="1" t="n">
        <v>45370</v>
      </c>
      <c r="B3577" t="n">
        <v>48.18999862670898</v>
      </c>
    </row>
    <row r="3578">
      <c r="A3578" s="1" t="n">
        <v>45371</v>
      </c>
      <c r="B3578" t="n">
        <v>48.16999816894531</v>
      </c>
    </row>
    <row r="3579">
      <c r="A3579" s="1" t="n">
        <v>45372</v>
      </c>
      <c r="B3579" t="n">
        <v>48.90000152587891</v>
      </c>
    </row>
    <row r="3580">
      <c r="A3580" s="1" t="n">
        <v>45373</v>
      </c>
      <c r="B3580" t="n">
        <v>48.58000183105469</v>
      </c>
    </row>
    <row r="3581">
      <c r="A3581" s="1" t="n">
        <v>45376</v>
      </c>
      <c r="B3581" t="n">
        <v>48.96500015258789</v>
      </c>
    </row>
    <row r="3582">
      <c r="A3582" s="1" t="n">
        <v>45377</v>
      </c>
      <c r="B3582" t="n">
        <v>48.8650016784668</v>
      </c>
    </row>
    <row r="3583">
      <c r="A3583" s="1" t="n">
        <v>45378</v>
      </c>
      <c r="B3583" t="n">
        <v>49.00500106811523</v>
      </c>
    </row>
    <row r="3584">
      <c r="A3584" s="1" t="n">
        <v>45379</v>
      </c>
      <c r="B3584" t="n">
        <v>49.41999816894531</v>
      </c>
    </row>
    <row r="3585">
      <c r="A3585" s="1" t="n">
        <v>45384</v>
      </c>
      <c r="B3585" t="n">
        <v>48.97000122070312</v>
      </c>
    </row>
    <row r="3586">
      <c r="A3586" s="1" t="n">
        <v>45385</v>
      </c>
      <c r="B3586" t="n">
        <v>49.15000152587891</v>
      </c>
    </row>
    <row r="3587">
      <c r="A3587" s="1" t="n">
        <v>45386</v>
      </c>
      <c r="B3587" t="n">
        <v>49.70000076293945</v>
      </c>
    </row>
    <row r="3588">
      <c r="A3588" s="1" t="n">
        <v>45387</v>
      </c>
      <c r="B3588" t="n">
        <v>49.13999938964844</v>
      </c>
    </row>
    <row r="3589">
      <c r="A3589" s="1" t="n">
        <v>45390</v>
      </c>
      <c r="B3589" t="n">
        <v>49.41999816894531</v>
      </c>
    </row>
    <row r="3590">
      <c r="A3590" s="1" t="n">
        <v>45391</v>
      </c>
      <c r="B3590" t="n">
        <v>49.52999877929688</v>
      </c>
    </row>
    <row r="3591">
      <c r="A3591" s="1" t="n">
        <v>45392</v>
      </c>
      <c r="B3591" t="n">
        <v>48.69499969482422</v>
      </c>
    </row>
    <row r="3592">
      <c r="A3592" s="1" t="n">
        <v>45393</v>
      </c>
      <c r="B3592" t="n">
        <v>48.30500030517578</v>
      </c>
    </row>
    <row r="3593">
      <c r="A3593" s="1" t="n">
        <v>45394</v>
      </c>
      <c r="B3593" t="n">
        <v>48.24499893188477</v>
      </c>
    </row>
    <row r="3594">
      <c r="A3594" s="1" t="n">
        <v>45397</v>
      </c>
      <c r="B3594" t="n">
        <v>47.95000076293945</v>
      </c>
    </row>
    <row r="3595">
      <c r="A3595" s="1" t="n">
        <v>45398</v>
      </c>
      <c r="B3595" t="n">
        <v>46.60499954223633</v>
      </c>
    </row>
    <row r="3596">
      <c r="A3596" s="1" t="n">
        <v>45399</v>
      </c>
      <c r="B3596" t="n">
        <v>46.88999938964844</v>
      </c>
    </row>
    <row r="3597">
      <c r="A3597" s="1" t="n">
        <v>45400</v>
      </c>
      <c r="B3597" t="n">
        <v>47.07500076293945</v>
      </c>
    </row>
    <row r="3598">
      <c r="A3598" s="1" t="n">
        <v>45401</v>
      </c>
      <c r="B3598" t="n">
        <v>46.84999847412109</v>
      </c>
    </row>
    <row r="3599">
      <c r="A3599" s="1" t="n">
        <v>45404</v>
      </c>
      <c r="B3599" t="n">
        <v>47.09000015258789</v>
      </c>
    </row>
    <row r="3600">
      <c r="A3600" s="1" t="n">
        <v>45405</v>
      </c>
      <c r="B3600" t="n">
        <v>47.73500061035156</v>
      </c>
    </row>
    <row r="3601">
      <c r="A3601" s="1" t="n">
        <v>45406</v>
      </c>
      <c r="B3601" t="n">
        <v>47.36000061035156</v>
      </c>
    </row>
    <row r="3602">
      <c r="A3602" s="1" t="n">
        <v>45407</v>
      </c>
      <c r="B3602" t="n">
        <v>47.0099983215332</v>
      </c>
    </row>
    <row r="3603">
      <c r="A3603" s="1" t="n">
        <v>45408</v>
      </c>
      <c r="B3603" t="n">
        <v>47.22999954223633</v>
      </c>
    </row>
    <row r="3604">
      <c r="A3604" s="1" t="n">
        <v>45411</v>
      </c>
      <c r="B3604" t="n">
        <v>47.79999923706055</v>
      </c>
    </row>
    <row r="3605">
      <c r="A3605" s="1" t="n">
        <v>45412</v>
      </c>
      <c r="B3605" t="n">
        <v>47.22000122070312</v>
      </c>
    </row>
    <row r="3606">
      <c r="A3606" s="1" t="n">
        <v>45413</v>
      </c>
      <c r="B3606" t="n">
        <v>46.72499847412109</v>
      </c>
    </row>
    <row r="3607">
      <c r="A3607" s="1" t="n">
        <v>45414</v>
      </c>
      <c r="B3607" t="n">
        <v>47.36000061035156</v>
      </c>
    </row>
    <row r="3608">
      <c r="A3608" s="1" t="n">
        <v>45415</v>
      </c>
      <c r="B3608" t="n">
        <v>48.34000015258789</v>
      </c>
    </row>
    <row r="3609">
      <c r="A3609" s="1" t="n">
        <v>45419</v>
      </c>
      <c r="B3609" t="n">
        <v>49.41999816894531</v>
      </c>
    </row>
    <row r="3610">
      <c r="A3610" s="1" t="n">
        <v>45420</v>
      </c>
      <c r="B3610" t="n">
        <v>48.98500061035156</v>
      </c>
    </row>
    <row r="3611">
      <c r="A3611" s="1" t="n">
        <v>45421</v>
      </c>
      <c r="B3611" t="n">
        <v>48.86999893188477</v>
      </c>
    </row>
    <row r="3612">
      <c r="A3612" s="1" t="n">
        <v>45422</v>
      </c>
      <c r="B3612" t="n">
        <v>49.02000045776367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49.20999908447266</v>
      </c>
    </row>
    <row r="3615">
      <c r="A3615" s="1" t="n">
        <v>45427</v>
      </c>
      <c r="B3615" t="n">
        <v>49.8849983215332</v>
      </c>
    </row>
    <row r="3616">
      <c r="A3616" s="1" t="n">
        <v>45428</v>
      </c>
      <c r="B3616" t="n">
        <v>50.34999847412109</v>
      </c>
    </row>
    <row r="3617">
      <c r="A3617" s="1" t="n">
        <v>45429</v>
      </c>
      <c r="B3617" t="n">
        <v>50.29999923706055</v>
      </c>
    </row>
    <row r="3618">
      <c r="A3618" s="1" t="n">
        <v>45432</v>
      </c>
      <c r="B3618" t="n">
        <v>50.45000076293945</v>
      </c>
    </row>
    <row r="3619">
      <c r="A3619" s="1" t="n">
        <v>45433</v>
      </c>
      <c r="B3619" t="n">
        <v>50.32500076293945</v>
      </c>
    </row>
    <row r="3620">
      <c r="A3620" s="1" t="n">
        <v>45434</v>
      </c>
      <c r="B3620" t="n">
        <v>49.68000030517578</v>
      </c>
    </row>
    <row r="3621">
      <c r="A3621" s="1" t="n">
        <v>45435</v>
      </c>
      <c r="B3621" t="n">
        <v>49.39500045776367</v>
      </c>
    </row>
    <row r="3622">
      <c r="A3622" s="1" t="n">
        <v>45436</v>
      </c>
      <c r="B3622" t="n">
        <v>49.43999862670898</v>
      </c>
    </row>
    <row r="3623">
      <c r="A3623" s="1" t="n">
        <v>45440</v>
      </c>
      <c r="B3623" t="n">
        <v>49.50500106811523</v>
      </c>
    </row>
    <row r="3624">
      <c r="A3624" s="1" t="n">
        <v>45441</v>
      </c>
      <c r="B3624" t="n">
        <v>48.5099983215332</v>
      </c>
    </row>
    <row r="3625">
      <c r="A3625" s="1" t="n">
        <v>45442</v>
      </c>
      <c r="B3625" t="n">
        <v>49.06999969482422</v>
      </c>
    </row>
    <row r="3626">
      <c r="A3626" s="1" t="n">
        <v>45443</v>
      </c>
      <c r="B3626" t="n">
        <v>48.91500091552734</v>
      </c>
    </row>
    <row r="3627">
      <c r="A3627" s="1" t="n">
        <v>45446</v>
      </c>
      <c r="B3627" t="n">
        <v>49.66999816894531</v>
      </c>
    </row>
    <row r="3628">
      <c r="A3628" s="1" t="n">
        <v>45447</v>
      </c>
      <c r="B3628" t="n">
        <v>49.2400016784668</v>
      </c>
    </row>
    <row r="3629">
      <c r="A3629" s="1" t="n">
        <v>45448</v>
      </c>
      <c r="B3629" t="n">
        <v>49.72000122070312</v>
      </c>
    </row>
    <row r="3630">
      <c r="A3630" s="1" t="n">
        <v>45449</v>
      </c>
      <c r="B3630" t="n">
        <v>50.11999893188477</v>
      </c>
    </row>
    <row r="3631">
      <c r="A3631" s="1" t="n">
        <v>45450</v>
      </c>
      <c r="B3631" t="n">
        <v>49.61999893188477</v>
      </c>
    </row>
    <row r="3632">
      <c r="A3632" s="1" t="n">
        <v>45453</v>
      </c>
      <c r="B3632" t="n">
        <v>49.54499816894531</v>
      </c>
    </row>
    <row r="3633">
      <c r="A3633" s="1" t="n">
        <v>45454</v>
      </c>
      <c r="B3633" t="n">
        <v>48.95500183105469</v>
      </c>
    </row>
    <row r="3634">
      <c r="A3634" s="1" t="n">
        <v>45455</v>
      </c>
      <c r="B3634" t="n">
        <v>50.13999938964844</v>
      </c>
    </row>
    <row r="3635">
      <c r="A3635" s="1" t="n">
        <v>45456</v>
      </c>
      <c r="B3635" t="n">
        <v>49.29499816894531</v>
      </c>
    </row>
    <row r="3636">
      <c r="A3636" s="1" t="n">
        <v>45457</v>
      </c>
      <c r="B3636" t="n">
        <v>49.02500152587891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49.80500030517578</v>
      </c>
    </row>
    <row r="3639">
      <c r="A3639" s="1" t="n">
        <v>45462</v>
      </c>
      <c r="B3639" t="n">
        <v>49.83000183105469</v>
      </c>
    </row>
    <row r="3640">
      <c r="A3640" s="1" t="n">
        <v>45463</v>
      </c>
      <c r="B3640" t="n">
        <v>49.97499847412109</v>
      </c>
    </row>
    <row r="3641">
      <c r="A3641" s="1" t="n">
        <v>45464</v>
      </c>
      <c r="B3641" t="n">
        <v>49.66500091552734</v>
      </c>
    </row>
    <row r="3642">
      <c r="A3642" s="1" t="n">
        <v>45467</v>
      </c>
      <c r="B3642" t="n">
        <v>50.09999847412109</v>
      </c>
    </row>
    <row r="3643">
      <c r="A3643" s="1" t="n">
        <v>45468</v>
      </c>
      <c r="B3643" t="n">
        <v>50.02500152587891</v>
      </c>
    </row>
    <row r="3644">
      <c r="A3644" s="1" t="n">
        <v>45469</v>
      </c>
      <c r="B3644" t="n">
        <v>49.54999923706055</v>
      </c>
    </row>
    <row r="3645">
      <c r="A3645" s="1" t="n">
        <v>45470</v>
      </c>
      <c r="B3645" t="n">
        <v>49.8650016784668</v>
      </c>
    </row>
    <row r="3646">
      <c r="A3646" s="1" t="n">
        <v>45471</v>
      </c>
      <c r="B3646" t="n">
        <v>50.06000137329102</v>
      </c>
    </row>
    <row r="3647">
      <c r="A3647" s="1" t="n">
        <v>45474</v>
      </c>
      <c r="B3647" t="n">
        <v>49.68999862670898</v>
      </c>
    </row>
    <row r="3648">
      <c r="A3648" s="1" t="n">
        <v>45475</v>
      </c>
      <c r="B3648" t="n">
        <v>49.56000137329102</v>
      </c>
    </row>
    <row r="3649">
      <c r="A3649" s="1" t="n">
        <v>45476</v>
      </c>
      <c r="B3649" t="n">
        <v>50.59500122070312</v>
      </c>
    </row>
    <row r="3650">
      <c r="A3650" s="1" t="n">
        <v>45477</v>
      </c>
      <c r="B3650" t="n">
        <v>50.8849983215332</v>
      </c>
    </row>
    <row r="3651">
      <c r="A3651" s="1" t="n">
        <v>45478</v>
      </c>
      <c r="B3651" t="n">
        <v>50.84000015258789</v>
      </c>
    </row>
    <row r="3652">
      <c r="A3652" s="1" t="n">
        <v>45481</v>
      </c>
      <c r="B3652" t="n">
        <v>50.66999816894531</v>
      </c>
    </row>
    <row r="3653">
      <c r="A3653" s="1" t="n">
        <v>45482</v>
      </c>
      <c r="B3653" t="n">
        <v>50.43000030517578</v>
      </c>
    </row>
    <row r="3654">
      <c r="A3654" s="1" t="n">
        <v>45483</v>
      </c>
      <c r="B3654" t="n">
        <v>51.22000122070312</v>
      </c>
    </row>
    <row r="3655">
      <c r="A3655" s="1" t="n">
        <v>45484</v>
      </c>
      <c r="B3655" t="n">
        <v>51.68999862670898</v>
      </c>
    </row>
    <row r="3656">
      <c r="A3656" s="1" t="n">
        <v>45485</v>
      </c>
      <c r="B3656" t="n">
        <v>52.58499908447266</v>
      </c>
    </row>
    <row r="3657">
      <c r="A3657" s="1" t="n">
        <v>45488</v>
      </c>
      <c r="B3657" t="n">
        <v>52.34999847412109</v>
      </c>
    </row>
    <row r="3658">
      <c r="A3658" s="1" t="n">
        <v>45489</v>
      </c>
      <c r="B3658" t="n">
        <v>51.94499969482422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51.70999908447266</v>
      </c>
    </row>
    <row r="3661">
      <c r="A3661" s="1" t="n">
        <v>45492</v>
      </c>
      <c r="B3661" t="n">
        <v>51.02000045776367</v>
      </c>
    </row>
    <row r="3662">
      <c r="A3662" s="1" t="n">
        <v>45495</v>
      </c>
      <c r="B3662" t="n">
        <v>50.93000030517578</v>
      </c>
    </row>
    <row r="3663">
      <c r="A3663" s="1" t="n">
        <v>45496</v>
      </c>
      <c r="B3663" t="n">
        <v>50.9900016784668</v>
      </c>
    </row>
    <row r="3664">
      <c r="A3664" s="1" t="n">
        <v>45497</v>
      </c>
      <c r="B3664" t="n">
        <v>50.46500015258789</v>
      </c>
    </row>
    <row r="3665">
      <c r="A3665" s="1" t="n">
        <v>45498</v>
      </c>
      <c r="B3665" t="n">
        <v>49.89500045776367</v>
      </c>
    </row>
    <row r="3666">
      <c r="A3666" s="1" t="n">
        <v>45499</v>
      </c>
      <c r="B3666" t="n">
        <v>50.15999984741211</v>
      </c>
    </row>
    <row r="3667">
      <c r="A3667" s="1" t="n">
        <v>45502</v>
      </c>
      <c r="B3667" t="n">
        <v>49.92499923706055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51.00500106811523</v>
      </c>
    </row>
    <row r="3670">
      <c r="A3670" s="1" t="n">
        <v>45505</v>
      </c>
      <c r="B3670" t="n">
        <v>49.99499893188477</v>
      </c>
    </row>
    <row r="3671">
      <c r="A3671" s="1" t="n">
        <v>45506</v>
      </c>
      <c r="B3671" t="n">
        <v>48.65000152587891</v>
      </c>
    </row>
    <row r="3672">
      <c r="A3672" s="1" t="n">
        <v>45509</v>
      </c>
      <c r="B3672" t="n">
        <v>47.29999923706055</v>
      </c>
    </row>
    <row r="3673">
      <c r="A3673" s="1" t="n">
        <v>45510</v>
      </c>
      <c r="B3673" t="n">
        <v>47.93000030517578</v>
      </c>
    </row>
    <row r="3674">
      <c r="A3674" s="1" t="n">
        <v>45511</v>
      </c>
      <c r="B3674" t="n">
        <v>48.90999984741211</v>
      </c>
    </row>
    <row r="3675">
      <c r="A3675" s="1" t="n">
        <v>45512</v>
      </c>
      <c r="B3675" t="n">
        <v>49.11000061035156</v>
      </c>
    </row>
    <row r="3676">
      <c r="A3676" s="1" t="n">
        <v>45513</v>
      </c>
      <c r="B3676" t="n">
        <v>49.40999984741211</v>
      </c>
    </row>
    <row r="3677">
      <c r="A3677" s="1" t="n">
        <v>45516</v>
      </c>
      <c r="B3677" t="n">
        <v>49.47999954223633</v>
      </c>
    </row>
    <row r="3678">
      <c r="A3678" s="1" t="n">
        <v>45517</v>
      </c>
      <c r="B3678" t="n">
        <v>49.90000152587891</v>
      </c>
    </row>
    <row r="3679">
      <c r="A3679" s="1" t="n">
        <v>45518</v>
      </c>
      <c r="B3679" t="n">
        <v>50.04000091552734</v>
      </c>
    </row>
    <row r="3680">
      <c r="A3680" s="1" t="n">
        <v>45519</v>
      </c>
      <c r="B3680" t="n">
        <v>50.50500106811523</v>
      </c>
    </row>
    <row r="3681">
      <c r="A3681" s="1" t="n">
        <v>45520</v>
      </c>
      <c r="B3681" t="n">
        <v>50.63000106811523</v>
      </c>
    </row>
    <row r="3682">
      <c r="A3682" s="1" t="n">
        <v>45523</v>
      </c>
      <c r="B3682" t="n">
        <v>51.86000061035156</v>
      </c>
    </row>
    <row r="3683">
      <c r="A3683" s="1" t="n">
        <v>45524</v>
      </c>
      <c r="B3683" t="n">
        <v>51.61999893188477</v>
      </c>
    </row>
    <row r="3684">
      <c r="A3684" s="1" t="n">
        <v>45525</v>
      </c>
      <c r="B3684" t="n">
        <v>52.06999969482422</v>
      </c>
    </row>
    <row r="3685">
      <c r="A3685" s="1" t="n">
        <v>45526</v>
      </c>
      <c r="B3685" t="n">
        <v>51.79999923706055</v>
      </c>
    </row>
    <row r="3686">
      <c r="A3686" s="1" t="n">
        <v>45527</v>
      </c>
      <c r="B3686" t="n">
        <v>52.86999893188477</v>
      </c>
    </row>
    <row r="3687">
      <c r="A3687" s="1" t="n">
        <v>45531</v>
      </c>
      <c r="B3687" t="n">
        <v>52.63000106811523</v>
      </c>
    </row>
    <row r="3688">
      <c r="A3688" s="1" t="n">
        <v>45532</v>
      </c>
      <c r="B3688" t="n">
        <v>52.72999954223633</v>
      </c>
    </row>
    <row r="3689">
      <c r="A3689" s="1" t="n">
        <v>45533</v>
      </c>
      <c r="B3689" t="n">
        <v>52.9900016784668</v>
      </c>
    </row>
    <row r="3690">
      <c r="A3690" s="1" t="n">
        <v>45534</v>
      </c>
      <c r="B3690" t="n">
        <v>52.68500137329102</v>
      </c>
    </row>
    <row r="3691">
      <c r="A3691" s="1" t="n">
        <v>45537</v>
      </c>
      <c r="B3691" t="n">
        <v>53.25500106811523</v>
      </c>
    </row>
    <row r="3692">
      <c r="A3692" s="1" t="n">
        <v>45538</v>
      </c>
      <c r="B3692" t="n">
        <v>52.27000045776367</v>
      </c>
    </row>
    <row r="3693">
      <c r="A3693" s="1" t="n">
        <v>45539</v>
      </c>
      <c r="B3693" t="n">
        <v>52.04999923706055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51.53499984741211</v>
      </c>
    </row>
    <row r="3696">
      <c r="A3696" s="1" t="n">
        <v>45544</v>
      </c>
      <c r="B3696" t="n">
        <v>51.95500183105469</v>
      </c>
    </row>
    <row r="3697">
      <c r="A3697" s="1" t="n">
        <v>45545</v>
      </c>
      <c r="B3697" t="n">
        <v>51.86000061035156</v>
      </c>
    </row>
    <row r="3698">
      <c r="A3698" s="1" t="n">
        <v>45546</v>
      </c>
      <c r="B3698" t="n">
        <v>51.57500076293945</v>
      </c>
    </row>
    <row r="3699">
      <c r="A3699" s="1" t="n">
        <v>45547</v>
      </c>
      <c r="B3699" t="n">
        <v>52.72999954223633</v>
      </c>
    </row>
    <row r="3700">
      <c r="A3700" s="1" t="n">
        <v>45548</v>
      </c>
      <c r="B3700" t="n">
        <v>53.16999816894531</v>
      </c>
    </row>
    <row r="3701">
      <c r="A3701" s="1" t="n">
        <v>45551</v>
      </c>
      <c r="B3701" t="n">
        <v>53.36999893188477</v>
      </c>
    </row>
    <row r="3702">
      <c r="A3702" s="1" t="n">
        <v>45552</v>
      </c>
      <c r="B3702" t="n">
        <v>53.66999816894531</v>
      </c>
    </row>
    <row r="3703">
      <c r="A3703" s="1" t="n">
        <v>45553</v>
      </c>
      <c r="B3703" t="n">
        <v>53.38999938964844</v>
      </c>
    </row>
    <row r="3704">
      <c r="A3704" s="1" t="n">
        <v>45554</v>
      </c>
      <c r="B3704" t="n">
        <v>54.66999816894531</v>
      </c>
    </row>
    <row r="3705">
      <c r="A3705" s="1" t="n">
        <v>45555</v>
      </c>
      <c r="B3705" t="n">
        <v>53.97999954223633</v>
      </c>
    </row>
    <row r="3706">
      <c r="A3706" s="1" t="n">
        <v>45558</v>
      </c>
      <c r="B3706" t="n">
        <v>54.33499908447266</v>
      </c>
    </row>
    <row r="3707">
      <c r="A3707" s="1" t="n">
        <v>45559</v>
      </c>
      <c r="B3707" t="n">
        <v>54.56000137329102</v>
      </c>
    </row>
    <row r="3708">
      <c r="A3708" s="1" t="n">
        <v>45560</v>
      </c>
      <c r="B3708" t="n">
        <v>54.25500106811523</v>
      </c>
    </row>
    <row r="3709">
      <c r="A3709" s="1" t="n">
        <v>45561</v>
      </c>
      <c r="B3709" t="n">
        <v>54.92499923706055</v>
      </c>
    </row>
    <row r="3710">
      <c r="A3710" s="1" t="n">
        <v>45562</v>
      </c>
      <c r="B3710" t="n">
        <v>55.36999893188477</v>
      </c>
    </row>
    <row r="3711">
      <c r="A3711" s="1" t="n">
        <v>45565</v>
      </c>
      <c r="B3711" t="n">
        <v>55.29999923706055</v>
      </c>
    </row>
    <row r="3712">
      <c r="A3712" s="1" t="n">
        <v>45566</v>
      </c>
      <c r="B3712" t="n">
        <v>54.80500030517578</v>
      </c>
    </row>
    <row r="3713">
      <c r="A3713" s="1" t="n">
        <v>45567</v>
      </c>
      <c r="B3713" t="n">
        <v>55.02000045776367</v>
      </c>
    </row>
    <row r="3714">
      <c r="A3714" s="1" t="n">
        <v>45568</v>
      </c>
      <c r="B3714" t="n">
        <v>54.33000183105469</v>
      </c>
    </row>
    <row r="3715">
      <c r="A3715" s="1" t="n">
        <v>45569</v>
      </c>
      <c r="B3715" t="n">
        <v>53.81000137329102</v>
      </c>
    </row>
    <row r="3716">
      <c r="A3716" s="1" t="n">
        <v>45572</v>
      </c>
      <c r="B3716" t="n">
        <v>53.9900016784668</v>
      </c>
    </row>
    <row r="3717">
      <c r="A3717" s="1" t="n">
        <v>45573</v>
      </c>
      <c r="B3717" t="n">
        <v>53.41500091552734</v>
      </c>
    </row>
    <row r="3718">
      <c r="A3718" s="1" t="n">
        <v>45574</v>
      </c>
      <c r="B3718" t="n">
        <v>53.59999847412109</v>
      </c>
    </row>
    <row r="3719">
      <c r="A3719" s="1" t="n">
        <v>45575</v>
      </c>
      <c r="B3719" t="n">
        <v>53.43500137329102</v>
      </c>
    </row>
    <row r="3720">
      <c r="A3720" s="1" t="n">
        <v>45576</v>
      </c>
      <c r="B3720" t="n">
        <v>54.15000152587891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53.96500015258789</v>
      </c>
    </row>
    <row r="3723">
      <c r="A3723" s="1" t="n">
        <v>45581</v>
      </c>
      <c r="B3723" t="n">
        <v>54.11000061035156</v>
      </c>
    </row>
    <row r="3724">
      <c r="A3724" s="1" t="n">
        <v>45582</v>
      </c>
      <c r="B3724" t="n">
        <v>54.20999908447266</v>
      </c>
    </row>
    <row r="3725">
      <c r="A3725" s="1" t="n">
        <v>45583</v>
      </c>
      <c r="B3725" t="n">
        <v>54.18999862670898</v>
      </c>
    </row>
    <row r="3726">
      <c r="A3726" s="1" t="n">
        <v>45586</v>
      </c>
      <c r="B3726" t="n">
        <v>53.43000030517578</v>
      </c>
    </row>
    <row r="3727">
      <c r="A3727" s="1" t="n">
        <v>45587</v>
      </c>
      <c r="B3727" t="n">
        <v>53.17499923706055</v>
      </c>
    </row>
    <row r="3728">
      <c r="A3728" s="1" t="n">
        <v>45588</v>
      </c>
      <c r="B3728" t="n">
        <v>52.70999908447266</v>
      </c>
    </row>
    <row r="3729">
      <c r="A3729" s="1" t="n">
        <v>45589</v>
      </c>
      <c r="B3729" t="n">
        <v>52.82500076293945</v>
      </c>
    </row>
    <row r="3730">
      <c r="A3730" s="1" t="n">
        <v>45590</v>
      </c>
      <c r="B3730" t="n">
        <v>52.98500061035156</v>
      </c>
    </row>
    <row r="3731">
      <c r="A3731" s="1" t="n">
        <v>45593</v>
      </c>
      <c r="B3731" t="n">
        <v>52.86999893188477</v>
      </c>
    </row>
    <row r="3732">
      <c r="A3732" s="1" t="n">
        <v>45594</v>
      </c>
      <c r="B3732" t="n">
        <v>52.54000091552734</v>
      </c>
    </row>
    <row r="3733">
      <c r="A3733" s="1" t="n">
        <v>45595</v>
      </c>
      <c r="B3733" t="n">
        <v>52.34000015258789</v>
      </c>
    </row>
    <row r="3734">
      <c r="A3734" s="1" t="n">
        <v>45596</v>
      </c>
      <c r="B3734" t="n">
        <v>51.54000091552734</v>
      </c>
    </row>
    <row r="3735">
      <c r="A3735" s="1" t="n">
        <v>45597</v>
      </c>
      <c r="B3735" t="n">
        <v>52.27000045776367</v>
      </c>
    </row>
    <row r="3736">
      <c r="A3736" s="1" t="n">
        <v>45600</v>
      </c>
      <c r="B3736" t="n">
        <v>52.25500106811523</v>
      </c>
    </row>
    <row r="3737">
      <c r="A3737" s="1" t="n">
        <v>45601</v>
      </c>
      <c r="B3737" t="n">
        <v>52.61999893188477</v>
      </c>
    </row>
    <row r="3738">
      <c r="A3738" s="1" t="n">
        <v>45602</v>
      </c>
      <c r="B3738" t="n">
        <v>52.11999893188477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52.90000152587891</v>
      </c>
    </row>
    <row r="3741">
      <c r="A3741" s="1" t="n">
        <v>45607</v>
      </c>
      <c r="B3741" t="n">
        <v>53.0099983215332</v>
      </c>
    </row>
    <row r="3742">
      <c r="A3742" s="1" t="n">
        <v>45608</v>
      </c>
      <c r="B3742" t="n">
        <v>52.11000061035156</v>
      </c>
    </row>
    <row r="3743">
      <c r="A3743" s="1" t="n">
        <v>45609</v>
      </c>
      <c r="B3743" t="n">
        <v>52.11000061035156</v>
      </c>
    </row>
    <row r="3744">
      <c r="A3744" s="1" t="n">
        <v>45610</v>
      </c>
      <c r="B3744" t="n">
        <v>52.65499877929688</v>
      </c>
    </row>
    <row r="3745">
      <c r="A3745" s="1" t="n">
        <v>45611</v>
      </c>
      <c r="B3745" t="n">
        <v>52.28499984741211</v>
      </c>
    </row>
    <row r="3746">
      <c r="A3746" s="1" t="n">
        <v>45614</v>
      </c>
      <c r="B3746" t="n">
        <v>52.77999877929688</v>
      </c>
    </row>
    <row r="3747">
      <c r="A3747" s="1" t="n">
        <v>45615</v>
      </c>
      <c r="B3747" t="n">
        <v>53.13999938964844</v>
      </c>
    </row>
    <row r="3748">
      <c r="A3748" s="1" t="n">
        <v>45616</v>
      </c>
      <c r="B3748" t="n">
        <v>52.65999984741211</v>
      </c>
    </row>
    <row r="3749">
      <c r="A3749" s="1" t="n">
        <v>45617</v>
      </c>
      <c r="B3749" t="n">
        <v>53.36999893188477</v>
      </c>
    </row>
    <row r="3750">
      <c r="A3750" s="1" t="n">
        <v>45618</v>
      </c>
      <c r="B3750" t="n">
        <v>53.41999816894531</v>
      </c>
    </row>
    <row r="3751">
      <c r="A3751" s="1" t="n">
        <v>45621</v>
      </c>
      <c r="B3751" t="n">
        <v>53.66500091552734</v>
      </c>
    </row>
    <row r="3752">
      <c r="A3752" s="1" t="n">
        <v>45622</v>
      </c>
      <c r="B3752" t="n">
        <v>52.95000076293945</v>
      </c>
    </row>
    <row r="3753">
      <c r="A3753" s="1" t="n">
        <v>45623</v>
      </c>
      <c r="B3753" t="n">
        <v>53.45999908447266</v>
      </c>
    </row>
    <row r="3754">
      <c r="A3754" s="1" t="n">
        <v>45624</v>
      </c>
      <c r="B3754" t="n">
        <v>53.54000091552734</v>
      </c>
    </row>
    <row r="3755">
      <c r="A3755" s="1" t="n">
        <v>45625</v>
      </c>
      <c r="B3755" t="n">
        <v>53.83000183105469</v>
      </c>
    </row>
    <row r="3756">
      <c r="A3756" s="1" t="n">
        <v>45628</v>
      </c>
      <c r="B3756" t="n">
        <v>53.52999877929688</v>
      </c>
    </row>
    <row r="3757">
      <c r="A3757" s="1" t="n">
        <v>45629</v>
      </c>
      <c r="B3757" t="n">
        <v>53.74499893188477</v>
      </c>
    </row>
    <row r="3758">
      <c r="A3758" s="1" t="n">
        <v>45630</v>
      </c>
      <c r="B3758" t="n">
        <v>53.38000106811523</v>
      </c>
    </row>
    <row r="3759">
      <c r="A3759" s="1" t="n">
        <v>45631</v>
      </c>
      <c r="B3759" t="n">
        <v>53.22499847412109</v>
      </c>
    </row>
    <row r="3760">
      <c r="A3760" s="1" t="n">
        <v>45632</v>
      </c>
      <c r="B3760" t="n">
        <v>52.59000015258789</v>
      </c>
    </row>
    <row r="3761">
      <c r="A3761" s="1" t="n">
        <v>45635</v>
      </c>
      <c r="B3761" t="n">
        <v>53.40000152587891</v>
      </c>
    </row>
    <row r="3762">
      <c r="A3762" s="1" t="n">
        <v>45636</v>
      </c>
      <c r="B3762" t="n">
        <v>52.16999816894531</v>
      </c>
    </row>
    <row r="3763">
      <c r="A3763" s="1" t="n">
        <v>45637</v>
      </c>
      <c r="B3763" t="n">
        <v>52.13000106811523</v>
      </c>
    </row>
    <row r="3764">
      <c r="A3764" s="1" t="n">
        <v>45638</v>
      </c>
      <c r="B3764" t="n">
        <v>51.77500152587891</v>
      </c>
    </row>
    <row r="3765">
      <c r="A3765" s="1" t="n">
        <v>45639</v>
      </c>
      <c r="B3765" t="n">
        <v>51.23500061035156</v>
      </c>
    </row>
    <row r="3766">
      <c r="A3766" s="1" t="n">
        <v>45642</v>
      </c>
      <c r="B3766" t="n">
        <v>51.39500045776367</v>
      </c>
    </row>
    <row r="3767">
      <c r="A3767" s="1" t="n">
        <v>45643</v>
      </c>
      <c r="B3767" t="n">
        <v>51.47000122070312</v>
      </c>
    </row>
    <row r="3768">
      <c r="A3768" s="1" t="n">
        <v>45644</v>
      </c>
      <c r="B3768" t="n">
        <v>51.17499923706055</v>
      </c>
    </row>
    <row r="3769">
      <c r="A3769" s="1" t="n">
        <v>45645</v>
      </c>
      <c r="B3769" t="n">
        <v>49.66999816894531</v>
      </c>
    </row>
    <row r="3770">
      <c r="A3770" s="1" t="n">
        <v>45646</v>
      </c>
      <c r="B3770" t="n">
        <v>49.57500076293945</v>
      </c>
    </row>
    <row r="3771">
      <c r="A3771" s="1" t="n">
        <v>45649</v>
      </c>
      <c r="B3771" t="n">
        <v>49.7400016784668</v>
      </c>
    </row>
    <row r="3772">
      <c r="A3772" s="1" t="n">
        <v>45650</v>
      </c>
      <c r="B3772" t="n">
        <v>50.09500122070312</v>
      </c>
    </row>
    <row r="3773">
      <c r="A3773" s="1" t="n">
        <v>45653</v>
      </c>
      <c r="B3773" t="n">
        <v>50.06999969482422</v>
      </c>
    </row>
    <row r="3774">
      <c r="A3774" s="1" t="n">
        <v>45656</v>
      </c>
      <c r="B3774" t="n">
        <v>49.75</v>
      </c>
    </row>
    <row r="3775">
      <c r="A3775" s="1" t="n">
        <v>45657</v>
      </c>
      <c r="B3775" t="n">
        <v>49.6349983215332</v>
      </c>
    </row>
    <row r="3776">
      <c r="A3776" s="1" t="n">
        <v>45659</v>
      </c>
      <c r="B3776" t="n">
        <v>49.86999893188477</v>
      </c>
    </row>
    <row r="3777">
      <c r="A3777" s="1" t="n">
        <v>45660</v>
      </c>
      <c r="B3777" t="n">
        <v>50.14500045776367</v>
      </c>
    </row>
    <row r="3778">
      <c r="A3778" s="1" t="n">
        <v>45663</v>
      </c>
      <c r="B3778" t="n">
        <v>50.77000045776367</v>
      </c>
    </row>
    <row r="3779">
      <c r="A3779" s="1" t="n">
        <v>45664</v>
      </c>
      <c r="B3779" t="n">
        <v>50.70500183105469</v>
      </c>
    </row>
    <row r="3780">
      <c r="A3780" s="1" t="n">
        <v>45665</v>
      </c>
      <c r="B3780" t="n">
        <v>50.47999954223633</v>
      </c>
    </row>
    <row r="3781">
      <c r="A3781" s="1" t="n">
        <v>45666</v>
      </c>
      <c r="B3781" t="n">
        <v>50.61999893188477</v>
      </c>
    </row>
    <row r="3782">
      <c r="A3782" s="1" t="n">
        <v>45667</v>
      </c>
      <c r="B3782" t="n">
        <v>49.4900016784668</v>
      </c>
    </row>
    <row r="3783">
      <c r="A3783" s="1" t="n">
        <v>45670</v>
      </c>
      <c r="B3783" t="n">
        <v>49.29000091552734</v>
      </c>
    </row>
    <row r="3784">
      <c r="A3784" s="1" t="n">
        <v>45671</v>
      </c>
      <c r="B3784" t="n">
        <v>49.70999908447266</v>
      </c>
    </row>
    <row r="3785">
      <c r="A3785" s="1" t="n">
        <v>45672</v>
      </c>
      <c r="B3785" t="n">
        <v>50.40000152587891</v>
      </c>
    </row>
    <row r="3786">
      <c r="A3786" s="1" t="n">
        <v>45673</v>
      </c>
      <c r="B3786" t="n">
        <v>50.66999816894531</v>
      </c>
    </row>
    <row r="3787">
      <c r="A3787" s="1" t="n">
        <v>45674</v>
      </c>
      <c r="B3787" t="n">
        <v>50.625</v>
      </c>
    </row>
    <row r="3788">
      <c r="A3788" s="1" t="n">
        <v>45677</v>
      </c>
      <c r="B3788" t="n">
        <v>51.23500061035156</v>
      </c>
    </row>
    <row r="3789">
      <c r="A3789" s="1" t="n">
        <v>45678</v>
      </c>
      <c r="B3789" t="n">
        <v>51.43999862670898</v>
      </c>
    </row>
    <row r="3790">
      <c r="A3790" s="1" t="n">
        <v>45679</v>
      </c>
      <c r="B3790" t="n">
        <v>51.43000030517578</v>
      </c>
    </row>
    <row r="3791">
      <c r="A3791" s="1" t="n">
        <v>45680</v>
      </c>
      <c r="B3791" t="n">
        <v>51.29000091552734</v>
      </c>
    </row>
    <row r="3792">
      <c r="A3792" s="1" t="n">
        <v>45681</v>
      </c>
      <c r="B3792" t="n">
        <v>51.90000152587891</v>
      </c>
    </row>
    <row r="3793">
      <c r="A3793" s="1" t="n">
        <v>45684</v>
      </c>
      <c r="B3793" t="n">
        <v>51.33499908447266</v>
      </c>
    </row>
    <row r="3794">
      <c r="A3794" s="1" t="n">
        <v>45685</v>
      </c>
      <c r="B3794" t="n">
        <v>51.16500091552734</v>
      </c>
    </row>
    <row r="3795">
      <c r="A3795" s="1" t="n">
        <v>45686</v>
      </c>
      <c r="B3795" t="n">
        <v>51.35499954223633</v>
      </c>
    </row>
    <row r="3796">
      <c r="A3796" s="1" t="n">
        <v>45687</v>
      </c>
      <c r="B3796" t="n">
        <v>51.94499969482422</v>
      </c>
    </row>
    <row r="3797">
      <c r="A3797" s="1" t="n">
        <v>45688</v>
      </c>
      <c r="B3797" t="n">
        <v>51.86000061035156</v>
      </c>
    </row>
    <row r="3798">
      <c r="A3798" s="1" t="n">
        <v>45691</v>
      </c>
      <c r="B3798" t="n">
        <v>51.08000183105469</v>
      </c>
    </row>
    <row r="3799">
      <c r="A3799" s="1" t="n">
        <v>45692</v>
      </c>
      <c r="B3799" t="n">
        <v>51.54000091552734</v>
      </c>
    </row>
    <row r="3800">
      <c r="A3800" s="1" t="n">
        <v>45693</v>
      </c>
      <c r="B3800" t="n">
        <v>51.81000137329102</v>
      </c>
    </row>
    <row r="3801">
      <c r="A3801" s="1" t="n">
        <v>45694</v>
      </c>
      <c r="B3801" t="n">
        <v>52.23500061035156</v>
      </c>
    </row>
    <row r="3802">
      <c r="A3802" s="1" t="n">
        <v>45695</v>
      </c>
      <c r="B3802" t="n">
        <v>51.68000030517578</v>
      </c>
    </row>
    <row r="3803">
      <c r="A3803" s="1" t="n">
        <v>45698</v>
      </c>
      <c r="B3803" t="n">
        <v>52.10499954223633</v>
      </c>
    </row>
    <row r="3804">
      <c r="A3804" s="1" t="n">
        <v>45699</v>
      </c>
      <c r="B3804" t="n">
        <v>51.98500061035156</v>
      </c>
    </row>
    <row r="3805">
      <c r="A3805" s="1" t="n">
        <v>45700</v>
      </c>
      <c r="B3805" t="n">
        <v>52.19499969482422</v>
      </c>
    </row>
    <row r="3806">
      <c r="A3806" s="1" t="n">
        <v>45701</v>
      </c>
      <c r="B3806" t="n">
        <v>53.06999969482422</v>
      </c>
    </row>
    <row r="3807">
      <c r="A3807" s="1" t="n">
        <v>45702</v>
      </c>
      <c r="B3807" t="n">
        <v>52.97499847412109</v>
      </c>
    </row>
    <row r="3808">
      <c r="A3808" s="1" t="n">
        <v>45705</v>
      </c>
      <c r="B3808" t="n">
        <v>53.18500137329102</v>
      </c>
    </row>
    <row r="3809">
      <c r="A3809" s="1" t="n">
        <v>45706</v>
      </c>
      <c r="B3809" t="n">
        <v>52.61000061035156</v>
      </c>
    </row>
    <row r="3810">
      <c r="A3810" s="1" t="n">
        <v>45707</v>
      </c>
      <c r="B3810" t="n">
        <v>51.95500183105469</v>
      </c>
    </row>
    <row r="3811">
      <c r="A3811" s="1" t="n">
        <v>45708</v>
      </c>
      <c r="B3811" t="n">
        <v>51.86999893188477</v>
      </c>
    </row>
    <row r="3812">
      <c r="A3812" s="1" t="n">
        <v>45709</v>
      </c>
      <c r="B3812" t="n">
        <v>51.47999954223633</v>
      </c>
    </row>
    <row r="3813">
      <c r="A3813" s="1" t="n">
        <v>45712</v>
      </c>
      <c r="B3813" t="n">
        <v>51.36999893188477</v>
      </c>
    </row>
    <row r="3814">
      <c r="A3814" s="1" t="n">
        <v>45713</v>
      </c>
      <c r="B3814" t="n">
        <v>50.64500045776367</v>
      </c>
    </row>
    <row r="3815">
      <c r="A3815" s="1" t="n">
        <v>45714</v>
      </c>
      <c r="B3815" t="n">
        <v>51.19499969482422</v>
      </c>
    </row>
    <row r="3816">
      <c r="A3816" s="1" t="n">
        <v>45715</v>
      </c>
      <c r="B3816" t="n">
        <v>50.47000122070312</v>
      </c>
    </row>
    <row r="3817">
      <c r="A3817" s="1" t="n">
        <v>45716</v>
      </c>
      <c r="B3817" t="n">
        <v>49.68999862670898</v>
      </c>
    </row>
    <row r="3818">
      <c r="A3818" s="1" t="n">
        <v>45719</v>
      </c>
      <c r="B3818" t="n">
        <v>50.375</v>
      </c>
    </row>
    <row r="3819">
      <c r="A3819" s="1" t="n">
        <v>45720</v>
      </c>
      <c r="B3819" t="n">
        <v>48.9900016784668</v>
      </c>
    </row>
    <row r="3820">
      <c r="A3820" s="1" t="n">
        <v>45721</v>
      </c>
      <c r="B3820" t="n">
        <v>50.06000137329102</v>
      </c>
    </row>
    <row r="3821">
      <c r="A3821" s="1" t="n">
        <v>45722</v>
      </c>
      <c r="B3821" t="n">
        <v>50.47000122070312</v>
      </c>
    </row>
    <row r="3822">
      <c r="A3822" s="1" t="n">
        <v>45723</v>
      </c>
      <c r="B3822" t="n">
        <v>49.11999893188477</v>
      </c>
    </row>
    <row r="3823">
      <c r="A3823" s="1" t="n">
        <v>45726</v>
      </c>
      <c r="B3823" t="n">
        <v>48.81000137329102</v>
      </c>
    </row>
    <row r="3824">
      <c r="A3824" s="1" t="n">
        <v>45727</v>
      </c>
      <c r="B3824" t="n">
        <v>48.26499938964844</v>
      </c>
    </row>
    <row r="3825">
      <c r="A3825" s="1" t="n">
        <v>45728</v>
      </c>
      <c r="B3825" t="n">
        <v>48.30500030517578</v>
      </c>
    </row>
    <row r="3826">
      <c r="A3826" s="1" t="n">
        <v>45729</v>
      </c>
      <c r="B3826" t="n">
        <v>47.8849983215332</v>
      </c>
    </row>
    <row r="3827">
      <c r="A3827" s="1" t="n">
        <v>45730</v>
      </c>
      <c r="B3827" t="n">
        <v>48.47000122070312</v>
      </c>
    </row>
    <row r="3828">
      <c r="A3828" s="1" t="n">
        <v>45733</v>
      </c>
      <c r="B3828" t="n">
        <v>49.25</v>
      </c>
    </row>
    <row r="3829">
      <c r="A3829" s="1" t="n">
        <v>45734</v>
      </c>
      <c r="B3829" t="n">
        <v>48.66500091552734</v>
      </c>
    </row>
    <row r="3830">
      <c r="A3830" s="1" t="n">
        <v>45735</v>
      </c>
      <c r="B3830" t="n">
        <v>48.84999847412109</v>
      </c>
    </row>
    <row r="3831">
      <c r="A3831" s="1" t="n">
        <v>45736</v>
      </c>
      <c r="B3831" t="n">
        <v>48.80500030517578</v>
      </c>
    </row>
    <row r="3832">
      <c r="A3832" s="1" t="n">
        <v>45737</v>
      </c>
      <c r="B3832" t="n">
        <v>48.50500106811523</v>
      </c>
    </row>
    <row r="3833">
      <c r="A3833" s="1" t="n">
        <v>45740</v>
      </c>
      <c r="B3833" t="n">
        <v>49.04999923706055</v>
      </c>
    </row>
    <row r="3834">
      <c r="A3834" s="1" t="n">
        <v>45741</v>
      </c>
      <c r="B3834" t="n">
        <v>49.38999938964844</v>
      </c>
    </row>
    <row r="3835">
      <c r="A3835" s="1" t="n">
        <v>45742</v>
      </c>
      <c r="B3835" t="n">
        <v>49.43000030517578</v>
      </c>
    </row>
    <row r="3836">
      <c r="A3836" s="1" t="n">
        <v>45743</v>
      </c>
      <c r="B3836" t="n">
        <v>49.30500030517578</v>
      </c>
    </row>
    <row r="3837">
      <c r="A3837" s="1" t="n">
        <v>45744</v>
      </c>
      <c r="B3837" t="n">
        <v>48.8849983215332</v>
      </c>
    </row>
    <row r="3838">
      <c r="A3838" s="1" t="n">
        <v>45747</v>
      </c>
      <c r="B3838" t="n">
        <v>48.22999954223633</v>
      </c>
    </row>
    <row r="3839">
      <c r="A3839" s="1" t="n">
        <v>45748</v>
      </c>
      <c r="B3839" t="n">
        <v>49.2400016784668</v>
      </c>
    </row>
    <row r="3840">
      <c r="A3840" s="1" t="n">
        <v>45749</v>
      </c>
      <c r="B3840" t="n">
        <v>49.36000061035156</v>
      </c>
    </row>
    <row r="3841">
      <c r="A3841" s="1" t="n">
        <v>45750</v>
      </c>
      <c r="B3841" t="n">
        <v>48.78499984741211</v>
      </c>
    </row>
    <row r="3842">
      <c r="A3842" s="1" t="n">
        <v>45751</v>
      </c>
      <c r="B3842" t="n">
        <v>44.09500122070312</v>
      </c>
    </row>
    <row r="3843">
      <c r="A3843" s="1" t="n">
        <v>45754</v>
      </c>
      <c r="B3843" t="n">
        <v>42.60499954223633</v>
      </c>
    </row>
    <row r="3844">
      <c r="A3844" s="1" t="n">
        <v>45755</v>
      </c>
      <c r="B3844" t="n">
        <v>44.75</v>
      </c>
    </row>
    <row r="3845">
      <c r="A3845" s="1" t="n">
        <v>45756</v>
      </c>
      <c r="B3845" t="n">
        <v>44.11000061035156</v>
      </c>
    </row>
    <row r="3846">
      <c r="A3846" s="1" t="n">
        <v>45757</v>
      </c>
      <c r="B3846" t="n">
        <v>46.20500183105469</v>
      </c>
    </row>
    <row r="3847">
      <c r="A3847" s="1" t="n">
        <v>45758</v>
      </c>
      <c r="B3847" t="n">
        <v>46.25500106811523</v>
      </c>
    </row>
    <row r="3848">
      <c r="A3848" s="1" t="n">
        <v>45761</v>
      </c>
      <c r="B3848" t="n">
        <v>48.22000122070312</v>
      </c>
    </row>
    <row r="3849">
      <c r="A3849" s="1" t="n">
        <v>45762</v>
      </c>
      <c r="B3849" t="n">
        <v>48.6349983215332</v>
      </c>
    </row>
    <row r="3850">
      <c r="A3850" s="1" t="n">
        <v>45763</v>
      </c>
      <c r="B3850" t="n">
        <v>49.18000030517578</v>
      </c>
    </row>
    <row r="3851">
      <c r="A3851" s="1" t="n">
        <v>45764</v>
      </c>
      <c r="B3851" t="n">
        <v>48.90999984741211</v>
      </c>
    </row>
    <row r="3852">
      <c r="A3852" s="1" t="n">
        <v>45769</v>
      </c>
      <c r="B3852" t="n">
        <v>49.93000030517578</v>
      </c>
    </row>
    <row r="3853">
      <c r="A3853" s="1" t="n">
        <v>45770</v>
      </c>
      <c r="B3853" t="n">
        <v>49.95500183105469</v>
      </c>
    </row>
    <row r="3854">
      <c r="A3854" s="1" t="n">
        <v>45771</v>
      </c>
      <c r="B3854" t="n">
        <v>50.64500045776367</v>
      </c>
    </row>
    <row r="3855">
      <c r="A3855" s="1" t="n">
        <v>45772</v>
      </c>
      <c r="B3855" t="n">
        <v>50.54499816894531</v>
      </c>
    </row>
    <row r="3856">
      <c r="A3856" s="1" t="n">
        <v>45775</v>
      </c>
      <c r="B3856" t="n">
        <v>50.59000015258789</v>
      </c>
    </row>
    <row r="3857">
      <c r="A3857" s="1" t="n">
        <v>45776</v>
      </c>
      <c r="B3857" t="n">
        <v>50.84500122070312</v>
      </c>
    </row>
    <row r="3858">
      <c r="A3858" s="1" t="n">
        <v>45777</v>
      </c>
      <c r="B3858" t="n">
        <v>50.95500183105469</v>
      </c>
    </row>
    <row r="3859">
      <c r="A3859" s="1" t="n">
        <v>45778</v>
      </c>
      <c r="B3859" t="n">
        <v>51.31499862670898</v>
      </c>
    </row>
    <row r="3860">
      <c r="A3860" s="1" t="n">
        <v>45779</v>
      </c>
      <c r="B3860" t="n">
        <v>52.38000106811523</v>
      </c>
    </row>
    <row r="3861">
      <c r="A3861" s="1" t="n">
        <v>45783</v>
      </c>
      <c r="B3861" t="n">
        <v>52.04999923706055</v>
      </c>
    </row>
    <row r="3862">
      <c r="A3862" s="1" t="n">
        <v>45784</v>
      </c>
      <c r="B3862" t="n">
        <v>51.66999816894531</v>
      </c>
    </row>
    <row r="3863">
      <c r="A3863" s="1" t="n">
        <v>45785</v>
      </c>
      <c r="B3863" t="n">
        <v>51.63000106811523</v>
      </c>
    </row>
    <row r="3864">
      <c r="A3864" s="1" t="n">
        <v>45786</v>
      </c>
      <c r="B3864" t="n">
        <v>51.8849983215332</v>
      </c>
    </row>
    <row r="3865">
      <c r="A3865" s="1" t="n">
        <v>45789</v>
      </c>
      <c r="B3865" t="n">
        <v>52.08000183105469</v>
      </c>
    </row>
    <row r="3866">
      <c r="A3866" s="1" t="n">
        <v>45790</v>
      </c>
      <c r="B3866" t="n">
        <v>52.79000091552734</v>
      </c>
    </row>
    <row r="3867">
      <c r="A3867" s="1" t="n">
        <v>45791</v>
      </c>
      <c r="B3867" t="n">
        <v>52.33499908447266</v>
      </c>
    </row>
    <row r="3868">
      <c r="A3868" s="1" t="n">
        <v>45792</v>
      </c>
      <c r="B3868" t="n">
        <v>52.77000045776367</v>
      </c>
    </row>
    <row r="3869">
      <c r="A3869" s="1" t="n">
        <v>45793</v>
      </c>
      <c r="B3869" t="n">
        <v>52.4900016784668</v>
      </c>
    </row>
    <row r="3870">
      <c r="A3870" s="1" t="n">
        <v>45796</v>
      </c>
      <c r="B3870" t="n">
        <v>53.09500122070312</v>
      </c>
    </row>
    <row r="3871">
      <c r="A3871" s="1" t="n">
        <v>45797</v>
      </c>
      <c r="B3871" t="n">
        <v>53.04499816894531</v>
      </c>
    </row>
    <row r="3872">
      <c r="A3872" s="1" t="n">
        <v>45798</v>
      </c>
      <c r="B3872" t="n">
        <v>53.43000030517578</v>
      </c>
    </row>
    <row r="3873">
      <c r="A3873" s="1" t="n">
        <v>45799</v>
      </c>
      <c r="B3873" t="n">
        <v>52.78499984741211</v>
      </c>
    </row>
    <row r="3874">
      <c r="A3874" s="1" t="n">
        <v>45800</v>
      </c>
      <c r="B3874" t="n">
        <v>52.93000030517578</v>
      </c>
    </row>
    <row r="3875">
      <c r="A3875" s="1" t="n">
        <v>45804</v>
      </c>
      <c r="B3875" t="n">
        <v>53.61999893188477</v>
      </c>
    </row>
    <row r="3876">
      <c r="A3876" s="1" t="n">
        <v>45805</v>
      </c>
      <c r="B3876" t="n">
        <v>53.06999969482422</v>
      </c>
    </row>
    <row r="3877">
      <c r="A3877" s="1" t="n">
        <v>45806</v>
      </c>
      <c r="B3877" t="n">
        <v>53.1349983215332</v>
      </c>
    </row>
    <row r="3878">
      <c r="A3878" s="1" t="n">
        <v>45807</v>
      </c>
      <c r="B3878" t="n">
        <v>53.34500122070312</v>
      </c>
    </row>
    <row r="3879">
      <c r="A3879" s="1" t="n">
        <v>45810</v>
      </c>
      <c r="B3879" t="n">
        <v>54.03499984741211</v>
      </c>
    </row>
    <row r="3880">
      <c r="A3880" s="1" t="n">
        <v>45811</v>
      </c>
      <c r="B3880" t="n">
        <v>54.02000045776367</v>
      </c>
    </row>
    <row r="3881">
      <c r="A3881" s="1" t="n">
        <v>45812</v>
      </c>
      <c r="B3881" t="n">
        <v>54.59999847412109</v>
      </c>
    </row>
    <row r="3882">
      <c r="A3882" s="1" t="n">
        <v>45813</v>
      </c>
      <c r="B3882" t="n">
        <v>54.93999862670898</v>
      </c>
    </row>
    <row r="3883">
      <c r="A3883" s="1" t="n">
        <v>45814</v>
      </c>
      <c r="B3883" t="n">
        <v>54.59000015258789</v>
      </c>
    </row>
    <row r="3884">
      <c r="A3884" s="1" t="n">
        <v>45817</v>
      </c>
      <c r="B3884" t="n">
        <v>54.95000076293945</v>
      </c>
    </row>
    <row r="3885">
      <c r="A3885" s="1" t="n">
        <v>45818</v>
      </c>
      <c r="B3885" t="n">
        <v>55.31000137329102</v>
      </c>
    </row>
    <row r="3886">
      <c r="A3886" s="1" t="n">
        <v>45819</v>
      </c>
      <c r="B3886" t="n">
        <v>55.43000030517578</v>
      </c>
    </row>
    <row r="3887">
      <c r="A3887" s="1" t="n">
        <v>45820</v>
      </c>
      <c r="B3887" t="n">
        <v>55.18000030517578</v>
      </c>
    </row>
    <row r="3888">
      <c r="A3888" s="1" t="n">
        <v>45821</v>
      </c>
      <c r="B3888" t="n">
        <v>54.86999893188477</v>
      </c>
    </row>
    <row r="3889">
      <c r="A3889" s="1" t="n">
        <v>45824</v>
      </c>
      <c r="B3889" t="n">
        <v>55.27999877929688</v>
      </c>
    </row>
    <row r="3890">
      <c r="A3890" s="1" t="n">
        <v>45825</v>
      </c>
      <c r="B3890" t="n">
        <v>54.61000061035156</v>
      </c>
    </row>
    <row r="3891">
      <c r="A3891" s="1" t="n">
        <v>45826</v>
      </c>
      <c r="B3891" t="n">
        <v>54.7400016784668</v>
      </c>
    </row>
    <row r="3892">
      <c r="A3892" s="1" t="n">
        <v>45827</v>
      </c>
      <c r="B3892" t="n">
        <v>54.06999969482422</v>
      </c>
    </row>
    <row r="3893">
      <c r="A3893" s="1" t="n">
        <v>45828</v>
      </c>
      <c r="B3893" t="n">
        <v>54.08000183105469</v>
      </c>
    </row>
    <row r="3894">
      <c r="A3894" s="1" t="n">
        <v>45831</v>
      </c>
      <c r="B3894" t="n">
        <v>54.09999847412109</v>
      </c>
    </row>
    <row r="3895">
      <c r="A3895" s="1" t="n">
        <v>45832</v>
      </c>
      <c r="B3895" t="n">
        <v>54.95000076293945</v>
      </c>
    </row>
    <row r="3896">
      <c r="A3896" s="1" t="n">
        <v>45833</v>
      </c>
      <c r="B3896" t="n">
        <v>54.64500045776367</v>
      </c>
    </row>
    <row r="3897">
      <c r="A3897" s="1" t="n">
        <v>45834</v>
      </c>
      <c r="B3897" t="n">
        <v>55.52000045776367</v>
      </c>
    </row>
    <row r="3898">
      <c r="A3898" s="1" t="n">
        <v>45835</v>
      </c>
      <c r="B3898" t="n">
        <v>55.13000106811523</v>
      </c>
    </row>
    <row r="3899">
      <c r="A3899" s="1" t="n">
        <v>45838</v>
      </c>
      <c r="B3899" t="n">
        <v>55.16999816894531</v>
      </c>
    </row>
    <row r="3900">
      <c r="A3900" s="1" t="n">
        <v>45839</v>
      </c>
      <c r="B3900" t="n">
        <v>55.44499969482422</v>
      </c>
    </row>
    <row r="3901">
      <c r="A3901" s="1" t="n">
        <v>45840</v>
      </c>
      <c r="B3901" t="n">
        <v>55.63999938964844</v>
      </c>
    </row>
    <row r="3902">
      <c r="A3902" s="1" t="n">
        <v>45841</v>
      </c>
      <c r="B3902" t="n">
        <v>55.79999923706055</v>
      </c>
    </row>
    <row r="3903">
      <c r="A3903" s="1" t="n">
        <v>45842</v>
      </c>
      <c r="B3903" t="n">
        <v>55.49499893188477</v>
      </c>
    </row>
    <row r="3904">
      <c r="A3904" s="1" t="n">
        <v>45845</v>
      </c>
      <c r="B3904" t="n">
        <v>55.04499816894531</v>
      </c>
    </row>
    <row r="3905">
      <c r="A3905" s="1" t="n">
        <v>45846</v>
      </c>
      <c r="B3905" t="n">
        <v>55.02500152587891</v>
      </c>
    </row>
    <row r="3906">
      <c r="A3906" s="1" t="n">
        <v>45847</v>
      </c>
      <c r="B3906" t="n">
        <v>55.09999847412109</v>
      </c>
    </row>
    <row r="3907">
      <c r="A3907" s="1" t="n">
        <v>45848</v>
      </c>
      <c r="B3907" t="n">
        <v>55.77999877929688</v>
      </c>
    </row>
    <row r="3908">
      <c r="A3908" s="1" t="n">
        <v>45849</v>
      </c>
      <c r="B3908" t="n">
        <v>55.43999862670898</v>
      </c>
    </row>
    <row r="3909">
      <c r="A3909" s="1" t="n">
        <v>45852</v>
      </c>
      <c r="B3909" t="n">
        <v>55.52999877929688</v>
      </c>
    </row>
    <row r="3910">
      <c r="A3910" s="1" t="n">
        <v>45853</v>
      </c>
      <c r="B3910" t="n">
        <v>54.93500137329102</v>
      </c>
    </row>
    <row r="3911">
      <c r="A3911" s="1" t="n">
        <v>45854</v>
      </c>
      <c r="B3911" t="n">
        <v>55.04499816894531</v>
      </c>
    </row>
    <row r="3912">
      <c r="A3912" s="1" t="n">
        <v>45855</v>
      </c>
      <c r="B3912" t="n">
        <v>55.17499923706055</v>
      </c>
    </row>
    <row r="3913">
      <c r="A3913" s="1" t="n">
        <v>45856</v>
      </c>
      <c r="B3913" t="n">
        <v>55.79499816894531</v>
      </c>
    </row>
    <row r="3914">
      <c r="A3914" s="1" t="n">
        <v>45859</v>
      </c>
      <c r="B3914" t="n">
        <v>55.88999938964844</v>
      </c>
    </row>
    <row r="3915">
      <c r="A3915" s="1" t="n">
        <v>45860</v>
      </c>
      <c r="B3915" t="n">
        <v>55.81000137329102</v>
      </c>
    </row>
    <row r="3916">
      <c r="A3916" s="1" t="n">
        <v>45861</v>
      </c>
      <c r="B3916" t="n">
        <v>56.29000091552734</v>
      </c>
    </row>
    <row r="3917">
      <c r="A3917" s="1" t="n">
        <v>45862</v>
      </c>
      <c r="B3917" t="n">
        <v>56.30500030517578</v>
      </c>
    </row>
    <row r="3918">
      <c r="A3918" s="1" t="n">
        <v>45863</v>
      </c>
      <c r="B3918" t="n">
        <v>55.6150016784668</v>
      </c>
    </row>
    <row r="3919">
      <c r="A3919" s="1" t="n">
        <v>45866</v>
      </c>
      <c r="B3919" t="n">
        <v>55.18999862670898</v>
      </c>
    </row>
    <row r="3920">
      <c r="A3920" s="1" t="n">
        <v>45867</v>
      </c>
      <c r="B3920" t="n">
        <v>55.47000122070312</v>
      </c>
    </row>
    <row r="3921">
      <c r="A3921" s="1" t="n">
        <v>45868</v>
      </c>
      <c r="B3921" t="n">
        <v>55.29000091552734</v>
      </c>
    </row>
    <row r="3922">
      <c r="A3922" s="1" t="n">
        <v>45869</v>
      </c>
      <c r="B3922" t="n">
        <v>54.93000030517578</v>
      </c>
    </row>
    <row r="3923">
      <c r="A3923" s="1" t="n">
        <v>45870</v>
      </c>
      <c r="B3923" t="n">
        <v>54.52999877929688</v>
      </c>
    </row>
    <row r="3924">
      <c r="A3924" s="1" t="n">
        <v>45873</v>
      </c>
      <c r="B3924" t="n">
        <v>55.21500015258789</v>
      </c>
    </row>
    <row r="3925">
      <c r="A3925" s="1" t="n">
        <v>45874</v>
      </c>
      <c r="B3925" t="n">
        <v>55.59999847412109</v>
      </c>
    </row>
    <row r="3926">
      <c r="A3926" s="1" t="n">
        <v>45875</v>
      </c>
      <c r="B3926" t="n">
        <v>56.18000030517578</v>
      </c>
    </row>
    <row r="3927">
      <c r="A3927" s="1" t="n">
        <v>45876</v>
      </c>
      <c r="B3927" t="n">
        <v>55.95000076293945</v>
      </c>
    </row>
    <row r="3928">
      <c r="A3928" s="1" t="n">
        <v>45877</v>
      </c>
      <c r="B3928" t="n">
        <v>56.13000106811523</v>
      </c>
    </row>
    <row r="3929">
      <c r="A3929" s="1" t="n">
        <v>45880</v>
      </c>
      <c r="B3929" t="n">
        <v>56.13000106811523</v>
      </c>
    </row>
    <row r="3930">
      <c r="A3930" s="1" t="n">
        <v>45881</v>
      </c>
      <c r="B3930" t="n">
        <v>56.73500061035156</v>
      </c>
    </row>
    <row r="3931">
      <c r="A3931" s="1" t="n">
        <v>45882</v>
      </c>
      <c r="B3931" t="n">
        <v>56.60499954223633</v>
      </c>
    </row>
    <row r="3932">
      <c r="A3932" s="1" t="n">
        <v>45883</v>
      </c>
      <c r="B3932" t="n">
        <v>56.16999816894531</v>
      </c>
    </row>
    <row r="3933">
      <c r="A3933" s="1" t="n">
        <v>45884</v>
      </c>
      <c r="B3933" t="n">
        <v>56.58499908447266</v>
      </c>
    </row>
    <row r="3934">
      <c r="A3934" s="1" t="n">
        <v>45887</v>
      </c>
      <c r="B3934" t="n">
        <v>56.45500183105469</v>
      </c>
    </row>
    <row r="3935">
      <c r="A3935" s="1" t="n">
        <v>45888</v>
      </c>
      <c r="B3935" t="n">
        <v>56.27000045776367</v>
      </c>
    </row>
    <row r="3936">
      <c r="A3936" s="1" t="n">
        <v>45889</v>
      </c>
      <c r="B3936" t="n">
        <v>56.18999862670898</v>
      </c>
    </row>
    <row r="3937">
      <c r="A3937" s="1" t="n">
        <v>45890</v>
      </c>
      <c r="B3937" t="n">
        <v>56.59999847412109</v>
      </c>
    </row>
    <row r="3938">
      <c r="A3938" s="1" t="n">
        <v>45891</v>
      </c>
      <c r="B3938" t="n">
        <v>57.40000152587891</v>
      </c>
    </row>
    <row r="3939">
      <c r="A3939" s="1" t="n">
        <v>45895</v>
      </c>
      <c r="B3939" t="n">
        <v>56.70999908447266</v>
      </c>
    </row>
    <row r="3940">
      <c r="A3940" s="1" t="n">
        <v>45896</v>
      </c>
      <c r="B3940" t="n">
        <v>56.68000030517578</v>
      </c>
    </row>
    <row r="3941">
      <c r="A3941" s="1" t="n">
        <v>45897</v>
      </c>
      <c r="B3941" t="n">
        <v>57.11000061035156</v>
      </c>
    </row>
    <row r="3942">
      <c r="A3942" s="1" t="n">
        <v>45898</v>
      </c>
      <c r="B3942" t="n">
        <v>56.9900016784668</v>
      </c>
    </row>
    <row r="3943">
      <c r="A3943" s="1" t="n">
        <v>45901</v>
      </c>
      <c r="B3943" t="n">
        <v>56.90999984741211</v>
      </c>
    </row>
    <row r="3944">
      <c r="A3944" s="1" t="n">
        <v>45902</v>
      </c>
      <c r="B3944" t="n">
        <v>56.16999816894531</v>
      </c>
    </row>
    <row r="3945">
      <c r="A3945" s="1" t="n">
        <v>45903</v>
      </c>
      <c r="B3945" t="n">
        <v>56.09500122070312</v>
      </c>
    </row>
    <row r="3946">
      <c r="A3946" s="1" t="n">
        <v>45904</v>
      </c>
      <c r="B3946" t="n">
        <v>56.40499877929688</v>
      </c>
    </row>
    <row r="3947">
      <c r="A3947" s="1" t="n">
        <v>45905</v>
      </c>
      <c r="B3947" t="n">
        <v>56.65999984741211</v>
      </c>
    </row>
    <row r="3948">
      <c r="A3948" s="1" t="n">
        <v>45908</v>
      </c>
      <c r="B3948" t="n">
        <v>56.81000137329102</v>
      </c>
    </row>
    <row r="3949">
      <c r="A3949" s="1" t="n">
        <v>45909</v>
      </c>
      <c r="B3949" t="n">
        <v>56.65999984741211</v>
      </c>
    </row>
    <row r="3950">
      <c r="A3950" s="1" t="n">
        <v>45910</v>
      </c>
      <c r="B3950" t="n">
        <v>57.11999893188477</v>
      </c>
    </row>
    <row r="3951">
      <c r="A3951" s="1" t="n">
        <v>45911</v>
      </c>
      <c r="B3951" t="n">
        <v>57.54000091552734</v>
      </c>
    </row>
    <row r="3952">
      <c r="A3952" s="1" t="n">
        <v>45912</v>
      </c>
      <c r="B3952" t="n">
        <v>57.34999847412109</v>
      </c>
    </row>
    <row r="3953">
      <c r="A3953" s="1" t="n">
        <v>45915</v>
      </c>
      <c r="B3953" t="n">
        <v>57.93999862670898</v>
      </c>
    </row>
    <row r="3954">
      <c r="A3954" s="1" t="n">
        <v>45916</v>
      </c>
      <c r="B3954" t="n">
        <v>57.5</v>
      </c>
    </row>
    <row r="3955">
      <c r="A3955" s="1" t="n">
        <v>45917</v>
      </c>
      <c r="B3955" t="n">
        <v>57.27500152587891</v>
      </c>
    </row>
    <row r="3956">
      <c r="A3956" s="1" t="n">
        <v>45918</v>
      </c>
      <c r="B3956" t="n">
        <v>56.63999938964844</v>
      </c>
    </row>
    <row r="3957">
      <c r="A3957" s="1" t="n">
        <v>45919</v>
      </c>
      <c r="B3957" t="n">
        <v>56.58499908447266</v>
      </c>
    </row>
    <row r="3958">
      <c r="A3958" s="1" t="n">
        <v>45922</v>
      </c>
      <c r="B3958" t="n">
        <v>56.49499893188477</v>
      </c>
    </row>
    <row r="3959">
      <c r="A3959" s="1" t="n">
        <v>45923</v>
      </c>
      <c r="B3959" t="n">
        <v>56.77500152587891</v>
      </c>
    </row>
    <row r="3960">
      <c r="A3960" s="1" t="n">
        <v>45924</v>
      </c>
      <c r="B3960" t="n">
        <v>56</v>
      </c>
    </row>
    <row r="3961">
      <c r="A3961" s="1" t="n">
        <v>45925</v>
      </c>
      <c r="B3961" t="n">
        <v>55.66500091552734</v>
      </c>
    </row>
    <row r="3962">
      <c r="A3962" s="1" t="n">
        <v>45926</v>
      </c>
      <c r="B3962" t="n">
        <v>56.10499954223633</v>
      </c>
    </row>
    <row r="3963">
      <c r="A3963" s="1" t="n">
        <v>45929</v>
      </c>
      <c r="B3963" t="n">
        <v>56.84999847412109</v>
      </c>
    </row>
    <row r="3964">
      <c r="A3964" s="1" t="n">
        <v>45930</v>
      </c>
      <c r="B3964" t="n">
        <v>56.72499847412109</v>
      </c>
    </row>
    <row r="3965">
      <c r="A3965" s="1" t="n">
        <v>45931</v>
      </c>
      <c r="B3965" t="n">
        <v>56.99499893188477</v>
      </c>
    </row>
    <row r="3966">
      <c r="A3966" s="1" t="n">
        <v>45932</v>
      </c>
      <c r="B3966" t="n">
        <v>57.04000091552734</v>
      </c>
    </row>
    <row r="3967">
      <c r="A3967" s="1" t="n">
        <v>45933</v>
      </c>
      <c r="B3967" t="n">
        <v>57.97999954223633</v>
      </c>
    </row>
    <row r="3968">
      <c r="A3968" s="1" t="n">
        <v>45936</v>
      </c>
      <c r="B3968" t="n">
        <v>57.72999954223633</v>
      </c>
    </row>
    <row r="3969">
      <c r="A3969" s="1" t="n">
        <v>45937</v>
      </c>
      <c r="B3969" t="n">
        <v>57.39500045776367</v>
      </c>
    </row>
    <row r="3970">
      <c r="A3970" s="1" t="n">
        <v>45938</v>
      </c>
      <c r="B3970" t="n">
        <v>57.4900016784668</v>
      </c>
    </row>
    <row r="3971">
      <c r="A3971" s="1" t="n">
        <v>45939</v>
      </c>
      <c r="B3971" t="n">
        <v>56.77500152587891</v>
      </c>
    </row>
    <row r="3972">
      <c r="A3972" s="1" t="n">
        <v>45940</v>
      </c>
      <c r="B3972" t="n">
        <v>56.16999816894531</v>
      </c>
    </row>
    <row r="3973">
      <c r="A3973" s="1" t="n">
        <v>45943</v>
      </c>
      <c r="B3973" t="n">
        <v>56.20500183105469</v>
      </c>
    </row>
    <row r="3974">
      <c r="A3974" s="1" t="n">
        <v>45944</v>
      </c>
      <c r="B3974" t="n">
        <v>56.04499816894531</v>
      </c>
    </row>
    <row r="3975">
      <c r="A3975" s="1" t="n">
        <v>45945</v>
      </c>
      <c r="B3975" t="n">
        <v>56.77000045776367</v>
      </c>
    </row>
    <row r="3976">
      <c r="A3976" s="1" t="n">
        <v>45946</v>
      </c>
      <c r="B3976" t="n">
        <v>57.27999877929688</v>
      </c>
    </row>
    <row r="3977">
      <c r="A3977" s="1" t="n">
        <v>45947</v>
      </c>
      <c r="B3977" t="n">
        <v>56.36000061035156</v>
      </c>
    </row>
    <row r="3978">
      <c r="A3978" s="1" t="n">
        <v>45950</v>
      </c>
      <c r="B3978" t="n">
        <v>57.40999984741211</v>
      </c>
    </row>
    <row r="3979">
      <c r="A3979" s="1" t="n">
        <v>45951</v>
      </c>
      <c r="B3979" t="n">
        <v>57.23500061035156</v>
      </c>
    </row>
    <row r="3980">
      <c r="A3980" s="1" t="n">
        <v>45952</v>
      </c>
      <c r="B3980" t="n">
        <v>57.0099983215332</v>
      </c>
    </row>
    <row r="3981">
      <c r="A3981" s="1" t="n">
        <v>45953</v>
      </c>
      <c r="B3981" t="n">
        <v>57.32500076293945</v>
      </c>
    </row>
    <row r="3982">
      <c r="A3982" s="1" t="n">
        <v>45954</v>
      </c>
      <c r="B3982" t="n">
        <v>57.01259994506836</v>
      </c>
    </row>
    <row r="3983">
      <c r="A3983" s="1" t="n">
        <v>45957</v>
      </c>
      <c r="B3983" t="n">
        <v>57.63000106811523</v>
      </c>
    </row>
    <row r="3984">
      <c r="A3984" s="1" t="n">
        <v>45958</v>
      </c>
      <c r="B3984" t="n">
        <v>58.04000091552734</v>
      </c>
    </row>
    <row r="3985">
      <c r="A3985" s="1" t="n">
        <v>45959</v>
      </c>
      <c r="B3985" t="n">
        <v>57.5</v>
      </c>
    </row>
    <row r="3986">
      <c r="A3986" s="1" t="n">
        <v>45960</v>
      </c>
      <c r="B3986" t="n">
        <v>56.89500045776367</v>
      </c>
    </row>
    <row r="3987">
      <c r="A3987" s="1" t="n">
        <v>45961</v>
      </c>
      <c r="B3987" t="n">
        <v>56.29000091552734</v>
      </c>
    </row>
    <row r="3988">
      <c r="A3988" s="1" t="n">
        <v>45964</v>
      </c>
      <c r="B3988" t="n">
        <v>56.47000122070312</v>
      </c>
    </row>
    <row r="3989">
      <c r="A3989" s="1" t="n">
        <v>45965</v>
      </c>
      <c r="B3989" t="n">
        <v>55.88999938964844</v>
      </c>
    </row>
    <row r="3990">
      <c r="A3990" s="1" t="n">
        <v>45966</v>
      </c>
      <c r="B3990" t="n">
        <v>56.16500091552734</v>
      </c>
    </row>
    <row r="3991">
      <c r="A3991" s="1" t="n">
        <v>45967</v>
      </c>
      <c r="B3991" t="n">
        <v>55.7400016784668</v>
      </c>
    </row>
    <row r="3992">
      <c r="A3992" s="1" t="n">
        <v>45968</v>
      </c>
      <c r="B3992" t="n">
        <v>55.15999984741211</v>
      </c>
    </row>
    <row r="3993">
      <c r="A3993" s="1" t="n">
        <v>45971</v>
      </c>
      <c r="B3993" t="n">
        <v>56.20000076293945</v>
      </c>
    </row>
    <row r="3994">
      <c r="A3994" s="1" t="n">
        <v>45972</v>
      </c>
      <c r="B3994" t="n">
        <v>56.04000091552734</v>
      </c>
    </row>
    <row r="3995">
      <c r="A3995" s="1" t="n">
        <v>45973</v>
      </c>
      <c r="B3995" t="n">
        <v>56.11000061035156</v>
      </c>
    </row>
    <row r="3996">
      <c r="A3996" s="1" t="n">
        <v>45974</v>
      </c>
      <c r="B3996" t="n">
        <v>55.16500091552734</v>
      </c>
    </row>
    <row r="3997">
      <c r="A3997" s="1" t="n">
        <v>45975</v>
      </c>
      <c r="B3997" t="n">
        <v>54.88999938964844</v>
      </c>
    </row>
    <row r="3998">
      <c r="A3998" s="1" t="n">
        <v>45978</v>
      </c>
      <c r="B3998" t="n">
        <v>54.34999847412109</v>
      </c>
    </row>
    <row r="3999">
      <c r="A3999" s="1" t="n">
        <v>45979</v>
      </c>
      <c r="B3999" t="n">
        <v>53.50500106811523</v>
      </c>
    </row>
    <row r="4000">
      <c r="A4000" s="1" t="n">
        <v>45980</v>
      </c>
      <c r="B4000" t="n">
        <v>53.15999984741211</v>
      </c>
    </row>
    <row r="4001">
      <c r="A4001" s="1" t="n">
        <v>45981</v>
      </c>
      <c r="B4001" t="n">
        <v>53.34500122070312</v>
      </c>
    </row>
    <row r="4002">
      <c r="A4002" s="1" t="n">
        <v>45982</v>
      </c>
      <c r="B4002" t="n">
        <v>53.125</v>
      </c>
    </row>
    <row r="4003">
      <c r="A4003" s="1" t="n">
        <v>45985</v>
      </c>
      <c r="B4003" t="n">
        <v>53.52999877929688</v>
      </c>
    </row>
    <row r="4004">
      <c r="A4004" s="1" t="n">
        <v>45986</v>
      </c>
      <c r="B4004" t="n">
        <v>53.75</v>
      </c>
    </row>
    <row r="4005">
      <c r="A4005" s="1" t="n">
        <v>45987</v>
      </c>
      <c r="B4005" t="n">
        <v>54.52999877929688</v>
      </c>
    </row>
    <row r="4006">
      <c r="A4006" s="1" t="n">
        <v>45988</v>
      </c>
      <c r="B4006" t="n">
        <v>54.25500106811523</v>
      </c>
    </row>
    <row r="4007">
      <c r="A4007" s="1" t="n">
        <v>45989</v>
      </c>
      <c r="B4007" t="n">
        <v>54.52000045776367</v>
      </c>
    </row>
    <row r="4008">
      <c r="A4008" s="1" t="n">
        <v>45992</v>
      </c>
      <c r="B4008" t="n">
        <v>54.45999908447266</v>
      </c>
    </row>
    <row r="4009">
      <c r="A4009" s="1" t="n">
        <v>45993</v>
      </c>
      <c r="B4009" t="n">
        <v>54.45000076293945</v>
      </c>
    </row>
    <row r="4010">
      <c r="A4010" s="1" t="n">
        <v>45994</v>
      </c>
      <c r="B4010" t="n">
        <v>54.95999908447266</v>
      </c>
    </row>
    <row r="4011">
      <c r="A4011" s="1" t="n">
        <v>45995</v>
      </c>
      <c r="B4011" t="n">
        <v>55.48500061035156</v>
      </c>
    </row>
    <row r="4012">
      <c r="A4012" s="1" t="n">
        <v>45996</v>
      </c>
      <c r="B4012" t="n">
        <v>55.45000076293945</v>
      </c>
    </row>
    <row r="4013">
      <c r="A4013" s="1" t="n">
        <v>45999</v>
      </c>
      <c r="B4013" t="n">
        <v>55.40999984741211</v>
      </c>
    </row>
    <row r="4014">
      <c r="A4014" s="1" t="n">
        <v>46000</v>
      </c>
      <c r="B4014" t="n">
        <v>55.75</v>
      </c>
    </row>
    <row r="4015">
      <c r="A4015" s="1" t="n">
        <v>46001</v>
      </c>
      <c r="B4015" t="n">
        <v>55.64500045776367</v>
      </c>
    </row>
    <row r="4016">
      <c r="A4016" s="1" t="n">
        <v>46002</v>
      </c>
      <c r="B4016" t="n">
        <v>56.13000106811523</v>
      </c>
    </row>
    <row r="4017">
      <c r="A4017" s="1" t="n">
        <v>46003</v>
      </c>
      <c r="B4017" t="n">
        <v>55.72000122070312</v>
      </c>
    </row>
    <row r="4018">
      <c r="A4018" s="1" t="n">
        <v>46006</v>
      </c>
      <c r="B4018" t="n">
        <v>55.80500030517578</v>
      </c>
    </row>
    <row r="4019">
      <c r="A4019" s="1" t="n">
        <v>46007</v>
      </c>
      <c r="B4019" t="n">
        <v>55.38999938964844</v>
      </c>
    </row>
    <row r="4020">
      <c r="A4020" s="1" t="n">
        <v>46008</v>
      </c>
      <c r="B4020" t="n">
        <v>55.08000183105469</v>
      </c>
    </row>
    <row r="4021">
      <c r="A4021" s="1" t="n">
        <v>46009</v>
      </c>
      <c r="B4021" t="n">
        <v>55.68500137329102</v>
      </c>
    </row>
    <row r="4022">
      <c r="A4022" s="1" t="n">
        <v>46010</v>
      </c>
      <c r="B4022" t="n">
        <v>55.72499847412109</v>
      </c>
    </row>
    <row r="4023">
      <c r="A4023" s="1" t="n">
        <v>46013</v>
      </c>
      <c r="B4023" t="n">
        <v>56.09000015258789</v>
      </c>
    </row>
    <row r="4024">
      <c r="A4024" s="1" t="n">
        <v>46014</v>
      </c>
      <c r="B4024" t="n">
        <v>57.01499938964844</v>
      </c>
    </row>
    <row r="4025">
      <c r="A4025" s="1" t="n">
        <v>46015</v>
      </c>
      <c r="B4025" t="n">
        <v>56.95999908447266</v>
      </c>
    </row>
    <row r="4026">
      <c r="A4026" s="1" t="n">
        <v>46020</v>
      </c>
      <c r="B4026" t="n">
        <v>56.73500061035156</v>
      </c>
    </row>
    <row r="4027">
      <c r="A4027" s="1" t="n">
        <v>46021</v>
      </c>
      <c r="B4027" t="n">
        <v>56.79999923706055</v>
      </c>
    </row>
    <row r="4028">
      <c r="A4028" s="1" t="n">
        <v>46022</v>
      </c>
      <c r="B4028" t="n">
        <v>56.52000045776367</v>
      </c>
    </row>
    <row r="4029">
      <c r="A4029" s="1" t="n">
        <v>46024</v>
      </c>
      <c r="B4029" t="n">
        <v>56.47999954223633</v>
      </c>
    </row>
    <row r="4030">
      <c r="A4030" s="1" t="n">
        <v>46027</v>
      </c>
      <c r="B4030" t="n">
        <v>56.94499969482422</v>
      </c>
    </row>
    <row r="4031">
      <c r="A4031" s="1" t="n">
        <v>46028</v>
      </c>
      <c r="B4031" t="n">
        <v>56.64500045776367</v>
      </c>
    </row>
    <row r="4032">
      <c r="A4032" s="1" t="n">
        <v>46029</v>
      </c>
      <c r="B4032" t="n">
        <v>56.43999862670898</v>
      </c>
    </row>
    <row r="4033">
      <c r="A4033" s="1" t="n">
        <v>46030</v>
      </c>
      <c r="B4033" t="n">
        <v>56.38999938964844</v>
      </c>
    </row>
    <row r="4034">
      <c r="A4034" s="1" t="n">
        <v>46031</v>
      </c>
      <c r="B4034" t="n">
        <v>56.18500137329102</v>
      </c>
    </row>
    <row r="4035">
      <c r="A4035" s="1" t="n">
        <v>46034</v>
      </c>
      <c r="B4035" t="n">
        <v>56.75</v>
      </c>
    </row>
    <row r="4036">
      <c r="A4036" s="1" t="n">
        <v>46035</v>
      </c>
      <c r="B4036" t="n">
        <v>56.63000106811523</v>
      </c>
    </row>
    <row r="4037">
      <c r="A4037" s="1" t="n">
        <v>46036</v>
      </c>
      <c r="B4037" t="n">
        <v>56.79000091552734</v>
      </c>
    </row>
    <row r="4038">
      <c r="A4038" s="1" t="n">
        <v>46037</v>
      </c>
      <c r="B4038" t="n">
        <v>57.2599983215332</v>
      </c>
    </row>
    <row r="4039">
      <c r="A4039" s="1" t="n">
        <v>46038</v>
      </c>
      <c r="B4039" t="n">
        <v>57.2400016784668</v>
      </c>
    </row>
    <row r="4040">
      <c r="A4040" s="1" t="n">
        <v>46041</v>
      </c>
      <c r="B4040" t="n">
        <v>57.08000183105469</v>
      </c>
    </row>
    <row r="4041">
      <c r="A4041" s="1" t="n">
        <v>46042</v>
      </c>
      <c r="B4041" t="n">
        <v>56.93000030517578</v>
      </c>
    </row>
    <row r="4042">
      <c r="A4042" s="1" t="n">
        <v>46043</v>
      </c>
      <c r="B4042" t="n">
        <v>57.04000091552734</v>
      </c>
    </row>
    <row r="4043">
      <c r="A4043" s="1" t="n">
        <v>46044</v>
      </c>
      <c r="B4043" t="n">
        <v>58.06499862670898</v>
      </c>
    </row>
    <row r="4044">
      <c r="A4044" s="1" t="n">
        <v>46045</v>
      </c>
      <c r="B4044" t="n">
        <v>58.52000045776367</v>
      </c>
    </row>
    <row r="4045">
      <c r="A4045" s="1" t="n">
        <v>46048</v>
      </c>
      <c r="B4045" t="n">
        <v>59.45500183105469</v>
      </c>
    </row>
    <row r="4046">
      <c r="A4046" s="1" t="n">
        <v>46049</v>
      </c>
      <c r="B4046" t="n">
        <v>60.22000122070312</v>
      </c>
    </row>
    <row r="4047">
      <c r="A4047" s="1" t="n">
        <v>46050</v>
      </c>
      <c r="B4047" t="n">
        <v>60</v>
      </c>
    </row>
    <row r="4048">
      <c r="A4048" s="1" t="n">
        <v>46051</v>
      </c>
      <c r="B4048" t="n">
        <v>60.25</v>
      </c>
    </row>
    <row r="4049">
      <c r="A4049" s="1" t="n">
        <v>46052</v>
      </c>
      <c r="B4049" t="n">
        <v>59.88000106811523</v>
      </c>
    </row>
    <row r="4050">
      <c r="A4050" s="1" t="n">
        <v>46055</v>
      </c>
      <c r="B4050" t="n">
        <v>59.90000152587891</v>
      </c>
    </row>
    <row r="4051">
      <c r="A4051" s="1" t="n">
        <v>46056</v>
      </c>
      <c r="B4051" t="n">
        <v>60.36999893188477</v>
      </c>
    </row>
    <row r="4052">
      <c r="A4052" s="1" t="n">
        <v>46057</v>
      </c>
      <c r="B4052" t="n">
        <v>60.89500045776367</v>
      </c>
    </row>
    <row r="4053">
      <c r="A4053" s="1" t="n">
        <v>46058</v>
      </c>
      <c r="B4053" t="n">
        <v>60.06999969482422</v>
      </c>
    </row>
    <row r="4054">
      <c r="A4054" s="1" t="n">
        <v>46059</v>
      </c>
      <c r="B4054" t="n">
        <v>60.20500183105469</v>
      </c>
    </row>
    <row r="4055">
      <c r="A4055" s="1" t="n">
        <v>46062</v>
      </c>
      <c r="B4055" t="n">
        <v>61.68000030517578</v>
      </c>
    </row>
    <row r="4056">
      <c r="A4056" s="1" t="n">
        <v>46063</v>
      </c>
      <c r="B4056" t="n">
        <v>61.38000106811523</v>
      </c>
    </row>
    <row r="4057">
      <c r="A4057" s="1" t="n">
        <v>46064</v>
      </c>
      <c r="B4057" t="n">
        <v>62.6150016784668</v>
      </c>
    </row>
    <row r="4058">
      <c r="A4058" s="1" t="n">
        <v>46065</v>
      </c>
      <c r="B4058" t="n">
        <v>62.38999938964844</v>
      </c>
    </row>
    <row r="4059">
      <c r="A4059" s="1" t="n">
        <v>46066</v>
      </c>
      <c r="B4059" t="n">
        <v>62.43999862670898</v>
      </c>
    </row>
    <row r="4060">
      <c r="A4060" s="1" t="n">
        <v>46069</v>
      </c>
      <c r="B4060" t="n">
        <v>62.34999847412109</v>
      </c>
    </row>
    <row r="4061">
      <c r="A4061" s="1" t="n">
        <v>46070</v>
      </c>
      <c r="B4061" t="n">
        <v>62.54999923706055</v>
      </c>
    </row>
    <row r="4062">
      <c r="A4062" s="1" t="n">
        <v>46071</v>
      </c>
      <c r="B4062" t="n">
        <v>63.15000152587891</v>
      </c>
    </row>
    <row r="4063">
      <c r="A4063" s="1" t="n">
        <v>46072</v>
      </c>
      <c r="B4063" t="n">
        <v>62.95999908447266</v>
      </c>
    </row>
    <row r="4064">
      <c r="A4064" s="1" t="n">
        <v>46073</v>
      </c>
      <c r="B4064" t="n">
        <v>63.34000015258789</v>
      </c>
    </row>
    <row r="4065">
      <c r="A4065" s="1" t="n">
        <v>46076</v>
      </c>
      <c r="B4065" t="n">
        <v>63.06999969482422</v>
      </c>
    </row>
    <row r="4066">
      <c r="A4066" s="1" t="n">
        <v>46077</v>
      </c>
      <c r="B4066" t="n">
        <v>63.39500045776367</v>
      </c>
    </row>
    <row r="4067">
      <c r="A4067" s="1" t="n">
        <v>46078</v>
      </c>
      <c r="B4067" t="n">
        <v>64.53500366210938</v>
      </c>
    </row>
    <row r="4068">
      <c r="A4068" s="1" t="n">
        <v>46079</v>
      </c>
      <c r="B4068" t="n">
        <v>64.37999725341797</v>
      </c>
    </row>
    <row r="4069">
      <c r="A4069" s="1" t="n">
        <v>46080</v>
      </c>
      <c r="B4069" t="n">
        <v>64.68000030517578</v>
      </c>
    </row>
    <row r="4070">
      <c r="A4070" s="1" t="n">
        <v>46083</v>
      </c>
      <c r="B4070" t="n">
        <v>63.80500030517578</v>
      </c>
    </row>
    <row r="4071">
      <c r="A4071" s="1" t="n">
        <v>46084</v>
      </c>
      <c r="B4071" t="n">
        <v>61.93000030517578</v>
      </c>
    </row>
    <row r="4072">
      <c r="A4072" s="1" t="n">
        <v>46085</v>
      </c>
      <c r="B4072" t="n">
        <v>62.61999893188477</v>
      </c>
    </row>
    <row r="4073">
      <c r="A4073" s="1" t="n">
        <v>46086</v>
      </c>
      <c r="B4073" t="n">
        <v>61.15499877929688</v>
      </c>
    </row>
    <row r="4074">
      <c r="A4074" s="1" t="n">
        <v>46087</v>
      </c>
      <c r="B4074" t="n">
        <v>60.66999816894531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5.159999847412109</v>
      </c>
    </row>
    <row r="3">
      <c r="A3" s="1" t="n">
        <v>42103</v>
      </c>
      <c r="B3" t="n">
        <v>5.110000133514404</v>
      </c>
    </row>
    <row r="4">
      <c r="A4" s="1" t="n">
        <v>42104</v>
      </c>
      <c r="B4" t="n">
        <v>5.210000038146973</v>
      </c>
    </row>
    <row r="5">
      <c r="A5" s="1" t="n">
        <v>42107</v>
      </c>
      <c r="B5" t="n">
        <v>5.295000076293945</v>
      </c>
    </row>
    <row r="6">
      <c r="A6" s="1" t="n">
        <v>42108</v>
      </c>
      <c r="B6" t="n">
        <v>5.307499885559082</v>
      </c>
    </row>
    <row r="7">
      <c r="A7" s="1" t="n">
        <v>42109</v>
      </c>
      <c r="B7" t="n">
        <v>5.298749923706055</v>
      </c>
    </row>
    <row r="8">
      <c r="A8" s="1" t="n">
        <v>42110</v>
      </c>
      <c r="B8" t="n">
        <v>5.511250019073486</v>
      </c>
    </row>
    <row r="9">
      <c r="A9" s="1" t="n">
        <v>42111</v>
      </c>
      <c r="B9" t="n">
        <v>5.338749885559082</v>
      </c>
    </row>
    <row r="10">
      <c r="A10" s="1" t="n">
        <v>42114</v>
      </c>
      <c r="B10" t="n">
        <v>5.497499942779541</v>
      </c>
    </row>
    <row r="11">
      <c r="A11" s="1" t="n">
        <v>42115</v>
      </c>
      <c r="B11" t="n">
        <v>5.6875</v>
      </c>
    </row>
    <row r="12">
      <c r="A12" s="1" t="n">
        <v>42116</v>
      </c>
      <c r="B12" t="n">
        <v>5.833749771118164</v>
      </c>
    </row>
    <row r="13">
      <c r="A13" s="1" t="n">
        <v>42117</v>
      </c>
      <c r="B13" t="n">
        <v>5.764999866485596</v>
      </c>
    </row>
    <row r="14">
      <c r="A14" s="1" t="n">
        <v>42118</v>
      </c>
      <c r="B14" t="n">
        <v>5.773749828338623</v>
      </c>
    </row>
    <row r="15">
      <c r="A15" s="1" t="n">
        <v>42121</v>
      </c>
      <c r="B15" t="n">
        <v>5.867499828338623</v>
      </c>
    </row>
    <row r="16">
      <c r="A16" s="1" t="n">
        <v>42122</v>
      </c>
      <c r="B16" t="n">
        <v>5.803750038146973</v>
      </c>
    </row>
    <row r="17">
      <c r="A17" s="1" t="n">
        <v>42123</v>
      </c>
      <c r="B17" t="n">
        <v>5.809999942779541</v>
      </c>
    </row>
    <row r="18">
      <c r="A18" s="1" t="n">
        <v>42124</v>
      </c>
      <c r="B18" t="n">
        <v>5.773749828338623</v>
      </c>
    </row>
    <row r="19">
      <c r="A19" s="1" t="n">
        <v>42125</v>
      </c>
      <c r="B19" t="n">
        <v>5.772500038146973</v>
      </c>
    </row>
    <row r="20">
      <c r="A20" s="1" t="n">
        <v>42129</v>
      </c>
      <c r="B20" t="n">
        <v>5.599999904632568</v>
      </c>
    </row>
    <row r="21">
      <c r="A21" s="1" t="n">
        <v>42130</v>
      </c>
      <c r="B21" t="n">
        <v>5.514999866485596</v>
      </c>
    </row>
    <row r="22">
      <c r="A22" s="1" t="n">
        <v>42131</v>
      </c>
      <c r="B22" t="n">
        <v>5.349999904632568</v>
      </c>
    </row>
    <row r="23">
      <c r="A23" s="1" t="n">
        <v>42132</v>
      </c>
      <c r="B23" t="n">
        <v>5.523749828338623</v>
      </c>
    </row>
    <row r="24">
      <c r="A24" s="1" t="n">
        <v>42135</v>
      </c>
      <c r="B24" t="n">
        <v>5.65500020980835</v>
      </c>
    </row>
    <row r="25">
      <c r="A25" s="1" t="n">
        <v>42136</v>
      </c>
      <c r="B25" t="n">
        <v>5.693749904632568</v>
      </c>
    </row>
    <row r="26">
      <c r="A26" s="1" t="n">
        <v>42137</v>
      </c>
      <c r="B26" t="n">
        <v>5.647500038146973</v>
      </c>
    </row>
    <row r="27">
      <c r="A27" s="1" t="n">
        <v>42138</v>
      </c>
      <c r="B27" t="n">
        <v>5.697500228881836</v>
      </c>
    </row>
    <row r="28">
      <c r="A28" s="1" t="n">
        <v>42139</v>
      </c>
      <c r="B28" t="n">
        <v>5.590000152587891</v>
      </c>
    </row>
    <row r="29">
      <c r="A29" s="1" t="n">
        <v>42142</v>
      </c>
      <c r="B29" t="n">
        <v>5.521249771118164</v>
      </c>
    </row>
    <row r="30">
      <c r="A30" s="1" t="n">
        <v>42143</v>
      </c>
      <c r="B30" t="n">
        <v>5.74875020980835</v>
      </c>
    </row>
    <row r="31">
      <c r="A31" s="1" t="n">
        <v>42144</v>
      </c>
      <c r="B31" t="n">
        <v>5.758749961853027</v>
      </c>
    </row>
    <row r="32">
      <c r="A32" s="1" t="n">
        <v>42145</v>
      </c>
      <c r="B32" t="n">
        <v>5.889999866485596</v>
      </c>
    </row>
    <row r="33">
      <c r="A33" s="1" t="n">
        <v>42146</v>
      </c>
      <c r="B33" t="n">
        <v>6.083749771118164</v>
      </c>
    </row>
    <row r="34">
      <c r="A34" s="1" t="n">
        <v>42150</v>
      </c>
      <c r="B34" t="n">
        <v>6.369999885559082</v>
      </c>
    </row>
    <row r="35">
      <c r="A35" s="1" t="n">
        <v>42151</v>
      </c>
      <c r="B35" t="n">
        <v>6.3125</v>
      </c>
    </row>
    <row r="36">
      <c r="A36" s="1" t="n">
        <v>42152</v>
      </c>
      <c r="B36" t="n">
        <v>5.933750152587891</v>
      </c>
    </row>
    <row r="37">
      <c r="A37" s="1" t="n">
        <v>42153</v>
      </c>
      <c r="B37" t="n">
        <v>5.889999866485596</v>
      </c>
    </row>
    <row r="38">
      <c r="A38" s="1" t="n">
        <v>42156</v>
      </c>
      <c r="B38" t="n">
        <v>6.166250228881836</v>
      </c>
    </row>
    <row r="39">
      <c r="A39" s="1" t="n">
        <v>42157</v>
      </c>
      <c r="B39" t="n">
        <v>6.284999847412109</v>
      </c>
    </row>
    <row r="40">
      <c r="A40" s="1" t="n">
        <v>42158</v>
      </c>
      <c r="B40" t="n">
        <v>6.256249904632568</v>
      </c>
    </row>
    <row r="41">
      <c r="A41" s="1" t="n">
        <v>42159</v>
      </c>
      <c r="B41" t="n">
        <v>6.293749809265137</v>
      </c>
    </row>
    <row r="42">
      <c r="A42" s="1" t="n">
        <v>42160</v>
      </c>
      <c r="B42" t="n">
        <v>6.323750019073486</v>
      </c>
    </row>
    <row r="43">
      <c r="A43" s="1" t="n">
        <v>42163</v>
      </c>
      <c r="B43" t="n">
        <v>6.482500076293945</v>
      </c>
    </row>
    <row r="44">
      <c r="A44" s="1" t="n">
        <v>42164</v>
      </c>
      <c r="B44" t="n">
        <v>6.301249980926514</v>
      </c>
    </row>
    <row r="45">
      <c r="A45" s="1" t="n">
        <v>42165</v>
      </c>
      <c r="B45" t="n">
        <v>6.40500020980835</v>
      </c>
    </row>
    <row r="46">
      <c r="A46" s="1" t="n">
        <v>42166</v>
      </c>
      <c r="B46" t="n">
        <v>6.392499923706055</v>
      </c>
    </row>
    <row r="47">
      <c r="A47" s="1" t="n">
        <v>42167</v>
      </c>
      <c r="B47" t="n">
        <v>6.507500171661377</v>
      </c>
    </row>
    <row r="48">
      <c r="A48" s="1" t="n">
        <v>42170</v>
      </c>
      <c r="B48" t="n">
        <v>6.241250038146973</v>
      </c>
    </row>
    <row r="49">
      <c r="A49" s="1" t="n">
        <v>42171</v>
      </c>
      <c r="B49" t="n">
        <v>6.03249979019165</v>
      </c>
    </row>
    <row r="50">
      <c r="A50" s="1" t="n">
        <v>42172</v>
      </c>
      <c r="B50" t="n">
        <v>6.142499923706055</v>
      </c>
    </row>
    <row r="51">
      <c r="A51" s="1" t="n">
        <v>42173</v>
      </c>
      <c r="B51" t="n">
        <v>5.978750228881836</v>
      </c>
    </row>
    <row r="52">
      <c r="A52" s="1" t="n">
        <v>42174</v>
      </c>
      <c r="B52" t="n">
        <v>5.641250133514404</v>
      </c>
    </row>
    <row r="53">
      <c r="A53" s="1" t="n">
        <v>42177</v>
      </c>
      <c r="B53" t="n">
        <v>5.681250095367432</v>
      </c>
    </row>
    <row r="54">
      <c r="A54" s="1" t="n">
        <v>42178</v>
      </c>
      <c r="B54" t="n">
        <v>5.762499809265137</v>
      </c>
    </row>
    <row r="55">
      <c r="A55" s="1" t="n">
        <v>42179</v>
      </c>
      <c r="B55" t="n">
        <v>5.933750152587891</v>
      </c>
    </row>
    <row r="56">
      <c r="A56" s="1" t="n">
        <v>42180</v>
      </c>
      <c r="B56" t="n">
        <v>5.671249866485596</v>
      </c>
    </row>
    <row r="57">
      <c r="A57" s="1" t="n">
        <v>42181</v>
      </c>
      <c r="B57" t="n">
        <v>5.127500057220459</v>
      </c>
    </row>
    <row r="58">
      <c r="A58" s="1" t="n">
        <v>42184</v>
      </c>
      <c r="B58" t="n">
        <v>5.045750141143799</v>
      </c>
    </row>
    <row r="59">
      <c r="A59" s="1" t="n">
        <v>42185</v>
      </c>
      <c r="B59" t="n">
        <v>5.3125</v>
      </c>
    </row>
    <row r="60">
      <c r="A60" s="1" t="n">
        <v>42186</v>
      </c>
      <c r="B60" t="n">
        <v>5.017250061035156</v>
      </c>
    </row>
    <row r="61">
      <c r="A61" s="1" t="n">
        <v>42187</v>
      </c>
      <c r="B61" t="n">
        <v>4.842999935150146</v>
      </c>
    </row>
    <row r="62">
      <c r="A62" s="1" t="n">
        <v>42188</v>
      </c>
      <c r="B62" t="n">
        <v>4.58549976348877</v>
      </c>
    </row>
    <row r="63">
      <c r="A63" s="1" t="n">
        <v>42191</v>
      </c>
      <c r="B63" t="n">
        <v>4.73799991607666</v>
      </c>
    </row>
    <row r="64">
      <c r="A64" s="1" t="n">
        <v>42192</v>
      </c>
      <c r="B64" t="n">
        <v>4.269999980926514</v>
      </c>
    </row>
    <row r="65">
      <c r="A65" s="1" t="n">
        <v>42193</v>
      </c>
      <c r="B65" t="n">
        <v>4.034999847412109</v>
      </c>
    </row>
    <row r="66">
      <c r="A66" s="1" t="n">
        <v>42194</v>
      </c>
      <c r="B66" t="n">
        <v>4.564499855041504</v>
      </c>
    </row>
    <row r="67">
      <c r="A67" s="1" t="n">
        <v>42195</v>
      </c>
      <c r="B67" t="n">
        <v>4.884500026702881</v>
      </c>
    </row>
    <row r="68">
      <c r="A68" s="1" t="n">
        <v>42198</v>
      </c>
      <c r="B68" t="n">
        <v>4.971499919891357</v>
      </c>
    </row>
    <row r="69">
      <c r="A69" s="1" t="n">
        <v>42199</v>
      </c>
      <c r="B69" t="n">
        <v>4.833499908447266</v>
      </c>
    </row>
    <row r="70">
      <c r="A70" s="1" t="n">
        <v>42200</v>
      </c>
      <c r="B70" t="n">
        <v>4.586999893188477</v>
      </c>
    </row>
    <row r="71">
      <c r="A71" s="1" t="n">
        <v>42201</v>
      </c>
      <c r="B71" t="n">
        <v>4.793499946594238</v>
      </c>
    </row>
    <row r="72">
      <c r="A72" s="1" t="n">
        <v>42202</v>
      </c>
      <c r="B72" t="n">
        <v>4.988749980926514</v>
      </c>
    </row>
    <row r="73">
      <c r="A73" s="1" t="n">
        <v>42205</v>
      </c>
      <c r="B73" t="n">
        <v>4.973750114440918</v>
      </c>
    </row>
    <row r="74">
      <c r="A74" s="1" t="n">
        <v>42206</v>
      </c>
      <c r="B74" t="n">
        <v>5.012249946594238</v>
      </c>
    </row>
    <row r="75">
      <c r="A75" s="1" t="n">
        <v>42207</v>
      </c>
      <c r="B75" t="n">
        <v>5.016749858856201</v>
      </c>
    </row>
    <row r="76">
      <c r="A76" s="1" t="n">
        <v>42208</v>
      </c>
      <c r="B76" t="n">
        <v>5.119999885559082</v>
      </c>
    </row>
    <row r="77">
      <c r="A77" s="1" t="n">
        <v>42209</v>
      </c>
      <c r="B77" t="n">
        <v>5.01324987411499</v>
      </c>
    </row>
    <row r="78">
      <c r="A78" s="1" t="n">
        <v>42212</v>
      </c>
      <c r="B78" t="n">
        <v>4.599999904632568</v>
      </c>
    </row>
    <row r="79">
      <c r="A79" s="1" t="n">
        <v>42213</v>
      </c>
      <c r="B79" t="n">
        <v>4.512499809265137</v>
      </c>
    </row>
    <row r="80">
      <c r="A80" s="1" t="n">
        <v>42214</v>
      </c>
      <c r="B80" t="n">
        <v>4.64799976348877</v>
      </c>
    </row>
    <row r="81">
      <c r="A81" s="1" t="n">
        <v>42215</v>
      </c>
      <c r="B81" t="n">
        <v>4.644499778747559</v>
      </c>
    </row>
    <row r="82">
      <c r="A82" s="1" t="n">
        <v>42216</v>
      </c>
      <c r="B82" t="n">
        <v>4.634500026702881</v>
      </c>
    </row>
    <row r="83">
      <c r="A83" s="1" t="n">
        <v>42219</v>
      </c>
      <c r="B83" t="n">
        <v>4.618500232696533</v>
      </c>
    </row>
    <row r="84">
      <c r="A84" s="1" t="n">
        <v>42220</v>
      </c>
      <c r="B84" t="n">
        <v>4.749000072479248</v>
      </c>
    </row>
    <row r="85">
      <c r="A85" s="1" t="n">
        <v>42221</v>
      </c>
      <c r="B85" t="n">
        <v>4.648499965667725</v>
      </c>
    </row>
    <row r="86">
      <c r="A86" s="1" t="n">
        <v>42222</v>
      </c>
      <c r="B86" t="n">
        <v>4.590499877929688</v>
      </c>
    </row>
    <row r="87">
      <c r="A87" s="1" t="n">
        <v>42223</v>
      </c>
      <c r="B87" t="n">
        <v>4.678500175476074</v>
      </c>
    </row>
    <row r="88">
      <c r="A88" s="1" t="n">
        <v>42226</v>
      </c>
      <c r="B88" t="n">
        <v>4.995250225067139</v>
      </c>
    </row>
    <row r="89">
      <c r="A89" s="1" t="n">
        <v>42227</v>
      </c>
      <c r="B89" t="n">
        <v>4.823999881744385</v>
      </c>
    </row>
    <row r="90">
      <c r="A90" s="1" t="n">
        <v>42228</v>
      </c>
      <c r="B90" t="n">
        <v>4.664000034332275</v>
      </c>
    </row>
    <row r="91">
      <c r="A91" s="1" t="n">
        <v>42229</v>
      </c>
      <c r="B91" t="n">
        <v>4.802999973297119</v>
      </c>
    </row>
    <row r="92">
      <c r="A92" s="1" t="n">
        <v>42230</v>
      </c>
      <c r="B92" t="n">
        <v>4.821000099182129</v>
      </c>
    </row>
    <row r="93">
      <c r="A93" s="1" t="n">
        <v>42233</v>
      </c>
      <c r="B93" t="n">
        <v>4.834000110626221</v>
      </c>
    </row>
    <row r="94">
      <c r="A94" s="1" t="n">
        <v>42234</v>
      </c>
      <c r="B94" t="n">
        <v>4.493000030517578</v>
      </c>
    </row>
    <row r="95">
      <c r="A95" s="1" t="n">
        <v>42235</v>
      </c>
      <c r="B95" t="n">
        <v>4.510000228881836</v>
      </c>
    </row>
    <row r="96">
      <c r="A96" s="1" t="n">
        <v>42236</v>
      </c>
      <c r="B96" t="n">
        <v>4.412499904632568</v>
      </c>
    </row>
    <row r="97">
      <c r="A97" s="1" t="n">
        <v>42237</v>
      </c>
      <c r="B97" t="n">
        <v>4.232500076293945</v>
      </c>
    </row>
    <row r="98">
      <c r="A98" s="1" t="n">
        <v>42240</v>
      </c>
      <c r="B98" t="n">
        <v>3.619499921798706</v>
      </c>
    </row>
    <row r="99">
      <c r="A99" s="1" t="n">
        <v>42241</v>
      </c>
      <c r="B99" t="n">
        <v>3.685499906539917</v>
      </c>
    </row>
    <row r="100">
      <c r="A100" s="1" t="n">
        <v>42242</v>
      </c>
      <c r="B100" t="n">
        <v>3.47350001335144</v>
      </c>
    </row>
    <row r="101">
      <c r="A101" s="1" t="n">
        <v>42243</v>
      </c>
      <c r="B101" t="n">
        <v>3.799499988555908</v>
      </c>
    </row>
    <row r="102">
      <c r="A102" s="1" t="n">
        <v>42244</v>
      </c>
      <c r="B102" t="n">
        <v>3.921499967575073</v>
      </c>
    </row>
    <row r="103">
      <c r="A103" s="1" t="n">
        <v>42248</v>
      </c>
      <c r="B103" t="n">
        <v>3.724999904632568</v>
      </c>
    </row>
    <row r="104">
      <c r="A104" s="1" t="n">
        <v>42249</v>
      </c>
      <c r="B104" t="n">
        <v>3.690000057220459</v>
      </c>
    </row>
    <row r="105">
      <c r="A105" s="1" t="n">
        <v>42250</v>
      </c>
      <c r="B105" t="n">
        <v>3.795000076293945</v>
      </c>
    </row>
    <row r="106">
      <c r="A106" s="1" t="n">
        <v>42251</v>
      </c>
      <c r="B106" t="n">
        <v>3.665999889373779</v>
      </c>
    </row>
    <row r="107">
      <c r="A107" s="1" t="n">
        <v>42254</v>
      </c>
      <c r="B107" t="n">
        <v>3.766000032424927</v>
      </c>
    </row>
    <row r="108">
      <c r="A108" s="1" t="n">
        <v>42255</v>
      </c>
      <c r="B108" t="n">
        <v>3.995500087738037</v>
      </c>
    </row>
    <row r="109">
      <c r="A109" s="1" t="n">
        <v>42256</v>
      </c>
      <c r="B109" t="n">
        <v>4.004499912261963</v>
      </c>
    </row>
    <row r="110">
      <c r="A110" s="1" t="n">
        <v>42257</v>
      </c>
      <c r="B110" t="n">
        <v>4.006999969482422</v>
      </c>
    </row>
    <row r="111">
      <c r="A111" s="1" t="n">
        <v>42258</v>
      </c>
      <c r="B111" t="n">
        <v>3.961999893188477</v>
      </c>
    </row>
    <row r="112">
      <c r="A112" s="1" t="n">
        <v>42261</v>
      </c>
      <c r="B112" t="n">
        <v>3.785000085830689</v>
      </c>
    </row>
    <row r="113">
      <c r="A113" s="1" t="n">
        <v>42262</v>
      </c>
      <c r="B113" t="n">
        <v>3.740499973297119</v>
      </c>
    </row>
    <row r="114">
      <c r="A114" s="1" t="n">
        <v>42263</v>
      </c>
      <c r="B114" t="n">
        <v>3.960999965667725</v>
      </c>
    </row>
    <row r="115">
      <c r="A115" s="1" t="n">
        <v>42264</v>
      </c>
      <c r="B115" t="n">
        <v>3.801000118255615</v>
      </c>
    </row>
    <row r="116">
      <c r="A116" s="1" t="n">
        <v>42265</v>
      </c>
      <c r="B116" t="n">
        <v>3.788000106811523</v>
      </c>
    </row>
    <row r="117">
      <c r="A117" s="1" t="n">
        <v>42268</v>
      </c>
      <c r="B117" t="n">
        <v>3.894000053405762</v>
      </c>
    </row>
    <row r="118">
      <c r="A118" s="1" t="n">
        <v>42269</v>
      </c>
      <c r="B118" t="n">
        <v>3.812000036239624</v>
      </c>
    </row>
    <row r="119">
      <c r="A119" s="1" t="n">
        <v>42270</v>
      </c>
      <c r="B119" t="n">
        <v>3.759000062942505</v>
      </c>
    </row>
    <row r="120">
      <c r="A120" s="1" t="n">
        <v>42271</v>
      </c>
      <c r="B120" t="n">
        <v>3.739500045776367</v>
      </c>
    </row>
    <row r="121">
      <c r="A121" s="1" t="n">
        <v>42272</v>
      </c>
      <c r="B121" t="n">
        <v>3.690500020980835</v>
      </c>
    </row>
    <row r="122">
      <c r="A122" s="1" t="n">
        <v>42275</v>
      </c>
      <c r="B122" t="n">
        <v>3.659499883651733</v>
      </c>
    </row>
    <row r="123">
      <c r="A123" s="1" t="n">
        <v>42276</v>
      </c>
      <c r="B123" t="n">
        <v>3.627500057220459</v>
      </c>
    </row>
    <row r="124">
      <c r="A124" s="1" t="n">
        <v>42277</v>
      </c>
      <c r="B124" t="n">
        <v>3.650500059127808</v>
      </c>
    </row>
    <row r="125">
      <c r="A125" s="1" t="n">
        <v>42278</v>
      </c>
      <c r="B125" t="n">
        <v>3.65149998664856</v>
      </c>
    </row>
    <row r="126">
      <c r="A126" s="1" t="n">
        <v>42279</v>
      </c>
      <c r="B126" t="n">
        <v>3.719000101089478</v>
      </c>
    </row>
    <row r="127">
      <c r="A127" s="1" t="n">
        <v>42282</v>
      </c>
      <c r="B127" t="n">
        <v>3.835500001907349</v>
      </c>
    </row>
    <row r="128">
      <c r="A128" s="1" t="n">
        <v>42283</v>
      </c>
      <c r="B128" t="n">
        <v>3.826499938964844</v>
      </c>
    </row>
    <row r="129">
      <c r="A129" s="1" t="n">
        <v>42284</v>
      </c>
      <c r="B129" t="n">
        <v>3.901999950408936</v>
      </c>
    </row>
    <row r="130">
      <c r="A130" s="1" t="n">
        <v>42285</v>
      </c>
      <c r="B130" t="n">
        <v>3.78600001335144</v>
      </c>
    </row>
    <row r="131">
      <c r="A131" s="1" t="n">
        <v>42286</v>
      </c>
      <c r="B131" t="n">
        <v>3.778000116348267</v>
      </c>
    </row>
    <row r="132">
      <c r="A132" s="1" t="n">
        <v>42289</v>
      </c>
      <c r="B132" t="n">
        <v>3.921999931335449</v>
      </c>
    </row>
    <row r="133">
      <c r="A133" s="1" t="n">
        <v>42290</v>
      </c>
      <c r="B133" t="n">
        <v>3.912499904632568</v>
      </c>
    </row>
    <row r="134">
      <c r="A134" s="1" t="n">
        <v>42291</v>
      </c>
      <c r="B134" t="n">
        <v>3.902499914169312</v>
      </c>
    </row>
    <row r="135">
      <c r="A135" s="1" t="n">
        <v>42292</v>
      </c>
      <c r="B135" t="n">
        <v>4.037499904632568</v>
      </c>
    </row>
    <row r="136">
      <c r="A136" s="1" t="n">
        <v>42293</v>
      </c>
      <c r="B136" t="n">
        <v>4.072999954223633</v>
      </c>
    </row>
    <row r="137">
      <c r="A137" s="1" t="n">
        <v>42296</v>
      </c>
      <c r="B137" t="n">
        <v>4.071499824523926</v>
      </c>
    </row>
    <row r="138">
      <c r="A138" s="1" t="n">
        <v>42297</v>
      </c>
      <c r="B138" t="n">
        <v>4.155499935150146</v>
      </c>
    </row>
    <row r="139">
      <c r="A139" s="1" t="n">
        <v>42298</v>
      </c>
      <c r="B139" t="n">
        <v>3.996500015258789</v>
      </c>
    </row>
    <row r="140">
      <c r="A140" s="1" t="n">
        <v>42299</v>
      </c>
      <c r="B140" t="n">
        <v>4.108500003814697</v>
      </c>
    </row>
    <row r="141">
      <c r="A141" s="1" t="n">
        <v>42300</v>
      </c>
      <c r="B141" t="n">
        <v>4.142499923706055</v>
      </c>
    </row>
    <row r="142">
      <c r="A142" s="1" t="n">
        <v>42303</v>
      </c>
      <c r="B142" t="n">
        <v>4.129499912261963</v>
      </c>
    </row>
    <row r="143">
      <c r="A143" s="1" t="n">
        <v>42304</v>
      </c>
      <c r="B143" t="n">
        <v>4.098999977111816</v>
      </c>
    </row>
    <row r="144">
      <c r="A144" s="1" t="n">
        <v>42305</v>
      </c>
      <c r="B144" t="n">
        <v>4.047999858856201</v>
      </c>
    </row>
    <row r="145">
      <c r="A145" s="1" t="n">
        <v>42306</v>
      </c>
      <c r="B145" t="n">
        <v>4.058000087738037</v>
      </c>
    </row>
    <row r="146">
      <c r="A146" s="1" t="n">
        <v>42307</v>
      </c>
      <c r="B146" t="n">
        <v>4.040999889373779</v>
      </c>
    </row>
    <row r="147">
      <c r="A147" s="1" t="n">
        <v>42310</v>
      </c>
      <c r="B147" t="n">
        <v>3.999500036239624</v>
      </c>
    </row>
    <row r="148">
      <c r="A148" s="1" t="n">
        <v>42311</v>
      </c>
      <c r="B148" t="n">
        <v>3.992000102996826</v>
      </c>
    </row>
    <row r="149">
      <c r="A149" s="1" t="n">
        <v>42312</v>
      </c>
      <c r="B149" t="n">
        <v>4.11899995803833</v>
      </c>
    </row>
    <row r="150">
      <c r="A150" s="1" t="n">
        <v>42313</v>
      </c>
      <c r="B150" t="n">
        <v>4.226500034332275</v>
      </c>
    </row>
    <row r="151">
      <c r="A151" s="1" t="n">
        <v>42314</v>
      </c>
      <c r="B151" t="n">
        <v>4.304999828338623</v>
      </c>
    </row>
    <row r="152">
      <c r="A152" s="1" t="n">
        <v>42317</v>
      </c>
      <c r="B152" t="n">
        <v>4.349500179290772</v>
      </c>
    </row>
    <row r="153">
      <c r="A153" s="1" t="n">
        <v>42318</v>
      </c>
      <c r="B153" t="n">
        <v>4.316500186920166</v>
      </c>
    </row>
    <row r="154">
      <c r="A154" s="1" t="n">
        <v>42319</v>
      </c>
      <c r="B154" t="n">
        <v>4.389999866485596</v>
      </c>
    </row>
    <row r="155">
      <c r="A155" s="1" t="n">
        <v>42320</v>
      </c>
      <c r="B155" t="n">
        <v>4.310999870300293</v>
      </c>
    </row>
    <row r="156">
      <c r="A156" s="1" t="n">
        <v>42321</v>
      </c>
      <c r="B156" t="n">
        <v>4.231500148773193</v>
      </c>
    </row>
    <row r="157">
      <c r="A157" s="1" t="n">
        <v>42324</v>
      </c>
      <c r="B157" t="n">
        <v>4.327499866485596</v>
      </c>
    </row>
    <row r="158">
      <c r="A158" s="1" t="n">
        <v>42325</v>
      </c>
      <c r="B158" t="n">
        <v>4.331500053405762</v>
      </c>
    </row>
    <row r="159">
      <c r="A159" s="1" t="n">
        <v>42326</v>
      </c>
      <c r="B159" t="n">
        <v>4.300000190734863</v>
      </c>
    </row>
    <row r="160">
      <c r="A160" s="1" t="n">
        <v>42327</v>
      </c>
      <c r="B160" t="n">
        <v>4.34250020980835</v>
      </c>
    </row>
    <row r="161">
      <c r="A161" s="1" t="n">
        <v>42328</v>
      </c>
      <c r="B161" t="n">
        <v>4.416999816894531</v>
      </c>
    </row>
    <row r="162">
      <c r="A162" s="1" t="n">
        <v>42331</v>
      </c>
      <c r="B162" t="n">
        <v>4.313499927520752</v>
      </c>
    </row>
    <row r="163">
      <c r="A163" s="1" t="n">
        <v>42332</v>
      </c>
      <c r="B163" t="n">
        <v>4.309500217437744</v>
      </c>
    </row>
    <row r="164">
      <c r="A164" s="1" t="n">
        <v>42333</v>
      </c>
      <c r="B164" t="n">
        <v>4.389999866485596</v>
      </c>
    </row>
    <row r="165">
      <c r="A165" s="1" t="n">
        <v>42334</v>
      </c>
      <c r="B165" t="n">
        <v>4.363999843597412</v>
      </c>
    </row>
    <row r="166">
      <c r="A166" s="1" t="n">
        <v>42335</v>
      </c>
      <c r="B166" t="n">
        <v>4.08050012588501</v>
      </c>
    </row>
    <row r="167">
      <c r="A167" s="1" t="n">
        <v>42338</v>
      </c>
      <c r="B167" t="n">
        <v>4.052999973297119</v>
      </c>
    </row>
    <row r="168">
      <c r="A168" s="1" t="n">
        <v>42339</v>
      </c>
      <c r="B168" t="n">
        <v>4.118000030517578</v>
      </c>
    </row>
    <row r="169">
      <c r="A169" s="1" t="n">
        <v>42340</v>
      </c>
      <c r="B169" t="n">
        <v>4.251999855041504</v>
      </c>
    </row>
    <row r="170">
      <c r="A170" s="1" t="n">
        <v>42341</v>
      </c>
      <c r="B170" t="n">
        <v>4.230000019073486</v>
      </c>
    </row>
    <row r="171">
      <c r="A171" s="1" t="n">
        <v>42342</v>
      </c>
      <c r="B171" t="n">
        <v>4.171999931335449</v>
      </c>
    </row>
    <row r="172">
      <c r="A172" s="1" t="n">
        <v>42345</v>
      </c>
      <c r="B172" t="n">
        <v>4.160999774932861</v>
      </c>
    </row>
    <row r="173">
      <c r="A173" s="1" t="n">
        <v>42346</v>
      </c>
      <c r="B173" t="n">
        <v>4.065499782562256</v>
      </c>
    </row>
    <row r="174">
      <c r="A174" s="1" t="n">
        <v>42347</v>
      </c>
      <c r="B174" t="n">
        <v>4.089499950408936</v>
      </c>
    </row>
    <row r="175">
      <c r="A175" s="1" t="n">
        <v>42348</v>
      </c>
      <c r="B175" t="n">
        <v>4.045499801635742</v>
      </c>
    </row>
    <row r="176">
      <c r="A176" s="1" t="n">
        <v>42349</v>
      </c>
      <c r="B176" t="n">
        <v>4.020500183105469</v>
      </c>
    </row>
    <row r="177">
      <c r="A177" s="1" t="n">
        <v>42352</v>
      </c>
      <c r="B177" t="n">
        <v>4.144999980926514</v>
      </c>
    </row>
    <row r="178">
      <c r="A178" s="1" t="n">
        <v>42353</v>
      </c>
      <c r="B178" t="n">
        <v>4.162000179290772</v>
      </c>
    </row>
    <row r="179">
      <c r="A179" s="1" t="n">
        <v>42354</v>
      </c>
      <c r="B179" t="n">
        <v>4.163000106811523</v>
      </c>
    </row>
    <row r="180">
      <c r="A180" s="1" t="n">
        <v>42355</v>
      </c>
      <c r="B180" t="n">
        <v>4.246500015258789</v>
      </c>
    </row>
    <row r="181">
      <c r="A181" s="1" t="n">
        <v>42356</v>
      </c>
      <c r="B181" t="n">
        <v>4.23799991607666</v>
      </c>
    </row>
    <row r="182">
      <c r="A182" s="1" t="n">
        <v>42359</v>
      </c>
      <c r="B182" t="n">
        <v>4.367499828338623</v>
      </c>
    </row>
    <row r="183">
      <c r="A183" s="1" t="n">
        <v>42360</v>
      </c>
      <c r="B183" t="n">
        <v>4.414500236511231</v>
      </c>
    </row>
    <row r="184">
      <c r="A184" s="1" t="n">
        <v>42361</v>
      </c>
      <c r="B184" t="n">
        <v>4.402500152587891</v>
      </c>
    </row>
    <row r="185">
      <c r="A185" s="1" t="n">
        <v>42362</v>
      </c>
      <c r="B185" t="n">
        <v>4.367000102996826</v>
      </c>
    </row>
    <row r="186">
      <c r="A186" s="1" t="n">
        <v>42367</v>
      </c>
      <c r="B186" t="n">
        <v>4.27299976348877</v>
      </c>
    </row>
    <row r="187">
      <c r="A187" s="1" t="n">
        <v>42368</v>
      </c>
      <c r="B187" t="n">
        <v>4.203000068664551</v>
      </c>
    </row>
    <row r="188">
      <c r="A188" s="1" t="n">
        <v>42369</v>
      </c>
      <c r="B188" t="n">
        <v>4.178999900817871</v>
      </c>
    </row>
    <row r="189">
      <c r="A189" s="1" t="n">
        <v>42373</v>
      </c>
      <c r="B189" t="n">
        <v>3.793499946594238</v>
      </c>
    </row>
    <row r="190">
      <c r="A190" s="1" t="n">
        <v>42374</v>
      </c>
      <c r="B190" t="n">
        <v>3.843499898910522</v>
      </c>
    </row>
    <row r="191">
      <c r="A191" s="1" t="n">
        <v>42375</v>
      </c>
      <c r="B191" t="n">
        <v>3.91100001335144</v>
      </c>
    </row>
    <row r="192">
      <c r="A192" s="1" t="n">
        <v>42376</v>
      </c>
      <c r="B192" t="n">
        <v>3.693000078201294</v>
      </c>
    </row>
    <row r="193">
      <c r="A193" s="1" t="n">
        <v>42377</v>
      </c>
      <c r="B193" t="n">
        <v>3.641000032424927</v>
      </c>
    </row>
    <row r="194">
      <c r="A194" s="1" t="n">
        <v>42380</v>
      </c>
      <c r="B194" t="n">
        <v>3.555000066757202</v>
      </c>
    </row>
    <row r="195">
      <c r="A195" s="1" t="n">
        <v>42381</v>
      </c>
      <c r="B195" t="n">
        <v>3.585000038146973</v>
      </c>
    </row>
    <row r="196">
      <c r="A196" s="1" t="n">
        <v>42382</v>
      </c>
      <c r="B196" t="n">
        <v>3.487499952316284</v>
      </c>
    </row>
    <row r="197">
      <c r="A197" s="1" t="n">
        <v>42383</v>
      </c>
      <c r="B197" t="n">
        <v>3.536499977111816</v>
      </c>
    </row>
    <row r="198">
      <c r="A198" s="1" t="n">
        <v>42384</v>
      </c>
      <c r="B198" t="n">
        <v>3.415499925613404</v>
      </c>
    </row>
    <row r="199">
      <c r="A199" s="1" t="n">
        <v>42387</v>
      </c>
      <c r="B199" t="n">
        <v>3.444499969482422</v>
      </c>
    </row>
    <row r="200">
      <c r="A200" s="1" t="n">
        <v>42388</v>
      </c>
      <c r="B200" t="n">
        <v>3.568000078201294</v>
      </c>
    </row>
    <row r="201">
      <c r="A201" s="1" t="n">
        <v>42389</v>
      </c>
      <c r="B201" t="n">
        <v>3.455499887466431</v>
      </c>
    </row>
    <row r="202">
      <c r="A202" s="1" t="n">
        <v>42390</v>
      </c>
      <c r="B202" t="n">
        <v>3.481499910354614</v>
      </c>
    </row>
    <row r="203">
      <c r="A203" s="1" t="n">
        <v>42391</v>
      </c>
      <c r="B203" t="n">
        <v>3.502500057220459</v>
      </c>
    </row>
    <row r="204">
      <c r="A204" s="1" t="n">
        <v>42394</v>
      </c>
      <c r="B204" t="n">
        <v>3.44950008392334</v>
      </c>
    </row>
    <row r="205">
      <c r="A205" s="1" t="n">
        <v>42395</v>
      </c>
      <c r="B205" t="n">
        <v>3.316999912261963</v>
      </c>
    </row>
    <row r="206">
      <c r="A206" s="1" t="n">
        <v>42396</v>
      </c>
      <c r="B206" t="n">
        <v>3.246000051498413</v>
      </c>
    </row>
    <row r="207">
      <c r="A207" s="1" t="n">
        <v>42397</v>
      </c>
      <c r="B207" t="n">
        <v>3.188499927520752</v>
      </c>
    </row>
    <row r="208">
      <c r="A208" s="1" t="n">
        <v>42398</v>
      </c>
      <c r="B208" t="n">
        <v>3.27049994468689</v>
      </c>
    </row>
    <row r="209">
      <c r="A209" s="1" t="n">
        <v>42401</v>
      </c>
      <c r="B209" t="n">
        <v>3.154000043869019</v>
      </c>
    </row>
    <row r="210">
      <c r="A210" s="1" t="n">
        <v>42402</v>
      </c>
      <c r="B210" t="n">
        <v>3.198999881744385</v>
      </c>
    </row>
    <row r="211">
      <c r="A211" s="1" t="n">
        <v>42403</v>
      </c>
      <c r="B211" t="n">
        <v>3.191999912261963</v>
      </c>
    </row>
    <row r="212">
      <c r="A212" s="1" t="n">
        <v>42404</v>
      </c>
      <c r="B212" t="n">
        <v>3.272500038146973</v>
      </c>
    </row>
    <row r="213">
      <c r="A213" s="1" t="n">
        <v>42405</v>
      </c>
      <c r="B213" t="n">
        <v>3.229000091552734</v>
      </c>
    </row>
    <row r="214">
      <c r="A214" s="1" t="n">
        <v>42408</v>
      </c>
      <c r="B214" t="n">
        <v>3.17549991607666</v>
      </c>
    </row>
    <row r="215">
      <c r="A215" s="1" t="n">
        <v>42409</v>
      </c>
      <c r="B215" t="n">
        <v>3.158999919891357</v>
      </c>
    </row>
    <row r="216">
      <c r="A216" s="1" t="n">
        <v>42410</v>
      </c>
      <c r="B216" t="n">
        <v>3.197999954223633</v>
      </c>
    </row>
    <row r="217">
      <c r="A217" s="1" t="n">
        <v>42411</v>
      </c>
      <c r="B217" t="n">
        <v>3.107000112533569</v>
      </c>
    </row>
    <row r="218">
      <c r="A218" s="1" t="n">
        <v>42412</v>
      </c>
      <c r="B218" t="n">
        <v>3.164000034332275</v>
      </c>
    </row>
    <row r="219">
      <c r="A219" s="1" t="n">
        <v>42415</v>
      </c>
      <c r="B219" t="n">
        <v>3.315000057220459</v>
      </c>
    </row>
    <row r="220">
      <c r="A220" s="1" t="n">
        <v>42416</v>
      </c>
      <c r="B220" t="n">
        <v>3.374500036239624</v>
      </c>
    </row>
    <row r="221">
      <c r="A221" s="1" t="n">
        <v>42417</v>
      </c>
      <c r="B221" t="n">
        <v>3.44950008392334</v>
      </c>
    </row>
    <row r="222">
      <c r="A222" s="1" t="n">
        <v>42418</v>
      </c>
      <c r="B222" t="n">
        <v>3.441499948501587</v>
      </c>
    </row>
    <row r="223">
      <c r="A223" s="1" t="n">
        <v>42419</v>
      </c>
      <c r="B223" t="n">
        <v>3.454499959945679</v>
      </c>
    </row>
    <row r="224">
      <c r="A224" s="1" t="n">
        <v>42422</v>
      </c>
      <c r="B224" t="n">
        <v>3.56850004196167</v>
      </c>
    </row>
    <row r="225">
      <c r="A225" s="1" t="n">
        <v>42423</v>
      </c>
      <c r="B225" t="n">
        <v>3.490999937057495</v>
      </c>
    </row>
    <row r="226">
      <c r="A226" s="1" t="n">
        <v>42424</v>
      </c>
      <c r="B226" t="n">
        <v>3.464999914169312</v>
      </c>
    </row>
    <row r="227">
      <c r="A227" s="1" t="n">
        <v>42425</v>
      </c>
      <c r="B227" t="n">
        <v>3.320499897003174</v>
      </c>
    </row>
    <row r="228">
      <c r="A228" s="1" t="n">
        <v>42426</v>
      </c>
      <c r="B228" t="n">
        <v>3.35450005531311</v>
      </c>
    </row>
    <row r="229">
      <c r="A229" s="1" t="n">
        <v>42429</v>
      </c>
      <c r="B229" t="n">
        <v>3.285000085830688</v>
      </c>
    </row>
    <row r="230">
      <c r="A230" s="1" t="n">
        <v>42430</v>
      </c>
      <c r="B230" t="n">
        <v>3.328000068664551</v>
      </c>
    </row>
    <row r="231">
      <c r="A231" s="1" t="n">
        <v>42431</v>
      </c>
      <c r="B231" t="n">
        <v>3.510999917984009</v>
      </c>
    </row>
    <row r="232">
      <c r="A232" s="1" t="n">
        <v>42432</v>
      </c>
      <c r="B232" t="n">
        <v>3.481499910354614</v>
      </c>
    </row>
    <row r="233">
      <c r="A233" s="1" t="n">
        <v>42433</v>
      </c>
      <c r="B233" t="n">
        <v>3.578000068664551</v>
      </c>
    </row>
    <row r="234">
      <c r="A234" s="1" t="n">
        <v>42436</v>
      </c>
      <c r="B234" t="n">
        <v>3.586999893188477</v>
      </c>
    </row>
    <row r="235">
      <c r="A235" s="1" t="n">
        <v>42437</v>
      </c>
      <c r="B235" t="n">
        <v>3.492500066757202</v>
      </c>
    </row>
    <row r="236">
      <c r="A236" s="1" t="n">
        <v>42438</v>
      </c>
      <c r="B236" t="n">
        <v>3.467499971389771</v>
      </c>
    </row>
    <row r="237">
      <c r="A237" s="1" t="n">
        <v>42439</v>
      </c>
      <c r="B237" t="n">
        <v>3.490499973297119</v>
      </c>
    </row>
    <row r="238">
      <c r="A238" s="1" t="n">
        <v>42440</v>
      </c>
      <c r="B238" t="n">
        <v>3.55049991607666</v>
      </c>
    </row>
    <row r="239">
      <c r="A239" s="1" t="n">
        <v>42443</v>
      </c>
      <c r="B239" t="n">
        <v>3.423500061035156</v>
      </c>
    </row>
    <row r="240">
      <c r="A240" s="1" t="n">
        <v>42444</v>
      </c>
      <c r="B240" t="n">
        <v>3.405999898910522</v>
      </c>
    </row>
    <row r="241">
      <c r="A241" s="1" t="n">
        <v>42445</v>
      </c>
      <c r="B241" t="n">
        <v>3.393500089645386</v>
      </c>
    </row>
    <row r="242">
      <c r="A242" s="1" t="n">
        <v>42446</v>
      </c>
      <c r="B242" t="n">
        <v>3.509999990463257</v>
      </c>
    </row>
    <row r="243">
      <c r="A243" s="1" t="n">
        <v>42447</v>
      </c>
      <c r="B243" t="n">
        <v>3.58899998664856</v>
      </c>
    </row>
    <row r="244">
      <c r="A244" s="1" t="n">
        <v>42450</v>
      </c>
      <c r="B244" t="n">
        <v>3.661499977111816</v>
      </c>
    </row>
    <row r="245">
      <c r="A245" s="1" t="n">
        <v>42451</v>
      </c>
      <c r="B245" t="n">
        <v>3.598000049591064</v>
      </c>
    </row>
    <row r="246">
      <c r="A246" s="1" t="n">
        <v>42452</v>
      </c>
      <c r="B246" t="n">
        <v>3.604000091552734</v>
      </c>
    </row>
    <row r="247">
      <c r="A247" s="1" t="n">
        <v>42453</v>
      </c>
      <c r="B247" t="n">
        <v>3.525500059127808</v>
      </c>
    </row>
    <row r="248">
      <c r="A248" s="1" t="n">
        <v>42458</v>
      </c>
      <c r="B248" t="n">
        <v>3.513000011444092</v>
      </c>
    </row>
    <row r="249">
      <c r="A249" s="1" t="n">
        <v>42459</v>
      </c>
      <c r="B249" t="n">
        <v>3.670500040054321</v>
      </c>
    </row>
    <row r="250">
      <c r="A250" s="1" t="n">
        <v>42460</v>
      </c>
      <c r="B250" t="n">
        <v>3.66100001335144</v>
      </c>
    </row>
    <row r="251">
      <c r="A251" s="1" t="n">
        <v>42461</v>
      </c>
      <c r="B251" t="n">
        <v>3.619999885559082</v>
      </c>
    </row>
    <row r="252">
      <c r="A252" s="1" t="n">
        <v>42464</v>
      </c>
      <c r="B252" t="n">
        <v>3.641000032424927</v>
      </c>
    </row>
    <row r="253">
      <c r="A253" s="1" t="n">
        <v>42465</v>
      </c>
      <c r="B253" t="n">
        <v>3.656500101089478</v>
      </c>
    </row>
    <row r="254">
      <c r="A254" s="1" t="n">
        <v>42466</v>
      </c>
      <c r="B254" t="n">
        <v>3.658499956130981</v>
      </c>
    </row>
    <row r="255">
      <c r="A255" s="1" t="n">
        <v>42467</v>
      </c>
      <c r="B255" t="n">
        <v>3.592000007629395</v>
      </c>
    </row>
    <row r="256">
      <c r="A256" s="1" t="n">
        <v>42468</v>
      </c>
      <c r="B256" t="n">
        <v>3.611000061035156</v>
      </c>
    </row>
    <row r="257">
      <c r="A257" s="1" t="n">
        <v>42471</v>
      </c>
      <c r="B257" t="n">
        <v>3.64549994468689</v>
      </c>
    </row>
    <row r="258">
      <c r="A258" s="1" t="n">
        <v>42472</v>
      </c>
      <c r="B258" t="n">
        <v>3.641000032424927</v>
      </c>
    </row>
    <row r="259">
      <c r="A259" s="1" t="n">
        <v>42473</v>
      </c>
      <c r="B259" t="n">
        <v>3.719500064849854</v>
      </c>
    </row>
    <row r="260">
      <c r="A260" s="1" t="n">
        <v>42474</v>
      </c>
      <c r="B260" t="n">
        <v>3.697000026702881</v>
      </c>
    </row>
    <row r="261">
      <c r="A261" s="1" t="n">
        <v>42475</v>
      </c>
      <c r="B261" t="n">
        <v>3.688499927520752</v>
      </c>
    </row>
    <row r="262">
      <c r="A262" s="1" t="n">
        <v>42478</v>
      </c>
      <c r="B262" t="n">
        <v>3.655499935150146</v>
      </c>
    </row>
    <row r="263">
      <c r="A263" s="1" t="n">
        <v>42479</v>
      </c>
      <c r="B263" t="n">
        <v>3.682499885559082</v>
      </c>
    </row>
    <row r="264">
      <c r="A264" s="1" t="n">
        <v>42480</v>
      </c>
      <c r="B264" t="n">
        <v>3.555000066757202</v>
      </c>
    </row>
    <row r="265">
      <c r="A265" s="1" t="n">
        <v>42481</v>
      </c>
      <c r="B265" t="n">
        <v>3.474999904632568</v>
      </c>
    </row>
    <row r="266">
      <c r="A266" s="1" t="n">
        <v>42482</v>
      </c>
      <c r="B266" t="n">
        <v>3.525000095367432</v>
      </c>
    </row>
    <row r="267">
      <c r="A267" s="1" t="n">
        <v>42485</v>
      </c>
      <c r="B267" t="n">
        <v>3.477499961853028</v>
      </c>
    </row>
    <row r="268">
      <c r="A268" s="1" t="n">
        <v>42486</v>
      </c>
      <c r="B268" t="n">
        <v>3.532999992370605</v>
      </c>
    </row>
    <row r="269">
      <c r="A269" s="1" t="n">
        <v>42487</v>
      </c>
      <c r="B269" t="n">
        <v>3.467000007629395</v>
      </c>
    </row>
    <row r="270">
      <c r="A270" s="1" t="n">
        <v>42488</v>
      </c>
      <c r="B270" t="n">
        <v>3.476000070571899</v>
      </c>
    </row>
    <row r="271">
      <c r="A271" s="1" t="n">
        <v>42489</v>
      </c>
      <c r="B271" t="n">
        <v>3.486000061035156</v>
      </c>
    </row>
    <row r="272">
      <c r="A272" s="1" t="n">
        <v>42493</v>
      </c>
      <c r="B272" t="n">
        <v>3.555999994277954</v>
      </c>
    </row>
    <row r="273">
      <c r="A273" s="1" t="n">
        <v>42494</v>
      </c>
      <c r="B273" t="n">
        <v>3.533999919891357</v>
      </c>
    </row>
    <row r="274">
      <c r="A274" s="1" t="n">
        <v>42495</v>
      </c>
      <c r="B274" t="n">
        <v>3.552999973297119</v>
      </c>
    </row>
    <row r="275">
      <c r="A275" s="1" t="n">
        <v>42496</v>
      </c>
      <c r="B275" t="n">
        <v>3.398000001907349</v>
      </c>
    </row>
    <row r="276">
      <c r="A276" s="1" t="n">
        <v>42499</v>
      </c>
      <c r="B276" t="n">
        <v>3.32450008392334</v>
      </c>
    </row>
    <row r="277">
      <c r="A277" s="1" t="n">
        <v>42500</v>
      </c>
      <c r="B277" t="n">
        <v>3.351500034332275</v>
      </c>
    </row>
    <row r="278">
      <c r="A278" s="1" t="n">
        <v>42501</v>
      </c>
      <c r="B278" t="n">
        <v>3.339499950408936</v>
      </c>
    </row>
    <row r="279">
      <c r="A279" s="1" t="n">
        <v>42502</v>
      </c>
      <c r="B279" t="n">
        <v>3.349499940872192</v>
      </c>
    </row>
    <row r="280">
      <c r="A280" s="1" t="n">
        <v>42503</v>
      </c>
      <c r="B280" t="n">
        <v>3.329499959945679</v>
      </c>
    </row>
    <row r="281">
      <c r="A281" s="1" t="n">
        <v>42506</v>
      </c>
      <c r="B281" t="n">
        <v>3.372499942779541</v>
      </c>
    </row>
    <row r="282">
      <c r="A282" s="1" t="n">
        <v>42507</v>
      </c>
      <c r="B282" t="n">
        <v>3.357500076293945</v>
      </c>
    </row>
    <row r="283">
      <c r="A283" s="1" t="n">
        <v>42508</v>
      </c>
      <c r="B283" t="n">
        <v>3.307499885559082</v>
      </c>
    </row>
    <row r="284">
      <c r="A284" s="1" t="n">
        <v>42509</v>
      </c>
      <c r="B284" t="n">
        <v>3.286499977111816</v>
      </c>
    </row>
    <row r="285">
      <c r="A285" s="1" t="n">
        <v>42510</v>
      </c>
      <c r="B285" t="n">
        <v>3.35450005531311</v>
      </c>
    </row>
    <row r="286">
      <c r="A286" s="1" t="n">
        <v>42513</v>
      </c>
      <c r="B286" t="n">
        <v>3.342000007629395</v>
      </c>
    </row>
    <row r="287">
      <c r="A287" s="1" t="n">
        <v>42514</v>
      </c>
      <c r="B287" t="n">
        <v>3.336499929428101</v>
      </c>
    </row>
    <row r="288">
      <c r="A288" s="1" t="n">
        <v>42515</v>
      </c>
      <c r="B288" t="n">
        <v>3.316499948501587</v>
      </c>
    </row>
    <row r="289">
      <c r="A289" s="1" t="n">
        <v>42516</v>
      </c>
      <c r="B289" t="n">
        <v>3.316999912261963</v>
      </c>
    </row>
    <row r="290">
      <c r="A290" s="1" t="n">
        <v>42517</v>
      </c>
      <c r="B290" t="n">
        <v>3.328000068664551</v>
      </c>
    </row>
    <row r="291">
      <c r="A291" s="1" t="n">
        <v>42521</v>
      </c>
      <c r="B291" t="n">
        <v>3.406500101089477</v>
      </c>
    </row>
    <row r="292">
      <c r="A292" s="1" t="n">
        <v>42522</v>
      </c>
      <c r="B292" t="n">
        <v>3.391000032424927</v>
      </c>
    </row>
    <row r="293">
      <c r="A293" s="1" t="n">
        <v>42523</v>
      </c>
      <c r="B293" t="n">
        <v>3.401999950408936</v>
      </c>
    </row>
    <row r="294">
      <c r="A294" s="1" t="n">
        <v>42524</v>
      </c>
      <c r="B294" t="n">
        <v>3.428999900817871</v>
      </c>
    </row>
    <row r="295">
      <c r="A295" s="1" t="n">
        <v>42527</v>
      </c>
      <c r="B295" t="n">
        <v>3.42549991607666</v>
      </c>
    </row>
    <row r="296">
      <c r="A296" s="1" t="n">
        <v>42528</v>
      </c>
      <c r="B296" t="n">
        <v>3.424499988555908</v>
      </c>
    </row>
    <row r="297">
      <c r="A297" s="1" t="n">
        <v>42529</v>
      </c>
      <c r="B297" t="n">
        <v>3.417500019073486</v>
      </c>
    </row>
    <row r="298">
      <c r="A298" s="1" t="n">
        <v>42530</v>
      </c>
      <c r="B298" t="n">
        <v>3.418999910354614</v>
      </c>
    </row>
    <row r="299">
      <c r="A299" s="1" t="n">
        <v>42531</v>
      </c>
      <c r="B299" t="n">
        <v>3.339999914169312</v>
      </c>
    </row>
    <row r="300">
      <c r="A300" s="1" t="n">
        <v>42534</v>
      </c>
      <c r="B300" t="n">
        <v>3.283999919891357</v>
      </c>
    </row>
    <row r="301">
      <c r="A301" s="1" t="n">
        <v>42535</v>
      </c>
      <c r="B301" t="n">
        <v>3.289000034332275</v>
      </c>
    </row>
    <row r="302">
      <c r="A302" s="1" t="n">
        <v>42536</v>
      </c>
      <c r="B302" t="n">
        <v>3.344500064849853</v>
      </c>
    </row>
    <row r="303">
      <c r="A303" s="1" t="n">
        <v>42537</v>
      </c>
      <c r="B303" t="n">
        <v>3.32699990272522</v>
      </c>
    </row>
    <row r="304">
      <c r="A304" s="1" t="n">
        <v>42538</v>
      </c>
      <c r="B304" t="n">
        <v>3.369499921798706</v>
      </c>
    </row>
    <row r="305">
      <c r="A305" s="1" t="n">
        <v>42541</v>
      </c>
      <c r="B305" t="n">
        <v>3.401999950408936</v>
      </c>
    </row>
    <row r="306">
      <c r="A306" s="1" t="n">
        <v>42542</v>
      </c>
      <c r="B306" t="n">
        <v>3.359499931335449</v>
      </c>
    </row>
    <row r="307">
      <c r="A307" s="1" t="n">
        <v>42543</v>
      </c>
      <c r="B307" t="n">
        <v>3.411999940872192</v>
      </c>
    </row>
    <row r="308">
      <c r="A308" s="1" t="n">
        <v>42544</v>
      </c>
      <c r="B308" t="n">
        <v>3.373500108718872</v>
      </c>
    </row>
    <row r="309">
      <c r="A309" s="1" t="n">
        <v>42545</v>
      </c>
      <c r="B309" t="n">
        <v>3.315500020980835</v>
      </c>
    </row>
    <row r="310">
      <c r="A310" s="1" t="n">
        <v>42548</v>
      </c>
      <c r="B310" t="n">
        <v>3.30049991607666</v>
      </c>
    </row>
    <row r="311">
      <c r="A311" s="1" t="n">
        <v>42549</v>
      </c>
      <c r="B311" t="n">
        <v>3.345499992370605</v>
      </c>
    </row>
    <row r="312">
      <c r="A312" s="1" t="n">
        <v>42550</v>
      </c>
      <c r="B312" t="n">
        <v>3.404999971389771</v>
      </c>
    </row>
    <row r="313">
      <c r="A313" s="1" t="n">
        <v>42551</v>
      </c>
      <c r="B313" t="n">
        <v>3.404000043869019</v>
      </c>
    </row>
    <row r="314">
      <c r="A314" s="1" t="n">
        <v>42552</v>
      </c>
      <c r="B314" t="n">
        <v>3.403500080108643</v>
      </c>
    </row>
    <row r="315">
      <c r="A315" s="1" t="n">
        <v>42555</v>
      </c>
      <c r="B315" t="n">
        <v>3.443000078201294</v>
      </c>
    </row>
    <row r="316">
      <c r="A316" s="1" t="n">
        <v>42556</v>
      </c>
      <c r="B316" t="n">
        <v>3.44350004196167</v>
      </c>
    </row>
    <row r="317">
      <c r="A317" s="1" t="n">
        <v>42557</v>
      </c>
      <c r="B317" t="n">
        <v>3.460999965667725</v>
      </c>
    </row>
    <row r="318">
      <c r="A318" s="1" t="n">
        <v>42558</v>
      </c>
      <c r="B318" t="n">
        <v>3.499500036239624</v>
      </c>
    </row>
    <row r="319">
      <c r="A319" s="1" t="n">
        <v>42559</v>
      </c>
      <c r="B319" t="n">
        <v>3.51449990272522</v>
      </c>
    </row>
    <row r="320">
      <c r="A320" s="1" t="n">
        <v>42562</v>
      </c>
      <c r="B320" t="n">
        <v>3.499000072479248</v>
      </c>
    </row>
    <row r="321">
      <c r="A321" s="1" t="n">
        <v>42563</v>
      </c>
      <c r="B321" t="n">
        <v>3.61050009727478</v>
      </c>
    </row>
    <row r="322">
      <c r="A322" s="1" t="n">
        <v>42564</v>
      </c>
      <c r="B322" t="n">
        <v>3.595999956130981</v>
      </c>
    </row>
    <row r="323">
      <c r="A323" s="1" t="n">
        <v>42565</v>
      </c>
      <c r="B323" t="n">
        <v>3.59850001335144</v>
      </c>
    </row>
    <row r="324">
      <c r="A324" s="1" t="n">
        <v>42566</v>
      </c>
      <c r="B324" t="n">
        <v>3.58899998664856</v>
      </c>
    </row>
    <row r="325">
      <c r="A325" s="1" t="n">
        <v>42569</v>
      </c>
      <c r="B325" t="n">
        <v>3.571500062942505</v>
      </c>
    </row>
    <row r="326">
      <c r="A326" s="1" t="n">
        <v>42570</v>
      </c>
      <c r="B326" t="n">
        <v>3.549000024795532</v>
      </c>
    </row>
    <row r="327">
      <c r="A327" s="1" t="n">
        <v>42571</v>
      </c>
      <c r="B327" t="n">
        <v>3.562000036239624</v>
      </c>
    </row>
    <row r="328">
      <c r="A328" s="1" t="n">
        <v>42572</v>
      </c>
      <c r="B328" t="n">
        <v>3.569999933242798</v>
      </c>
    </row>
    <row r="329">
      <c r="A329" s="1" t="n">
        <v>42573</v>
      </c>
      <c r="B329" t="n">
        <v>3.54200005531311</v>
      </c>
    </row>
    <row r="330">
      <c r="A330" s="1" t="n">
        <v>42576</v>
      </c>
      <c r="B330" t="n">
        <v>3.551000118255615</v>
      </c>
    </row>
    <row r="331">
      <c r="A331" s="1" t="n">
        <v>42577</v>
      </c>
      <c r="B331" t="n">
        <v>3.604000091552734</v>
      </c>
    </row>
    <row r="332">
      <c r="A332" s="1" t="n">
        <v>42578</v>
      </c>
      <c r="B332" t="n">
        <v>3.490000009536743</v>
      </c>
    </row>
    <row r="333">
      <c r="A333" s="1" t="n">
        <v>42579</v>
      </c>
      <c r="B333" t="n">
        <v>3.522500038146973</v>
      </c>
    </row>
    <row r="334">
      <c r="A334" s="1" t="n">
        <v>42580</v>
      </c>
      <c r="B334" t="n">
        <v>3.522000074386597</v>
      </c>
    </row>
    <row r="335">
      <c r="A335" s="1" t="n">
        <v>42583</v>
      </c>
      <c r="B335" t="n">
        <v>3.483000040054321</v>
      </c>
    </row>
    <row r="336">
      <c r="A336" s="1" t="n">
        <v>42584</v>
      </c>
      <c r="B336" t="n">
        <v>3.526999950408936</v>
      </c>
    </row>
    <row r="337">
      <c r="A337" s="1" t="n">
        <v>42585</v>
      </c>
      <c r="B337" t="n">
        <v>3.519999980926514</v>
      </c>
    </row>
    <row r="338">
      <c r="A338" s="1" t="n">
        <v>42586</v>
      </c>
      <c r="B338" t="n">
        <v>3.502500057220459</v>
      </c>
    </row>
    <row r="339">
      <c r="A339" s="1" t="n">
        <v>42587</v>
      </c>
      <c r="B339" t="n">
        <v>3.518500089645386</v>
      </c>
    </row>
    <row r="340">
      <c r="A340" s="1" t="n">
        <v>42590</v>
      </c>
      <c r="B340" t="n">
        <v>3.562000036239624</v>
      </c>
    </row>
    <row r="341">
      <c r="A341" s="1" t="n">
        <v>42591</v>
      </c>
      <c r="B341" t="n">
        <v>3.569000005722046</v>
      </c>
    </row>
    <row r="342">
      <c r="A342" s="1" t="n">
        <v>42592</v>
      </c>
      <c r="B342" t="n">
        <v>3.577500104904175</v>
      </c>
    </row>
    <row r="343">
      <c r="A343" s="1" t="n">
        <v>42593</v>
      </c>
      <c r="B343" t="n">
        <v>3.577500104904175</v>
      </c>
    </row>
    <row r="344">
      <c r="A344" s="1" t="n">
        <v>42594</v>
      </c>
      <c r="B344" t="n">
        <v>3.628000020980835</v>
      </c>
    </row>
    <row r="345">
      <c r="A345" s="1" t="n">
        <v>42597</v>
      </c>
      <c r="B345" t="n">
        <v>3.739500045776367</v>
      </c>
    </row>
    <row r="346">
      <c r="A346" s="1" t="n">
        <v>42598</v>
      </c>
      <c r="B346" t="n">
        <v>3.733500003814697</v>
      </c>
    </row>
    <row r="347">
      <c r="A347" s="1" t="n">
        <v>42599</v>
      </c>
      <c r="B347" t="n">
        <v>3.731499910354614</v>
      </c>
    </row>
    <row r="348">
      <c r="A348" s="1" t="n">
        <v>42600</v>
      </c>
      <c r="B348" t="n">
        <v>3.717499971389771</v>
      </c>
    </row>
    <row r="349">
      <c r="A349" s="1" t="n">
        <v>42601</v>
      </c>
      <c r="B349" t="n">
        <v>3.714499950408936</v>
      </c>
    </row>
    <row r="350">
      <c r="A350" s="1" t="n">
        <v>42604</v>
      </c>
      <c r="B350" t="n">
        <v>3.678499937057495</v>
      </c>
    </row>
    <row r="351">
      <c r="A351" s="1" t="n">
        <v>42605</v>
      </c>
      <c r="B351" t="n">
        <v>3.683500051498413</v>
      </c>
    </row>
    <row r="352">
      <c r="A352" s="1" t="n">
        <v>42606</v>
      </c>
      <c r="B352" t="n">
        <v>3.668499946594238</v>
      </c>
    </row>
    <row r="353">
      <c r="A353" s="1" t="n">
        <v>42607</v>
      </c>
      <c r="B353" t="n">
        <v>3.641499996185303</v>
      </c>
    </row>
    <row r="354">
      <c r="A354" s="1" t="n">
        <v>42608</v>
      </c>
      <c r="B354" t="n">
        <v>3.656500101089478</v>
      </c>
    </row>
    <row r="355">
      <c r="A355" s="1" t="n">
        <v>42612</v>
      </c>
      <c r="B355" t="n">
        <v>3.631999969482422</v>
      </c>
    </row>
    <row r="356">
      <c r="A356" s="1" t="n">
        <v>42613</v>
      </c>
      <c r="B356" t="n">
        <v>3.663000106811523</v>
      </c>
    </row>
    <row r="357">
      <c r="A357" s="1" t="n">
        <v>42614</v>
      </c>
      <c r="B357" t="n">
        <v>3.621999979019165</v>
      </c>
    </row>
    <row r="358">
      <c r="A358" s="1" t="n">
        <v>42615</v>
      </c>
      <c r="B358" t="n">
        <v>3.644500017166138</v>
      </c>
    </row>
    <row r="359">
      <c r="A359" s="1" t="n">
        <v>42618</v>
      </c>
      <c r="B359" t="n">
        <v>3.674999952316284</v>
      </c>
    </row>
    <row r="360">
      <c r="A360" s="1" t="n">
        <v>42619</v>
      </c>
      <c r="B360" t="n">
        <v>3.678499937057495</v>
      </c>
    </row>
    <row r="361">
      <c r="A361" s="1" t="n">
        <v>42620</v>
      </c>
      <c r="B361" t="n">
        <v>3.664499998092651</v>
      </c>
    </row>
    <row r="362">
      <c r="A362" s="1" t="n">
        <v>42621</v>
      </c>
      <c r="B362" t="n">
        <v>3.688499927520752</v>
      </c>
    </row>
    <row r="363">
      <c r="A363" s="1" t="n">
        <v>42622</v>
      </c>
      <c r="B363" t="n">
        <v>3.625</v>
      </c>
    </row>
    <row r="364">
      <c r="A364" s="1" t="n">
        <v>42625</v>
      </c>
      <c r="B364" t="n">
        <v>3.555999994277954</v>
      </c>
    </row>
    <row r="365">
      <c r="A365" s="1" t="n">
        <v>42626</v>
      </c>
      <c r="B365" t="n">
        <v>3.562000036239624</v>
      </c>
    </row>
    <row r="366">
      <c r="A366" s="1" t="n">
        <v>42627</v>
      </c>
      <c r="B366" t="n">
        <v>3.555000066757202</v>
      </c>
    </row>
    <row r="367">
      <c r="A367" s="1" t="n">
        <v>42628</v>
      </c>
      <c r="B367" t="n">
        <v>3.573999881744385</v>
      </c>
    </row>
    <row r="368">
      <c r="A368" s="1" t="n">
        <v>42629</v>
      </c>
      <c r="B368" t="n">
        <v>3.605999946594238</v>
      </c>
    </row>
    <row r="369">
      <c r="A369" s="1" t="n">
        <v>42632</v>
      </c>
      <c r="B369" t="n">
        <v>3.615000009536743</v>
      </c>
    </row>
    <row r="370">
      <c r="A370" s="1" t="n">
        <v>42633</v>
      </c>
      <c r="B370" t="n">
        <v>3.595000028610229</v>
      </c>
    </row>
    <row r="371">
      <c r="A371" s="1" t="n">
        <v>42634</v>
      </c>
      <c r="B371" t="n">
        <v>3.582000017166138</v>
      </c>
    </row>
    <row r="372">
      <c r="A372" s="1" t="n">
        <v>42635</v>
      </c>
      <c r="B372" t="n">
        <v>3.600500106811523</v>
      </c>
    </row>
    <row r="373">
      <c r="A373" s="1" t="n">
        <v>42636</v>
      </c>
      <c r="B373" t="n">
        <v>3.568000078201294</v>
      </c>
    </row>
    <row r="374">
      <c r="A374" s="1" t="n">
        <v>42639</v>
      </c>
      <c r="B374" t="n">
        <v>3.493000030517578</v>
      </c>
    </row>
    <row r="375">
      <c r="A375" s="1" t="n">
        <v>42640</v>
      </c>
      <c r="B375" t="n">
        <v>3.528500080108643</v>
      </c>
    </row>
    <row r="376">
      <c r="A376" s="1" t="n">
        <v>42641</v>
      </c>
      <c r="B376" t="n">
        <v>3.515000104904175</v>
      </c>
    </row>
    <row r="377">
      <c r="A377" s="1" t="n">
        <v>42642</v>
      </c>
      <c r="B377" t="n">
        <v>3.530999898910522</v>
      </c>
    </row>
    <row r="378">
      <c r="A378" s="1" t="n">
        <v>42643</v>
      </c>
      <c r="B378" t="n">
        <v>3.545000076293945</v>
      </c>
    </row>
    <row r="379">
      <c r="A379" s="1" t="n">
        <v>42646</v>
      </c>
      <c r="B379" t="n">
        <v>3.536999940872192</v>
      </c>
    </row>
    <row r="380">
      <c r="A380" s="1" t="n">
        <v>42647</v>
      </c>
      <c r="B380" t="n">
        <v>3.552000045776367</v>
      </c>
    </row>
    <row r="381">
      <c r="A381" s="1" t="n">
        <v>42648</v>
      </c>
      <c r="B381" t="n">
        <v>3.555000066757202</v>
      </c>
    </row>
    <row r="382">
      <c r="A382" s="1" t="n">
        <v>42649</v>
      </c>
      <c r="B382" t="n">
        <v>3.568000078201294</v>
      </c>
    </row>
    <row r="383">
      <c r="A383" s="1" t="n">
        <v>42650</v>
      </c>
      <c r="B383" t="n">
        <v>3.563999891281128</v>
      </c>
    </row>
    <row r="384">
      <c r="A384" s="1" t="n">
        <v>42653</v>
      </c>
      <c r="B384" t="n">
        <v>3.569999933242798</v>
      </c>
    </row>
    <row r="385">
      <c r="A385" s="1" t="n">
        <v>42654</v>
      </c>
      <c r="B385" t="n">
        <v>3.577500104904175</v>
      </c>
    </row>
    <row r="386">
      <c r="A386" s="1" t="n">
        <v>42655</v>
      </c>
      <c r="B386" t="n">
        <v>3.556999921798706</v>
      </c>
    </row>
    <row r="387">
      <c r="A387" s="1" t="n">
        <v>42656</v>
      </c>
      <c r="B387" t="n">
        <v>3.552999973297119</v>
      </c>
    </row>
    <row r="388">
      <c r="A388" s="1" t="n">
        <v>42657</v>
      </c>
      <c r="B388" t="n">
        <v>3.578000068664551</v>
      </c>
    </row>
    <row r="389">
      <c r="A389" s="1" t="n">
        <v>42660</v>
      </c>
      <c r="B389" t="n">
        <v>3.536999940872192</v>
      </c>
    </row>
    <row r="390">
      <c r="A390" s="1" t="n">
        <v>42661</v>
      </c>
      <c r="B390" t="n">
        <v>3.601999998092652</v>
      </c>
    </row>
    <row r="391">
      <c r="A391" s="1" t="n">
        <v>42662</v>
      </c>
      <c r="B391" t="n">
        <v>3.605499982833862</v>
      </c>
    </row>
    <row r="392">
      <c r="A392" s="1" t="n">
        <v>42663</v>
      </c>
      <c r="B392" t="n">
        <v>3.600500106811523</v>
      </c>
    </row>
    <row r="393">
      <c r="A393" s="1" t="n">
        <v>42664</v>
      </c>
      <c r="B393" t="n">
        <v>3.582000017166138</v>
      </c>
    </row>
    <row r="394">
      <c r="A394" s="1" t="n">
        <v>42667</v>
      </c>
      <c r="B394" t="n">
        <v>3.619499921798706</v>
      </c>
    </row>
    <row r="395">
      <c r="A395" s="1" t="n">
        <v>42668</v>
      </c>
      <c r="B395" t="n">
        <v>3.608000040054321</v>
      </c>
    </row>
    <row r="396">
      <c r="A396" s="1" t="n">
        <v>42669</v>
      </c>
      <c r="B396" t="n">
        <v>3.605499982833862</v>
      </c>
    </row>
    <row r="397">
      <c r="A397" s="1" t="n">
        <v>42670</v>
      </c>
      <c r="B397" t="n">
        <v>3.592499971389771</v>
      </c>
    </row>
    <row r="398">
      <c r="A398" s="1" t="n">
        <v>42671</v>
      </c>
      <c r="B398" t="n">
        <v>3.580499887466431</v>
      </c>
    </row>
    <row r="399">
      <c r="A399" s="1" t="n">
        <v>42674</v>
      </c>
      <c r="B399" t="n">
        <v>3.546000003814697</v>
      </c>
    </row>
    <row r="400">
      <c r="A400" s="1" t="n">
        <v>42675</v>
      </c>
      <c r="B400" t="n">
        <v>3.5625</v>
      </c>
    </row>
    <row r="401">
      <c r="A401" s="1" t="n">
        <v>42676</v>
      </c>
      <c r="B401" t="n">
        <v>3.551000118255615</v>
      </c>
    </row>
    <row r="402">
      <c r="A402" s="1" t="n">
        <v>42677</v>
      </c>
      <c r="B402" t="n">
        <v>3.578500032424927</v>
      </c>
    </row>
    <row r="403">
      <c r="A403" s="1" t="n">
        <v>42678</v>
      </c>
      <c r="B403" t="n">
        <v>3.569999933242798</v>
      </c>
    </row>
    <row r="404">
      <c r="A404" s="1" t="n">
        <v>42681</v>
      </c>
      <c r="B404" t="n">
        <v>3.581500053405762</v>
      </c>
    </row>
    <row r="405">
      <c r="A405" s="1" t="n">
        <v>42682</v>
      </c>
      <c r="B405" t="n">
        <v>3.598999977111816</v>
      </c>
    </row>
    <row r="406">
      <c r="A406" s="1" t="n">
        <v>42683</v>
      </c>
      <c r="B406" t="n">
        <v>3.573499917984009</v>
      </c>
    </row>
    <row r="407">
      <c r="A407" s="1" t="n">
        <v>42684</v>
      </c>
      <c r="B407" t="n">
        <v>3.589999914169312</v>
      </c>
    </row>
    <row r="408">
      <c r="A408" s="1" t="n">
        <v>42685</v>
      </c>
      <c r="B408" t="n">
        <v>3.601000070571899</v>
      </c>
    </row>
    <row r="409">
      <c r="A409" s="1" t="n">
        <v>42688</v>
      </c>
      <c r="B409" t="n">
        <v>3.620500087738037</v>
      </c>
    </row>
    <row r="410">
      <c r="A410" s="1" t="n">
        <v>42689</v>
      </c>
      <c r="B410" t="n">
        <v>3.620500087738037</v>
      </c>
    </row>
    <row r="411">
      <c r="A411" s="1" t="n">
        <v>42690</v>
      </c>
      <c r="B411" t="n">
        <v>3.609499931335449</v>
      </c>
    </row>
    <row r="412">
      <c r="A412" s="1" t="n">
        <v>42691</v>
      </c>
      <c r="B412" t="n">
        <v>3.625499963760376</v>
      </c>
    </row>
    <row r="413">
      <c r="A413" s="1" t="n">
        <v>42692</v>
      </c>
      <c r="B413" t="n">
        <v>3.596999883651733</v>
      </c>
    </row>
    <row r="414">
      <c r="A414" s="1" t="n">
        <v>42695</v>
      </c>
      <c r="B414" t="n">
        <v>3.619999885559082</v>
      </c>
    </row>
    <row r="415">
      <c r="A415" s="1" t="n">
        <v>42696</v>
      </c>
      <c r="B415" t="n">
        <v>3.643500089645386</v>
      </c>
    </row>
    <row r="416">
      <c r="A416" s="1" t="n">
        <v>42697</v>
      </c>
      <c r="B416" t="n">
        <v>3.624500036239624</v>
      </c>
    </row>
    <row r="417">
      <c r="A417" s="1" t="n">
        <v>42698</v>
      </c>
      <c r="B417" t="n">
        <v>3.636499881744385</v>
      </c>
    </row>
    <row r="418">
      <c r="A418" s="1" t="n">
        <v>42699</v>
      </c>
      <c r="B418" t="n">
        <v>3.667500019073486</v>
      </c>
    </row>
    <row r="419">
      <c r="A419" s="1" t="n">
        <v>42702</v>
      </c>
      <c r="B419" t="n">
        <v>3.696500062942505</v>
      </c>
    </row>
    <row r="420">
      <c r="A420" s="1" t="n">
        <v>42703</v>
      </c>
      <c r="B420" t="n">
        <v>3.736000061035156</v>
      </c>
    </row>
    <row r="421">
      <c r="A421" s="1" t="n">
        <v>42704</v>
      </c>
      <c r="B421" t="n">
        <v>3.694499969482422</v>
      </c>
    </row>
    <row r="422">
      <c r="A422" s="1" t="n">
        <v>42705</v>
      </c>
      <c r="B422" t="n">
        <v>3.728499889373779</v>
      </c>
    </row>
    <row r="423">
      <c r="A423" s="1" t="n">
        <v>42706</v>
      </c>
      <c r="B423" t="n">
        <v>3.69350004196167</v>
      </c>
    </row>
    <row r="424">
      <c r="A424" s="1" t="n">
        <v>42709</v>
      </c>
      <c r="B424" t="n">
        <v>3.654000043869019</v>
      </c>
    </row>
    <row r="425">
      <c r="A425" s="1" t="n">
        <v>42710</v>
      </c>
      <c r="B425" t="n">
        <v>3.650000095367432</v>
      </c>
    </row>
    <row r="426">
      <c r="A426" s="1" t="n">
        <v>42711</v>
      </c>
      <c r="B426" t="n">
        <v>3.665499925613403</v>
      </c>
    </row>
    <row r="427">
      <c r="A427" s="1" t="n">
        <v>42712</v>
      </c>
      <c r="B427" t="n">
        <v>3.632499933242798</v>
      </c>
    </row>
    <row r="428">
      <c r="A428" s="1" t="n">
        <v>42713</v>
      </c>
      <c r="B428" t="n">
        <v>3.644500017166138</v>
      </c>
    </row>
    <row r="429">
      <c r="A429" s="1" t="n">
        <v>42716</v>
      </c>
      <c r="B429" t="n">
        <v>3.540499925613404</v>
      </c>
    </row>
    <row r="430">
      <c r="A430" s="1" t="n">
        <v>42717</v>
      </c>
      <c r="B430" t="n">
        <v>3.553999900817871</v>
      </c>
    </row>
    <row r="431">
      <c r="A431" s="1" t="n">
        <v>42718</v>
      </c>
      <c r="B431" t="n">
        <v>3.507999897003174</v>
      </c>
    </row>
    <row r="432">
      <c r="A432" s="1" t="n">
        <v>42719</v>
      </c>
      <c r="B432" t="n">
        <v>3.44950008392334</v>
      </c>
    </row>
    <row r="433">
      <c r="A433" s="1" t="n">
        <v>42720</v>
      </c>
      <c r="B433" t="n">
        <v>3.469000101089477</v>
      </c>
    </row>
    <row r="434">
      <c r="A434" s="1" t="n">
        <v>42723</v>
      </c>
      <c r="B434" t="n">
        <v>3.432499885559082</v>
      </c>
    </row>
    <row r="435">
      <c r="A435" s="1" t="n">
        <v>42724</v>
      </c>
      <c r="B435" t="n">
        <v>3.411499977111816</v>
      </c>
    </row>
    <row r="436">
      <c r="A436" s="1" t="n">
        <v>42725</v>
      </c>
      <c r="B436" t="n">
        <v>3.476500034332275</v>
      </c>
    </row>
    <row r="437">
      <c r="A437" s="1" t="n">
        <v>42726</v>
      </c>
      <c r="B437" t="n">
        <v>3.466000080108643</v>
      </c>
    </row>
    <row r="438">
      <c r="A438" s="1" t="n">
        <v>42727</v>
      </c>
      <c r="B438" t="n">
        <v>3.4375</v>
      </c>
    </row>
    <row r="439">
      <c r="A439" s="1" t="n">
        <v>42732</v>
      </c>
      <c r="B439" t="n">
        <v>3.419500112533569</v>
      </c>
    </row>
    <row r="440">
      <c r="A440" s="1" t="n">
        <v>42733</v>
      </c>
      <c r="B440" t="n">
        <v>3.414999961853028</v>
      </c>
    </row>
    <row r="441">
      <c r="A441" s="1" t="n">
        <v>42734</v>
      </c>
      <c r="B441" t="n">
        <v>3.411999940872192</v>
      </c>
    </row>
    <row r="442">
      <c r="A442" s="1" t="n">
        <v>42738</v>
      </c>
      <c r="B442" t="n">
        <v>3.457000017166138</v>
      </c>
    </row>
    <row r="443">
      <c r="A443" s="1" t="n">
        <v>42739</v>
      </c>
      <c r="B443" t="n">
        <v>3.512500047683716</v>
      </c>
    </row>
    <row r="444">
      <c r="A444" s="1" t="n">
        <v>42740</v>
      </c>
      <c r="B444" t="n">
        <v>3.594500064849853</v>
      </c>
    </row>
    <row r="445">
      <c r="A445" s="1" t="n">
        <v>42741</v>
      </c>
      <c r="B445" t="n">
        <v>3.554500102996826</v>
      </c>
    </row>
    <row r="446">
      <c r="A446" s="1" t="n">
        <v>42744</v>
      </c>
      <c r="B446" t="n">
        <v>3.56850004196167</v>
      </c>
    </row>
    <row r="447">
      <c r="A447" s="1" t="n">
        <v>42745</v>
      </c>
      <c r="B447" t="n">
        <v>3.58899998664856</v>
      </c>
    </row>
    <row r="448">
      <c r="A448" s="1" t="n">
        <v>42746</v>
      </c>
      <c r="B448" t="n">
        <v>3.54200005531311</v>
      </c>
    </row>
    <row r="449">
      <c r="A449" s="1" t="n">
        <v>42747</v>
      </c>
      <c r="B449" t="n">
        <v>3.578999996185303</v>
      </c>
    </row>
    <row r="450">
      <c r="A450" s="1" t="n">
        <v>42748</v>
      </c>
      <c r="B450" t="n">
        <v>3.58299994468689</v>
      </c>
    </row>
    <row r="451">
      <c r="A451" s="1" t="n">
        <v>42751</v>
      </c>
      <c r="B451" t="n">
        <v>3.546999931335449</v>
      </c>
    </row>
    <row r="452">
      <c r="A452" s="1" t="n">
        <v>42752</v>
      </c>
      <c r="B452" t="n">
        <v>3.603499889373779</v>
      </c>
    </row>
    <row r="453">
      <c r="A453" s="1" t="n">
        <v>42753</v>
      </c>
      <c r="B453" t="n">
        <v>3.621500015258789</v>
      </c>
    </row>
    <row r="454">
      <c r="A454" s="1" t="n">
        <v>42754</v>
      </c>
      <c r="B454" t="n">
        <v>3.605000019073486</v>
      </c>
    </row>
    <row r="455">
      <c r="A455" s="1" t="n">
        <v>42755</v>
      </c>
      <c r="B455" t="n">
        <v>3.625</v>
      </c>
    </row>
    <row r="456">
      <c r="A456" s="1" t="n">
        <v>42758</v>
      </c>
      <c r="B456" t="n">
        <v>3.648000001907349</v>
      </c>
    </row>
    <row r="457">
      <c r="A457" s="1" t="n">
        <v>42759</v>
      </c>
      <c r="B457" t="n">
        <v>3.674999952316284</v>
      </c>
    </row>
    <row r="458">
      <c r="A458" s="1" t="n">
        <v>42760</v>
      </c>
      <c r="B458" t="n">
        <v>3.704999923706055</v>
      </c>
    </row>
    <row r="459">
      <c r="A459" s="1" t="n">
        <v>42761</v>
      </c>
      <c r="B459" t="n">
        <v>3.802999973297119</v>
      </c>
    </row>
    <row r="460">
      <c r="A460" s="1" t="n">
        <v>42762</v>
      </c>
      <c r="B460" t="n">
        <v>3.736999988555908</v>
      </c>
    </row>
    <row r="461">
      <c r="A461" s="1" t="n">
        <v>42765</v>
      </c>
      <c r="B461" t="n">
        <v>3.660000085830689</v>
      </c>
    </row>
    <row r="462">
      <c r="A462" s="1" t="n">
        <v>42766</v>
      </c>
      <c r="B462" t="n">
        <v>3.668999910354614</v>
      </c>
    </row>
    <row r="463">
      <c r="A463" s="1" t="n">
        <v>42767</v>
      </c>
      <c r="B463" t="n">
        <v>3.671499967575073</v>
      </c>
    </row>
    <row r="464">
      <c r="A464" s="1" t="n">
        <v>42768</v>
      </c>
      <c r="B464" t="n">
        <v>3.686000108718872</v>
      </c>
    </row>
    <row r="465">
      <c r="A465" s="1" t="n">
        <v>42769</v>
      </c>
      <c r="B465" t="n">
        <v>3.674499988555908</v>
      </c>
    </row>
    <row r="466">
      <c r="A466" s="1" t="n">
        <v>42772</v>
      </c>
      <c r="B466" t="n">
        <v>3.662499904632568</v>
      </c>
    </row>
    <row r="467">
      <c r="A467" s="1" t="n">
        <v>42773</v>
      </c>
      <c r="B467" t="n">
        <v>3.63700008392334</v>
      </c>
    </row>
    <row r="468">
      <c r="A468" s="1" t="n">
        <v>42774</v>
      </c>
      <c r="B468" t="n">
        <v>3.642499923706055</v>
      </c>
    </row>
    <row r="469">
      <c r="A469" s="1" t="n">
        <v>42775</v>
      </c>
      <c r="B469" t="n">
        <v>3.665999889373779</v>
      </c>
    </row>
    <row r="470">
      <c r="A470" s="1" t="n">
        <v>42776</v>
      </c>
      <c r="B470" t="n">
        <v>3.686000108718872</v>
      </c>
    </row>
    <row r="471">
      <c r="A471" s="1" t="n">
        <v>42779</v>
      </c>
      <c r="B471" t="n">
        <v>3.677000045776367</v>
      </c>
    </row>
    <row r="472">
      <c r="A472" s="1" t="n">
        <v>42780</v>
      </c>
      <c r="B472" t="n">
        <v>3.677999973297119</v>
      </c>
    </row>
    <row r="473">
      <c r="A473" s="1" t="n">
        <v>42781</v>
      </c>
      <c r="B473" t="n">
        <v>3.672499895095825</v>
      </c>
    </row>
    <row r="474">
      <c r="A474" s="1" t="n">
        <v>42782</v>
      </c>
      <c r="B474" t="n">
        <v>3.710000038146973</v>
      </c>
    </row>
    <row r="475">
      <c r="A475" s="1" t="n">
        <v>42783</v>
      </c>
      <c r="B475" t="n">
        <v>3.688999891281128</v>
      </c>
    </row>
    <row r="476">
      <c r="A476" s="1" t="n">
        <v>42786</v>
      </c>
      <c r="B476" t="n">
        <v>3.780499935150146</v>
      </c>
    </row>
    <row r="477">
      <c r="A477" s="1" t="n">
        <v>42787</v>
      </c>
      <c r="B477" t="n">
        <v>3.789499998092651</v>
      </c>
    </row>
    <row r="478">
      <c r="A478" s="1" t="n">
        <v>42788</v>
      </c>
      <c r="B478" t="n">
        <v>3.783999919891357</v>
      </c>
    </row>
    <row r="479">
      <c r="A479" s="1" t="n">
        <v>42789</v>
      </c>
      <c r="B479" t="n">
        <v>3.75</v>
      </c>
    </row>
    <row r="480">
      <c r="A480" s="1" t="n">
        <v>42790</v>
      </c>
      <c r="B480" t="n">
        <v>3.740999937057495</v>
      </c>
    </row>
    <row r="481">
      <c r="A481" s="1" t="n">
        <v>42793</v>
      </c>
      <c r="B481" t="n">
        <v>3.726500034332275</v>
      </c>
    </row>
    <row r="482">
      <c r="A482" s="1" t="n">
        <v>42794</v>
      </c>
      <c r="B482" t="n">
        <v>3.737499952316284</v>
      </c>
    </row>
    <row r="483">
      <c r="A483" s="1" t="n">
        <v>42795</v>
      </c>
      <c r="B483" t="n">
        <v>3.740000009536743</v>
      </c>
    </row>
    <row r="484">
      <c r="A484" s="1" t="n">
        <v>42796</v>
      </c>
      <c r="B484" t="n">
        <v>3.684499979019165</v>
      </c>
    </row>
    <row r="485">
      <c r="A485" s="1" t="n">
        <v>42797</v>
      </c>
      <c r="B485" t="n">
        <v>3.684999942779541</v>
      </c>
    </row>
    <row r="486">
      <c r="A486" s="1" t="n">
        <v>42800</v>
      </c>
      <c r="B486" t="n">
        <v>3.692500114440918</v>
      </c>
    </row>
    <row r="487">
      <c r="A487" s="1" t="n">
        <v>42801</v>
      </c>
      <c r="B487" t="n">
        <v>3.694999933242798</v>
      </c>
    </row>
    <row r="488">
      <c r="A488" s="1" t="n">
        <v>42802</v>
      </c>
      <c r="B488" t="n">
        <v>3.676000118255615</v>
      </c>
    </row>
    <row r="489">
      <c r="A489" s="1" t="n">
        <v>42803</v>
      </c>
      <c r="B489" t="n">
        <v>3.653500080108643</v>
      </c>
    </row>
    <row r="490">
      <c r="A490" s="1" t="n">
        <v>42804</v>
      </c>
      <c r="B490" t="n">
        <v>3.668499946594238</v>
      </c>
    </row>
    <row r="491">
      <c r="A491" s="1" t="n">
        <v>42807</v>
      </c>
      <c r="B491" t="n">
        <v>3.69950008392334</v>
      </c>
    </row>
    <row r="492">
      <c r="A492" s="1" t="n">
        <v>42808</v>
      </c>
      <c r="B492" t="n">
        <v>3.711499929428101</v>
      </c>
    </row>
    <row r="493">
      <c r="A493" s="1" t="n">
        <v>42809</v>
      </c>
      <c r="B493" t="n">
        <v>3.703000068664551</v>
      </c>
    </row>
    <row r="494">
      <c r="A494" s="1" t="n">
        <v>42810</v>
      </c>
      <c r="B494" t="n">
        <v>3.739500045776367</v>
      </c>
    </row>
    <row r="495">
      <c r="A495" s="1" t="n">
        <v>42811</v>
      </c>
      <c r="B495" t="n">
        <v>3.684499979019165</v>
      </c>
    </row>
    <row r="496">
      <c r="A496" s="1" t="n">
        <v>42814</v>
      </c>
      <c r="B496" t="n">
        <v>3.696500062942505</v>
      </c>
    </row>
    <row r="497">
      <c r="A497" s="1" t="n">
        <v>42815</v>
      </c>
      <c r="B497" t="n">
        <v>3.70199990272522</v>
      </c>
    </row>
    <row r="498">
      <c r="A498" s="1" t="n">
        <v>42816</v>
      </c>
      <c r="B498" t="n">
        <v>3.711999893188477</v>
      </c>
    </row>
    <row r="499">
      <c r="A499" s="1" t="n">
        <v>42817</v>
      </c>
      <c r="B499" t="n">
        <v>3.717499971389771</v>
      </c>
    </row>
    <row r="500">
      <c r="A500" s="1" t="n">
        <v>42818</v>
      </c>
      <c r="B500" t="n">
        <v>3.75600004196167</v>
      </c>
    </row>
    <row r="501">
      <c r="A501" s="1" t="n">
        <v>42821</v>
      </c>
      <c r="B501" t="n">
        <v>3.737499952316284</v>
      </c>
    </row>
    <row r="502">
      <c r="A502" s="1" t="n">
        <v>42822</v>
      </c>
      <c r="B502" t="n">
        <v>3.727499961853027</v>
      </c>
    </row>
    <row r="503">
      <c r="A503" s="1" t="n">
        <v>42823</v>
      </c>
      <c r="B503" t="n">
        <v>3.725500106811523</v>
      </c>
    </row>
    <row r="504">
      <c r="A504" s="1" t="n">
        <v>42824</v>
      </c>
      <c r="B504" t="n">
        <v>3.692500114440918</v>
      </c>
    </row>
    <row r="505">
      <c r="A505" s="1" t="n">
        <v>42825</v>
      </c>
      <c r="B505" t="n">
        <v>3.719500064849854</v>
      </c>
    </row>
    <row r="506">
      <c r="A506" s="1" t="n">
        <v>42828</v>
      </c>
      <c r="B506" t="n">
        <v>3.685499906539917</v>
      </c>
    </row>
    <row r="507">
      <c r="A507" s="1" t="n">
        <v>42829</v>
      </c>
      <c r="B507" t="n">
        <v>3.700500011444092</v>
      </c>
    </row>
    <row r="508">
      <c r="A508" s="1" t="n">
        <v>42830</v>
      </c>
      <c r="B508" t="n">
        <v>3.740499973297119</v>
      </c>
    </row>
    <row r="509">
      <c r="A509" s="1" t="n">
        <v>42831</v>
      </c>
      <c r="B509" t="n">
        <v>3.759500026702881</v>
      </c>
    </row>
    <row r="510">
      <c r="A510" s="1" t="n">
        <v>42832</v>
      </c>
      <c r="B510" t="n">
        <v>3.758500099182129</v>
      </c>
    </row>
    <row r="511">
      <c r="A511" s="1" t="n">
        <v>42835</v>
      </c>
      <c r="B511" t="n">
        <v>3.722500085830689</v>
      </c>
    </row>
    <row r="512">
      <c r="A512" s="1" t="n">
        <v>42836</v>
      </c>
      <c r="B512" t="n">
        <v>3.755000114440918</v>
      </c>
    </row>
    <row r="513">
      <c r="A513" s="1" t="n">
        <v>42837</v>
      </c>
      <c r="B513" t="n">
        <v>3.754499912261963</v>
      </c>
    </row>
    <row r="514">
      <c r="A514" s="1" t="n">
        <v>42838</v>
      </c>
      <c r="B514" t="n">
        <v>3.741499900817871</v>
      </c>
    </row>
    <row r="515">
      <c r="A515" s="1" t="n">
        <v>42843</v>
      </c>
      <c r="B515" t="n">
        <v>3.710999965667725</v>
      </c>
    </row>
    <row r="516">
      <c r="A516" s="1" t="n">
        <v>42844</v>
      </c>
      <c r="B516" t="n">
        <v>3.684499979019165</v>
      </c>
    </row>
    <row r="517">
      <c r="A517" s="1" t="n">
        <v>42845</v>
      </c>
      <c r="B517" t="n">
        <v>3.710500001907349</v>
      </c>
    </row>
    <row r="518">
      <c r="A518" s="1" t="n">
        <v>42846</v>
      </c>
      <c r="B518" t="n">
        <v>3.706000089645386</v>
      </c>
    </row>
    <row r="519">
      <c r="A519" s="1" t="n">
        <v>42849</v>
      </c>
      <c r="B519" t="n">
        <v>3.609999895095825</v>
      </c>
    </row>
    <row r="520">
      <c r="A520" s="1" t="n">
        <v>42850</v>
      </c>
      <c r="B520" t="n">
        <v>3.621999979019165</v>
      </c>
    </row>
    <row r="521">
      <c r="A521" s="1" t="n">
        <v>42851</v>
      </c>
      <c r="B521" t="n">
        <v>3.61299991607666</v>
      </c>
    </row>
    <row r="522">
      <c r="A522" s="1" t="n">
        <v>42852</v>
      </c>
      <c r="B522" t="n">
        <v>3.608000040054321</v>
      </c>
    </row>
    <row r="523">
      <c r="A523" s="1" t="n">
        <v>42853</v>
      </c>
      <c r="B523" t="n">
        <v>3.613500118255615</v>
      </c>
    </row>
    <row r="524">
      <c r="A524" s="1" t="n">
        <v>42857</v>
      </c>
      <c r="B524" t="n">
        <v>3.573499917984009</v>
      </c>
    </row>
    <row r="525">
      <c r="A525" s="1" t="n">
        <v>42858</v>
      </c>
      <c r="B525" t="n">
        <v>3.565999984741211</v>
      </c>
    </row>
    <row r="526">
      <c r="A526" s="1" t="n">
        <v>42859</v>
      </c>
      <c r="B526" t="n">
        <v>3.56850004196167</v>
      </c>
    </row>
    <row r="527">
      <c r="A527" s="1" t="n">
        <v>42860</v>
      </c>
      <c r="B527" t="n">
        <v>3.542999982833862</v>
      </c>
    </row>
    <row r="528">
      <c r="A528" s="1" t="n">
        <v>42863</v>
      </c>
      <c r="B528" t="n">
        <v>3.499000072479248</v>
      </c>
    </row>
    <row r="529">
      <c r="A529" s="1" t="n">
        <v>42864</v>
      </c>
      <c r="B529" t="n">
        <v>3.516000032424927</v>
      </c>
    </row>
    <row r="530">
      <c r="A530" s="1" t="n">
        <v>42865</v>
      </c>
      <c r="B530" t="n">
        <v>3.492500066757202</v>
      </c>
    </row>
    <row r="531">
      <c r="A531" s="1" t="n">
        <v>42866</v>
      </c>
      <c r="B531" t="n">
        <v>3.496999979019165</v>
      </c>
    </row>
    <row r="532">
      <c r="A532" s="1" t="n">
        <v>42867</v>
      </c>
      <c r="B532" t="n">
        <v>3.551000118255615</v>
      </c>
    </row>
    <row r="533">
      <c r="A533" s="1" t="n">
        <v>42870</v>
      </c>
      <c r="B533" t="n">
        <v>3.559000015258789</v>
      </c>
    </row>
    <row r="534">
      <c r="A534" s="1" t="n">
        <v>42871</v>
      </c>
      <c r="B534" t="n">
        <v>3.569999933242798</v>
      </c>
    </row>
    <row r="535">
      <c r="A535" s="1" t="n">
        <v>42872</v>
      </c>
      <c r="B535" t="n">
        <v>3.568000078201294</v>
      </c>
    </row>
    <row r="536">
      <c r="A536" s="1" t="n">
        <v>42873</v>
      </c>
      <c r="B536" t="n">
        <v>3.556999921798706</v>
      </c>
    </row>
    <row r="537">
      <c r="A537" s="1" t="n">
        <v>42874</v>
      </c>
      <c r="B537" t="n">
        <v>3.575999975204468</v>
      </c>
    </row>
    <row r="538">
      <c r="A538" s="1" t="n">
        <v>42877</v>
      </c>
      <c r="B538" t="n">
        <v>3.559499979019165</v>
      </c>
    </row>
    <row r="539">
      <c r="A539" s="1" t="n">
        <v>42878</v>
      </c>
      <c r="B539" t="n">
        <v>3.546000003814697</v>
      </c>
    </row>
    <row r="540">
      <c r="A540" s="1" t="n">
        <v>42879</v>
      </c>
      <c r="B540" t="n">
        <v>3.54800009727478</v>
      </c>
    </row>
    <row r="541">
      <c r="A541" s="1" t="n">
        <v>42880</v>
      </c>
      <c r="B541" t="n">
        <v>3.631500005722046</v>
      </c>
    </row>
    <row r="542">
      <c r="A542" s="1" t="n">
        <v>42881</v>
      </c>
      <c r="B542" t="n">
        <v>3.61899995803833</v>
      </c>
    </row>
    <row r="543">
      <c r="A543" s="1" t="n">
        <v>42885</v>
      </c>
      <c r="B543" t="n">
        <v>3.633500099182129</v>
      </c>
    </row>
    <row r="544">
      <c r="A544" s="1" t="n">
        <v>42886</v>
      </c>
      <c r="B544" t="n">
        <v>3.659499883651733</v>
      </c>
    </row>
    <row r="545">
      <c r="A545" s="1" t="n">
        <v>42887</v>
      </c>
      <c r="B545" t="n">
        <v>3.660500049591065</v>
      </c>
    </row>
    <row r="546">
      <c r="A546" s="1" t="n">
        <v>42888</v>
      </c>
      <c r="B546" t="n">
        <v>3.650000095367432</v>
      </c>
    </row>
    <row r="547">
      <c r="A547" s="1" t="n">
        <v>42891</v>
      </c>
      <c r="B547" t="n">
        <v>3.632499933242798</v>
      </c>
    </row>
    <row r="548">
      <c r="A548" s="1" t="n">
        <v>42892</v>
      </c>
      <c r="B548" t="n">
        <v>3.682499885559082</v>
      </c>
    </row>
    <row r="549">
      <c r="A549" s="1" t="n">
        <v>42893</v>
      </c>
      <c r="B549" t="n">
        <v>3.721999883651733</v>
      </c>
    </row>
    <row r="550">
      <c r="A550" s="1" t="n">
        <v>42894</v>
      </c>
      <c r="B550" t="n">
        <v>3.744499921798706</v>
      </c>
    </row>
    <row r="551">
      <c r="A551" s="1" t="n">
        <v>42895</v>
      </c>
      <c r="B551" t="n">
        <v>3.759999990463257</v>
      </c>
    </row>
    <row r="552">
      <c r="A552" s="1" t="n">
        <v>42898</v>
      </c>
      <c r="B552" t="n">
        <v>3.726000070571899</v>
      </c>
    </row>
    <row r="553">
      <c r="A553" s="1" t="n">
        <v>42899</v>
      </c>
      <c r="B553" t="n">
        <v>3.747499942779541</v>
      </c>
    </row>
    <row r="554">
      <c r="A554" s="1" t="n">
        <v>42900</v>
      </c>
      <c r="B554" t="n">
        <v>3.72950005531311</v>
      </c>
    </row>
    <row r="555">
      <c r="A555" s="1" t="n">
        <v>42901</v>
      </c>
      <c r="B555" t="n">
        <v>3.72350001335144</v>
      </c>
    </row>
    <row r="556">
      <c r="A556" s="1" t="n">
        <v>42902</v>
      </c>
      <c r="B556" t="n">
        <v>3.685499906539917</v>
      </c>
    </row>
    <row r="557">
      <c r="A557" s="1" t="n">
        <v>42905</v>
      </c>
      <c r="B557" t="n">
        <v>3.752500057220459</v>
      </c>
    </row>
    <row r="558">
      <c r="A558" s="1" t="n">
        <v>42906</v>
      </c>
      <c r="B558" t="n">
        <v>3.743499994277954</v>
      </c>
    </row>
    <row r="559">
      <c r="A559" s="1" t="n">
        <v>42907</v>
      </c>
      <c r="B559" t="n">
        <v>3.773999929428101</v>
      </c>
    </row>
    <row r="560">
      <c r="A560" s="1" t="n">
        <v>42908</v>
      </c>
      <c r="B560" t="n">
        <v>3.765500068664551</v>
      </c>
    </row>
    <row r="561">
      <c r="A561" s="1" t="n">
        <v>42909</v>
      </c>
      <c r="B561" t="n">
        <v>3.806999921798706</v>
      </c>
    </row>
    <row r="562">
      <c r="A562" s="1" t="n">
        <v>42912</v>
      </c>
      <c r="B562" t="n">
        <v>3.849999904632568</v>
      </c>
    </row>
    <row r="563">
      <c r="A563" s="1" t="n">
        <v>42913</v>
      </c>
      <c r="B563" t="n">
        <v>3.875999927520752</v>
      </c>
    </row>
    <row r="564">
      <c r="A564" s="1" t="n">
        <v>42914</v>
      </c>
      <c r="B564" t="n">
        <v>3.866499900817871</v>
      </c>
    </row>
    <row r="565">
      <c r="A565" s="1" t="n">
        <v>42915</v>
      </c>
      <c r="B565" t="n">
        <v>3.859499931335449</v>
      </c>
    </row>
    <row r="566">
      <c r="A566" s="1" t="n">
        <v>42916</v>
      </c>
      <c r="B566" t="n">
        <v>3.877000093460083</v>
      </c>
    </row>
    <row r="567">
      <c r="A567" s="1" t="n">
        <v>42919</v>
      </c>
      <c r="B567" t="n">
        <v>3.869999885559082</v>
      </c>
    </row>
    <row r="568">
      <c r="A568" s="1" t="n">
        <v>42920</v>
      </c>
      <c r="B568" t="n">
        <v>3.845000028610229</v>
      </c>
    </row>
    <row r="569">
      <c r="A569" s="1" t="n">
        <v>42921</v>
      </c>
      <c r="B569" t="n">
        <v>3.888000011444092</v>
      </c>
    </row>
    <row r="570">
      <c r="A570" s="1" t="n">
        <v>42922</v>
      </c>
      <c r="B570" t="n">
        <v>3.891000032424927</v>
      </c>
    </row>
    <row r="571">
      <c r="A571" s="1" t="n">
        <v>42923</v>
      </c>
      <c r="B571" t="n">
        <v>3.898499965667725</v>
      </c>
    </row>
    <row r="572">
      <c r="A572" s="1" t="n">
        <v>42926</v>
      </c>
      <c r="B572" t="n">
        <v>3.89549994468689</v>
      </c>
    </row>
    <row r="573">
      <c r="A573" s="1" t="n">
        <v>42927</v>
      </c>
      <c r="B573" t="n">
        <v>3.907000064849854</v>
      </c>
    </row>
    <row r="574">
      <c r="A574" s="1" t="n">
        <v>42928</v>
      </c>
      <c r="B574" t="n">
        <v>3.914999961853027</v>
      </c>
    </row>
    <row r="575">
      <c r="A575" s="1" t="n">
        <v>42929</v>
      </c>
      <c r="B575" t="n">
        <v>3.937999963760376</v>
      </c>
    </row>
    <row r="576">
      <c r="A576" s="1" t="n">
        <v>42930</v>
      </c>
      <c r="B576" t="n">
        <v>3.956500053405762</v>
      </c>
    </row>
    <row r="577">
      <c r="A577" s="1" t="n">
        <v>42933</v>
      </c>
      <c r="B577" t="n">
        <v>3.888000011444092</v>
      </c>
    </row>
    <row r="578">
      <c r="A578" s="1" t="n">
        <v>42934</v>
      </c>
      <c r="B578" t="n">
        <v>3.898999929428101</v>
      </c>
    </row>
    <row r="579">
      <c r="A579" s="1" t="n">
        <v>42935</v>
      </c>
      <c r="B579" t="n">
        <v>3.979000091552734</v>
      </c>
    </row>
    <row r="580">
      <c r="A580" s="1" t="n">
        <v>42936</v>
      </c>
      <c r="B580" t="n">
        <v>3.989500045776367</v>
      </c>
    </row>
    <row r="581">
      <c r="A581" s="1" t="n">
        <v>42937</v>
      </c>
      <c r="B581" t="n">
        <v>3.982500076293945</v>
      </c>
    </row>
    <row r="582">
      <c r="A582" s="1" t="n">
        <v>42940</v>
      </c>
      <c r="B582" t="n">
        <v>4.007500171661377</v>
      </c>
    </row>
    <row r="583">
      <c r="A583" s="1" t="n">
        <v>42941</v>
      </c>
      <c r="B583" t="n">
        <v>3.995500087738037</v>
      </c>
    </row>
    <row r="584">
      <c r="A584" s="1" t="n">
        <v>42942</v>
      </c>
      <c r="B584" t="n">
        <v>3.974499940872192</v>
      </c>
    </row>
    <row r="585">
      <c r="A585" s="1" t="n">
        <v>42943</v>
      </c>
      <c r="B585" t="n">
        <v>3.991499900817871</v>
      </c>
    </row>
    <row r="586">
      <c r="A586" s="1" t="n">
        <v>42944</v>
      </c>
      <c r="B586" t="n">
        <v>4.012499809265137</v>
      </c>
    </row>
    <row r="587">
      <c r="A587" s="1" t="n">
        <v>42947</v>
      </c>
      <c r="B587" t="n">
        <v>4.052499771118164</v>
      </c>
    </row>
    <row r="588">
      <c r="A588" s="1" t="n">
        <v>42948</v>
      </c>
      <c r="B588" t="n">
        <v>4.05649995803833</v>
      </c>
    </row>
    <row r="589">
      <c r="A589" s="1" t="n">
        <v>42949</v>
      </c>
      <c r="B589" t="n">
        <v>4.038000106811523</v>
      </c>
    </row>
    <row r="590">
      <c r="A590" s="1" t="n">
        <v>42950</v>
      </c>
      <c r="B590" t="n">
        <v>4.022500038146973</v>
      </c>
    </row>
    <row r="591">
      <c r="A591" s="1" t="n">
        <v>42951</v>
      </c>
      <c r="B591" t="n">
        <v>4.023499965667725</v>
      </c>
    </row>
    <row r="592">
      <c r="A592" s="1" t="n">
        <v>42954</v>
      </c>
      <c r="B592" t="n">
        <v>3.961499929428101</v>
      </c>
    </row>
    <row r="593">
      <c r="A593" s="1" t="n">
        <v>42955</v>
      </c>
      <c r="B593" t="n">
        <v>3.984499931335449</v>
      </c>
    </row>
    <row r="594">
      <c r="A594" s="1" t="n">
        <v>42956</v>
      </c>
      <c r="B594" t="n">
        <v>3.998500108718872</v>
      </c>
    </row>
    <row r="595">
      <c r="A595" s="1" t="n">
        <v>42957</v>
      </c>
      <c r="B595" t="n">
        <v>3.973000049591065</v>
      </c>
    </row>
    <row r="596">
      <c r="A596" s="1" t="n">
        <v>42958</v>
      </c>
      <c r="B596" t="n">
        <v>3.901999950408936</v>
      </c>
    </row>
    <row r="597">
      <c r="A597" s="1" t="n">
        <v>42961</v>
      </c>
      <c r="B597" t="n">
        <v>3.963500022888184</v>
      </c>
    </row>
    <row r="598">
      <c r="A598" s="1" t="n">
        <v>42962</v>
      </c>
      <c r="B598" t="n">
        <v>3.958499908447266</v>
      </c>
    </row>
    <row r="599">
      <c r="A599" s="1" t="n">
        <v>42963</v>
      </c>
      <c r="B599" t="n">
        <v>3.994499921798706</v>
      </c>
    </row>
    <row r="600">
      <c r="A600" s="1" t="n">
        <v>42964</v>
      </c>
      <c r="B600" t="n">
        <v>4.011499881744385</v>
      </c>
    </row>
    <row r="601">
      <c r="A601" s="1" t="n">
        <v>42965</v>
      </c>
      <c r="B601" t="n">
        <v>3.989500045776367</v>
      </c>
    </row>
    <row r="602">
      <c r="A602" s="1" t="n">
        <v>42968</v>
      </c>
      <c r="B602" t="n">
        <v>4.037000179290772</v>
      </c>
    </row>
    <row r="603">
      <c r="A603" s="1" t="n">
        <v>42969</v>
      </c>
      <c r="B603" t="n">
        <v>4.053500175476074</v>
      </c>
    </row>
    <row r="604">
      <c r="A604" s="1" t="n">
        <v>42970</v>
      </c>
      <c r="B604" t="n">
        <v>4.031000137329102</v>
      </c>
    </row>
    <row r="605">
      <c r="A605" s="1" t="n">
        <v>42971</v>
      </c>
      <c r="B605" t="n">
        <v>4.012499809265137</v>
      </c>
    </row>
    <row r="606">
      <c r="A606" s="1" t="n">
        <v>42972</v>
      </c>
      <c r="B606" t="n">
        <v>4.077000141143799</v>
      </c>
    </row>
    <row r="607">
      <c r="A607" s="1" t="n">
        <v>42976</v>
      </c>
      <c r="B607" t="n">
        <v>4.129000186920166</v>
      </c>
    </row>
    <row r="608">
      <c r="A608" s="1" t="n">
        <v>42977</v>
      </c>
      <c r="B608" t="n">
        <v>4.143499851226807</v>
      </c>
    </row>
    <row r="609">
      <c r="A609" s="1" t="n">
        <v>42978</v>
      </c>
      <c r="B609" t="n">
        <v>4.13700008392334</v>
      </c>
    </row>
    <row r="610">
      <c r="A610" s="1" t="n">
        <v>42979</v>
      </c>
      <c r="B610" t="n">
        <v>4.217000007629395</v>
      </c>
    </row>
    <row r="611">
      <c r="A611" s="1" t="n">
        <v>42982</v>
      </c>
      <c r="B611" t="n">
        <v>4.23199987411499</v>
      </c>
    </row>
    <row r="612">
      <c r="A612" s="1" t="n">
        <v>42983</v>
      </c>
      <c r="B612" t="n">
        <v>4.243500232696533</v>
      </c>
    </row>
    <row r="613">
      <c r="A613" s="1" t="n">
        <v>42984</v>
      </c>
      <c r="B613" t="n">
        <v>4.247000217437744</v>
      </c>
    </row>
    <row r="614">
      <c r="A614" s="1" t="n">
        <v>42985</v>
      </c>
      <c r="B614" t="n">
        <v>4.263000011444092</v>
      </c>
    </row>
    <row r="615">
      <c r="A615" s="1" t="n">
        <v>42986</v>
      </c>
      <c r="B615" t="n">
        <v>4.26800012588501</v>
      </c>
    </row>
    <row r="616">
      <c r="A616" s="1" t="n">
        <v>42989</v>
      </c>
      <c r="B616" t="n">
        <v>4.257500171661377</v>
      </c>
    </row>
    <row r="617">
      <c r="A617" s="1" t="n">
        <v>42990</v>
      </c>
      <c r="B617" t="n">
        <v>4.257500171661377</v>
      </c>
    </row>
    <row r="618">
      <c r="A618" s="1" t="n">
        <v>42991</v>
      </c>
      <c r="B618" t="n">
        <v>4.238500118255615</v>
      </c>
    </row>
    <row r="619">
      <c r="A619" s="1" t="n">
        <v>42992</v>
      </c>
      <c r="B619" t="n">
        <v>4.239999771118164</v>
      </c>
    </row>
    <row r="620">
      <c r="A620" s="1" t="n">
        <v>42993</v>
      </c>
      <c r="B620" t="n">
        <v>4.263000011444092</v>
      </c>
    </row>
    <row r="621">
      <c r="A621" s="1" t="n">
        <v>42996</v>
      </c>
      <c r="B621" t="n">
        <v>4.256499767303467</v>
      </c>
    </row>
    <row r="622">
      <c r="A622" s="1" t="n">
        <v>42997</v>
      </c>
      <c r="B622" t="n">
        <v>4.201000213623047</v>
      </c>
    </row>
    <row r="623">
      <c r="A623" s="1" t="n">
        <v>42998</v>
      </c>
      <c r="B623" t="n">
        <v>4.244500160217285</v>
      </c>
    </row>
    <row r="624">
      <c r="A624" s="1" t="n">
        <v>42999</v>
      </c>
      <c r="B624" t="n">
        <v>4.216000080108643</v>
      </c>
    </row>
    <row r="625">
      <c r="A625" s="1" t="n">
        <v>43000</v>
      </c>
      <c r="B625" t="n">
        <v>4.196000099182129</v>
      </c>
    </row>
    <row r="626">
      <c r="A626" s="1" t="n">
        <v>43003</v>
      </c>
      <c r="B626" t="n">
        <v>4.150000095367432</v>
      </c>
    </row>
    <row r="627">
      <c r="A627" s="1" t="n">
        <v>43004</v>
      </c>
      <c r="B627" t="n">
        <v>4.160999774932861</v>
      </c>
    </row>
    <row r="628">
      <c r="A628" s="1" t="n">
        <v>43005</v>
      </c>
      <c r="B628" t="n">
        <v>4.160500049591064</v>
      </c>
    </row>
    <row r="629">
      <c r="A629" s="1" t="n">
        <v>43006</v>
      </c>
      <c r="B629" t="n">
        <v>4.129000186920166</v>
      </c>
    </row>
    <row r="630">
      <c r="A630" s="1" t="n">
        <v>43007</v>
      </c>
      <c r="B630" t="n">
        <v>4.182000160217285</v>
      </c>
    </row>
    <row r="631">
      <c r="A631" s="1" t="n">
        <v>43010</v>
      </c>
      <c r="B631" t="n">
        <v>4.215499877929688</v>
      </c>
    </row>
    <row r="632">
      <c r="A632" s="1" t="n">
        <v>43011</v>
      </c>
      <c r="B632" t="n">
        <v>4.286499977111816</v>
      </c>
    </row>
    <row r="633">
      <c r="A633" s="1" t="n">
        <v>43012</v>
      </c>
      <c r="B633" t="n">
        <v>4.286499977111816</v>
      </c>
    </row>
    <row r="634">
      <c r="A634" s="1" t="n">
        <v>43013</v>
      </c>
      <c r="B634" t="n">
        <v>4.285500049591064</v>
      </c>
    </row>
    <row r="635">
      <c r="A635" s="1" t="n">
        <v>43014</v>
      </c>
      <c r="B635" t="n">
        <v>4.281499862670898</v>
      </c>
    </row>
    <row r="636">
      <c r="A636" s="1" t="n">
        <v>43017</v>
      </c>
      <c r="B636" t="n">
        <v>4.249000072479248</v>
      </c>
    </row>
    <row r="637">
      <c r="A637" s="1" t="n">
        <v>43018</v>
      </c>
      <c r="B637" t="n">
        <v>4.279500007629395</v>
      </c>
    </row>
    <row r="638">
      <c r="A638" s="1" t="n">
        <v>43019</v>
      </c>
      <c r="B638" t="n">
        <v>4.284500122070312</v>
      </c>
    </row>
    <row r="639">
      <c r="A639" s="1" t="n">
        <v>43020</v>
      </c>
      <c r="B639" t="n">
        <v>4.287499904632568</v>
      </c>
    </row>
    <row r="640">
      <c r="A640" s="1" t="n">
        <v>43021</v>
      </c>
      <c r="B640" t="n">
        <v>4.317500114440918</v>
      </c>
    </row>
    <row r="641">
      <c r="A641" s="1" t="n">
        <v>43024</v>
      </c>
      <c r="B641" t="n">
        <v>4.304999828338623</v>
      </c>
    </row>
    <row r="642">
      <c r="A642" s="1" t="n">
        <v>43025</v>
      </c>
      <c r="B642" t="n">
        <v>4.27299976348877</v>
      </c>
    </row>
    <row r="643">
      <c r="A643" s="1" t="n">
        <v>43026</v>
      </c>
      <c r="B643" t="n">
        <v>4.290500164031982</v>
      </c>
    </row>
    <row r="644">
      <c r="A644" s="1" t="n">
        <v>43027</v>
      </c>
      <c r="B644" t="n">
        <v>4.263500213623047</v>
      </c>
    </row>
    <row r="645">
      <c r="A645" s="1" t="n">
        <v>43028</v>
      </c>
      <c r="B645" t="n">
        <v>4.288000106811523</v>
      </c>
    </row>
    <row r="646">
      <c r="A646" s="1" t="n">
        <v>43031</v>
      </c>
      <c r="B646" t="n">
        <v>4.281000137329102</v>
      </c>
    </row>
    <row r="647">
      <c r="A647" s="1" t="n">
        <v>43032</v>
      </c>
      <c r="B647" t="n">
        <v>4.313499927520752</v>
      </c>
    </row>
    <row r="648">
      <c r="A648" s="1" t="n">
        <v>43033</v>
      </c>
      <c r="B648" t="n">
        <v>4.314499855041504</v>
      </c>
    </row>
    <row r="649">
      <c r="A649" s="1" t="n">
        <v>43034</v>
      </c>
      <c r="B649" t="n">
        <v>4.357500076293945</v>
      </c>
    </row>
    <row r="650">
      <c r="A650" s="1" t="n">
        <v>43035</v>
      </c>
      <c r="B650" t="n">
        <v>4.372000217437744</v>
      </c>
    </row>
    <row r="651">
      <c r="A651" s="1" t="n">
        <v>43038</v>
      </c>
      <c r="B651" t="n">
        <v>4.308000087738037</v>
      </c>
    </row>
    <row r="652">
      <c r="A652" s="1" t="n">
        <v>43039</v>
      </c>
      <c r="B652" t="n">
        <v>4.348999977111816</v>
      </c>
    </row>
    <row r="653">
      <c r="A653" s="1" t="n">
        <v>43040</v>
      </c>
      <c r="B653" t="n">
        <v>4.369500160217285</v>
      </c>
    </row>
    <row r="654">
      <c r="A654" s="1" t="n">
        <v>43041</v>
      </c>
      <c r="B654" t="n">
        <v>4.367000102996826</v>
      </c>
    </row>
    <row r="655">
      <c r="A655" s="1" t="n">
        <v>43042</v>
      </c>
      <c r="B655" t="n">
        <v>4.332499980926514</v>
      </c>
    </row>
    <row r="656">
      <c r="A656" s="1" t="n">
        <v>43045</v>
      </c>
      <c r="B656" t="n">
        <v>4.393499851226807</v>
      </c>
    </row>
    <row r="657">
      <c r="A657" s="1" t="n">
        <v>43046</v>
      </c>
      <c r="B657" t="n">
        <v>4.418499946594238</v>
      </c>
    </row>
    <row r="658">
      <c r="A658" s="1" t="n">
        <v>43047</v>
      </c>
      <c r="B658" t="n">
        <v>4.396500110626221</v>
      </c>
    </row>
    <row r="659">
      <c r="A659" s="1" t="n">
        <v>43048</v>
      </c>
      <c r="B659" t="n">
        <v>4.422500133514404</v>
      </c>
    </row>
    <row r="660">
      <c r="A660" s="1" t="n">
        <v>43049</v>
      </c>
      <c r="B660" t="n">
        <v>4.457499980926514</v>
      </c>
    </row>
    <row r="661">
      <c r="A661" s="1" t="n">
        <v>43052</v>
      </c>
      <c r="B661" t="n">
        <v>4.467999935150146</v>
      </c>
    </row>
    <row r="662">
      <c r="A662" s="1" t="n">
        <v>43053</v>
      </c>
      <c r="B662" t="n">
        <v>4.421000003814697</v>
      </c>
    </row>
    <row r="663">
      <c r="A663" s="1" t="n">
        <v>43054</v>
      </c>
      <c r="B663" t="n">
        <v>4.402500152587891</v>
      </c>
    </row>
    <row r="664">
      <c r="A664" s="1" t="n">
        <v>43055</v>
      </c>
      <c r="B664" t="n">
        <v>4.443999767303467</v>
      </c>
    </row>
    <row r="665">
      <c r="A665" s="1" t="n">
        <v>43056</v>
      </c>
      <c r="B665" t="n">
        <v>4.410500049591064</v>
      </c>
    </row>
    <row r="666">
      <c r="A666" s="1" t="n">
        <v>43059</v>
      </c>
      <c r="B666" t="n">
        <v>4.410500049591064</v>
      </c>
    </row>
    <row r="667">
      <c r="A667" s="1" t="n">
        <v>43060</v>
      </c>
      <c r="B667" t="n">
        <v>4.545000076293945</v>
      </c>
    </row>
    <row r="668">
      <c r="A668" s="1" t="n">
        <v>43061</v>
      </c>
      <c r="B668" t="n">
        <v>4.541999816894531</v>
      </c>
    </row>
    <row r="669">
      <c r="A669" s="1" t="n">
        <v>43062</v>
      </c>
      <c r="B669" t="n">
        <v>4.434500217437744</v>
      </c>
    </row>
    <row r="670">
      <c r="A670" s="1" t="n">
        <v>43063</v>
      </c>
      <c r="B670" t="n">
        <v>4.434500217437744</v>
      </c>
    </row>
    <row r="671">
      <c r="A671" s="1" t="n">
        <v>43066</v>
      </c>
      <c r="B671" t="n">
        <v>4.391499996185303</v>
      </c>
    </row>
    <row r="672">
      <c r="A672" s="1" t="n">
        <v>43067</v>
      </c>
      <c r="B672" t="n">
        <v>4.442500114440918</v>
      </c>
    </row>
    <row r="673">
      <c r="A673" s="1" t="n">
        <v>43068</v>
      </c>
      <c r="B673" t="n">
        <v>4.436500072479248</v>
      </c>
    </row>
    <row r="674">
      <c r="A674" s="1" t="n">
        <v>43069</v>
      </c>
      <c r="B674" t="n">
        <v>4.434999942779541</v>
      </c>
    </row>
    <row r="675">
      <c r="A675" s="1" t="n">
        <v>43070</v>
      </c>
      <c r="B675" t="n">
        <v>4.368000030517578</v>
      </c>
    </row>
    <row r="676">
      <c r="A676" s="1" t="n">
        <v>43073</v>
      </c>
      <c r="B676" t="n">
        <v>4.416500091552734</v>
      </c>
    </row>
    <row r="677">
      <c r="A677" s="1" t="n">
        <v>43074</v>
      </c>
      <c r="B677" t="n">
        <v>4.390500068664551</v>
      </c>
    </row>
    <row r="678">
      <c r="A678" s="1" t="n">
        <v>43075</v>
      </c>
      <c r="B678" t="n">
        <v>4.370999813079834</v>
      </c>
    </row>
    <row r="679">
      <c r="A679" s="1" t="n">
        <v>43076</v>
      </c>
      <c r="B679" t="n">
        <v>4.302999973297119</v>
      </c>
    </row>
    <row r="680">
      <c r="A680" s="1" t="n">
        <v>43077</v>
      </c>
      <c r="B680" t="n">
        <v>4.335999965667725</v>
      </c>
    </row>
    <row r="681">
      <c r="A681" s="1" t="n">
        <v>43080</v>
      </c>
      <c r="B681" t="n">
        <v>4.393499851226807</v>
      </c>
    </row>
    <row r="682">
      <c r="A682" s="1" t="n">
        <v>43081</v>
      </c>
      <c r="B682" t="n">
        <v>4.352499961853027</v>
      </c>
    </row>
    <row r="683">
      <c r="A683" s="1" t="n">
        <v>43082</v>
      </c>
      <c r="B683" t="n">
        <v>4.352499961853027</v>
      </c>
    </row>
    <row r="684">
      <c r="A684" s="1" t="n">
        <v>43083</v>
      </c>
      <c r="B684" t="n">
        <v>4.388999938964844</v>
      </c>
    </row>
    <row r="685">
      <c r="A685" s="1" t="n">
        <v>43084</v>
      </c>
      <c r="B685" t="n">
        <v>4.345499992370605</v>
      </c>
    </row>
    <row r="686">
      <c r="A686" s="1" t="n">
        <v>43087</v>
      </c>
      <c r="B686" t="n">
        <v>4.342999935150146</v>
      </c>
    </row>
    <row r="687">
      <c r="A687" s="1" t="n">
        <v>43088</v>
      </c>
      <c r="B687" t="n">
        <v>4.391499996185303</v>
      </c>
    </row>
    <row r="688">
      <c r="A688" s="1" t="n">
        <v>43089</v>
      </c>
      <c r="B688" t="n">
        <v>4.392000198364258</v>
      </c>
    </row>
    <row r="689">
      <c r="A689" s="1" t="n">
        <v>43090</v>
      </c>
      <c r="B689" t="n">
        <v>4.446000099182129</v>
      </c>
    </row>
    <row r="690">
      <c r="A690" s="1" t="n">
        <v>43091</v>
      </c>
      <c r="B690" t="n">
        <v>4.434500217437744</v>
      </c>
    </row>
    <row r="691">
      <c r="A691" s="1" t="n">
        <v>43096</v>
      </c>
      <c r="B691" t="n">
        <v>4.377999782562256</v>
      </c>
    </row>
    <row r="692">
      <c r="A692" s="1" t="n">
        <v>43097</v>
      </c>
      <c r="B692" t="n">
        <v>4.436500072479248</v>
      </c>
    </row>
    <row r="693">
      <c r="A693" s="1" t="n">
        <v>43098</v>
      </c>
      <c r="B693" t="n">
        <v>4.436500072479248</v>
      </c>
    </row>
    <row r="694">
      <c r="A694" s="1" t="n">
        <v>43102</v>
      </c>
      <c r="B694" t="n">
        <v>4.547749996185303</v>
      </c>
    </row>
    <row r="695">
      <c r="A695" s="1" t="n">
        <v>43103</v>
      </c>
      <c r="B695" t="n">
        <v>4.589000225067139</v>
      </c>
    </row>
    <row r="696">
      <c r="A696" s="1" t="n">
        <v>43104</v>
      </c>
      <c r="B696" t="n">
        <v>4.576499938964844</v>
      </c>
    </row>
    <row r="697">
      <c r="A697" s="1" t="n">
        <v>43105</v>
      </c>
      <c r="B697" t="n">
        <v>4.594500064849854</v>
      </c>
    </row>
    <row r="698">
      <c r="A698" s="1" t="n">
        <v>43108</v>
      </c>
      <c r="B698" t="n">
        <v>4.619500160217285</v>
      </c>
    </row>
    <row r="699">
      <c r="A699" s="1" t="n">
        <v>43109</v>
      </c>
      <c r="B699" t="n">
        <v>4.642000198364258</v>
      </c>
    </row>
    <row r="700">
      <c r="A700" s="1" t="n">
        <v>43110</v>
      </c>
      <c r="B700" t="n">
        <v>4.648499965667725</v>
      </c>
    </row>
    <row r="701">
      <c r="A701" s="1" t="n">
        <v>43111</v>
      </c>
      <c r="B701" t="n">
        <v>4.682499885559082</v>
      </c>
    </row>
    <row r="702">
      <c r="A702" s="1" t="n">
        <v>43112</v>
      </c>
      <c r="B702" t="n">
        <v>4.728000164031982</v>
      </c>
    </row>
    <row r="703">
      <c r="A703" s="1" t="n">
        <v>43115</v>
      </c>
      <c r="B703" t="n">
        <v>4.706999778747559</v>
      </c>
    </row>
    <row r="704">
      <c r="A704" s="1" t="n">
        <v>43116</v>
      </c>
      <c r="B704" t="n">
        <v>4.744999885559082</v>
      </c>
    </row>
    <row r="705">
      <c r="A705" s="1" t="n">
        <v>43117</v>
      </c>
      <c r="B705" t="n">
        <v>4.744999885559082</v>
      </c>
    </row>
    <row r="706">
      <c r="A706" s="1" t="n">
        <v>43118</v>
      </c>
      <c r="B706" t="n">
        <v>4.761499881744385</v>
      </c>
    </row>
    <row r="707">
      <c r="A707" s="1" t="n">
        <v>43119</v>
      </c>
      <c r="B707" t="n">
        <v>4.822500228881836</v>
      </c>
    </row>
    <row r="708">
      <c r="A708" s="1" t="n">
        <v>43122</v>
      </c>
      <c r="B708" t="n">
        <v>4.870999813079834</v>
      </c>
    </row>
    <row r="709">
      <c r="A709" s="1" t="n">
        <v>43123</v>
      </c>
      <c r="B709" t="n">
        <v>4.927499771118164</v>
      </c>
    </row>
    <row r="710">
      <c r="A710" s="1" t="n">
        <v>43124</v>
      </c>
      <c r="B710" t="n">
        <v>4.95550012588501</v>
      </c>
    </row>
    <row r="711">
      <c r="A711" s="1" t="n">
        <v>43125</v>
      </c>
      <c r="B711" t="n">
        <v>4.949999809265137</v>
      </c>
    </row>
    <row r="712">
      <c r="A712" s="1" t="n">
        <v>43126</v>
      </c>
      <c r="B712" t="n">
        <v>4.927999973297119</v>
      </c>
    </row>
    <row r="713">
      <c r="A713" s="1" t="n">
        <v>43129</v>
      </c>
      <c r="B713" t="n">
        <v>4.775499820709229</v>
      </c>
    </row>
    <row r="714">
      <c r="A714" s="1" t="n">
        <v>43130</v>
      </c>
      <c r="B714" t="n">
        <v>4.749499797821045</v>
      </c>
    </row>
    <row r="715">
      <c r="A715" s="1" t="n">
        <v>43131</v>
      </c>
      <c r="B715" t="n">
        <v>4.777999877929688</v>
      </c>
    </row>
    <row r="716">
      <c r="A716" s="1" t="n">
        <v>43132</v>
      </c>
      <c r="B716" t="n">
        <v>4.698500156402588</v>
      </c>
    </row>
    <row r="717">
      <c r="A717" s="1" t="n">
        <v>43133</v>
      </c>
      <c r="B717" t="n">
        <v>4.708499908447266</v>
      </c>
    </row>
    <row r="718">
      <c r="A718" s="1" t="n">
        <v>43136</v>
      </c>
      <c r="B718" t="n">
        <v>4.750500202178955</v>
      </c>
    </row>
    <row r="719">
      <c r="A719" s="1" t="n">
        <v>43137</v>
      </c>
      <c r="B719" t="n">
        <v>4.618500232696533</v>
      </c>
    </row>
    <row r="720">
      <c r="A720" s="1" t="n">
        <v>43138</v>
      </c>
      <c r="B720" t="n">
        <v>4.573500156402588</v>
      </c>
    </row>
    <row r="721">
      <c r="A721" s="1" t="n">
        <v>43139</v>
      </c>
      <c r="B721" t="n">
        <v>4.429999828338623</v>
      </c>
    </row>
    <row r="722">
      <c r="A722" s="1" t="n">
        <v>43140</v>
      </c>
      <c r="B722" t="n">
        <v>4.138000011444092</v>
      </c>
    </row>
    <row r="723">
      <c r="A723" s="1" t="n">
        <v>43143</v>
      </c>
      <c r="B723" t="n">
        <v>4.315499782562256</v>
      </c>
    </row>
    <row r="724">
      <c r="A724" s="1" t="n">
        <v>43144</v>
      </c>
      <c r="B724" t="n">
        <v>4.361499786376953</v>
      </c>
    </row>
    <row r="725">
      <c r="A725" s="1" t="n">
        <v>43145</v>
      </c>
      <c r="B725" t="n">
        <v>4.558499813079834</v>
      </c>
    </row>
    <row r="726">
      <c r="A726" s="1" t="n">
        <v>43146</v>
      </c>
      <c r="B726" t="n">
        <v>4.722499847412109</v>
      </c>
    </row>
    <row r="727">
      <c r="A727" s="1" t="n">
        <v>43147</v>
      </c>
      <c r="B727" t="n">
        <v>4.781499862670898</v>
      </c>
    </row>
    <row r="728">
      <c r="A728" s="1" t="n">
        <v>43150</v>
      </c>
      <c r="B728" t="n">
        <v>4.69950008392334</v>
      </c>
    </row>
    <row r="729">
      <c r="A729" s="1" t="n">
        <v>43151</v>
      </c>
      <c r="B729" t="n">
        <v>4.586999893188477</v>
      </c>
    </row>
    <row r="730">
      <c r="A730" s="1" t="n">
        <v>43152</v>
      </c>
      <c r="B730" t="n">
        <v>4.656000137329102</v>
      </c>
    </row>
    <row r="731">
      <c r="A731" s="1" t="n">
        <v>43153</v>
      </c>
      <c r="B731" t="n">
        <v>4.662499904632568</v>
      </c>
    </row>
    <row r="732">
      <c r="A732" s="1" t="n">
        <v>43154</v>
      </c>
      <c r="B732" t="n">
        <v>4.625500202178955</v>
      </c>
    </row>
    <row r="733">
      <c r="A733" s="1" t="n">
        <v>43157</v>
      </c>
      <c r="B733" t="n">
        <v>4.673500061035156</v>
      </c>
    </row>
    <row r="734">
      <c r="A734" s="1" t="n">
        <v>43158</v>
      </c>
      <c r="B734" t="n">
        <v>4.560999870300293</v>
      </c>
    </row>
    <row r="735">
      <c r="A735" s="1" t="n">
        <v>43159</v>
      </c>
      <c r="B735" t="n">
        <v>4.546000003814697</v>
      </c>
    </row>
    <row r="736">
      <c r="A736" s="1" t="n">
        <v>43160</v>
      </c>
      <c r="B736" t="n">
        <v>4.546000003814697</v>
      </c>
    </row>
    <row r="737">
      <c r="A737" s="1" t="n">
        <v>43161</v>
      </c>
      <c r="B737" t="n">
        <v>4.53000020980835</v>
      </c>
    </row>
    <row r="738">
      <c r="A738" s="1" t="n">
        <v>43164</v>
      </c>
      <c r="B738" t="n">
        <v>4.560999870300293</v>
      </c>
    </row>
    <row r="739">
      <c r="A739" s="1" t="n">
        <v>43165</v>
      </c>
      <c r="B739" t="n">
        <v>4.629000186920166</v>
      </c>
    </row>
    <row r="740">
      <c r="A740" s="1" t="n">
        <v>43166</v>
      </c>
      <c r="B740" t="n">
        <v>4.586999893188477</v>
      </c>
    </row>
    <row r="741">
      <c r="A741" s="1" t="n">
        <v>43167</v>
      </c>
      <c r="B741" t="n">
        <v>4.610499858856201</v>
      </c>
    </row>
    <row r="742">
      <c r="A742" s="1" t="n">
        <v>43168</v>
      </c>
      <c r="B742" t="n">
        <v>4.663000106811523</v>
      </c>
    </row>
    <row r="743">
      <c r="A743" s="1" t="n">
        <v>43171</v>
      </c>
      <c r="B743" t="n">
        <v>4.642000198364258</v>
      </c>
    </row>
    <row r="744">
      <c r="A744" s="1" t="n">
        <v>43172</v>
      </c>
      <c r="B744" t="n">
        <v>4.609499931335449</v>
      </c>
    </row>
    <row r="745">
      <c r="A745" s="1" t="n">
        <v>43173</v>
      </c>
      <c r="B745" t="n">
        <v>4.591000080108643</v>
      </c>
    </row>
    <row r="746">
      <c r="A746" s="1" t="n">
        <v>43174</v>
      </c>
      <c r="B746" t="n">
        <v>4.629000186920166</v>
      </c>
    </row>
    <row r="747">
      <c r="A747" s="1" t="n">
        <v>43175</v>
      </c>
      <c r="B747" t="n">
        <v>4.58050012588501</v>
      </c>
    </row>
    <row r="748">
      <c r="A748" s="1" t="n">
        <v>43178</v>
      </c>
      <c r="B748" t="n">
        <v>4.58050012588501</v>
      </c>
    </row>
    <row r="749">
      <c r="A749" s="1" t="n">
        <v>43179</v>
      </c>
      <c r="B749" t="n">
        <v>4.610499858856201</v>
      </c>
    </row>
    <row r="750">
      <c r="A750" s="1" t="n">
        <v>43180</v>
      </c>
      <c r="B750" t="n">
        <v>4.564499855041504</v>
      </c>
    </row>
    <row r="751">
      <c r="A751" s="1" t="n">
        <v>43181</v>
      </c>
      <c r="B751" t="n">
        <v>4.480000019073486</v>
      </c>
    </row>
    <row r="752">
      <c r="A752" s="1" t="n">
        <v>43182</v>
      </c>
      <c r="B752" t="n">
        <v>4.363500118255615</v>
      </c>
    </row>
    <row r="753">
      <c r="A753" s="1" t="n">
        <v>43185</v>
      </c>
      <c r="B753" t="n">
        <v>4.395500183105469</v>
      </c>
    </row>
    <row r="754">
      <c r="A754" s="1" t="n">
        <v>43186</v>
      </c>
      <c r="B754" t="n">
        <v>4.438000202178955</v>
      </c>
    </row>
    <row r="755">
      <c r="A755" s="1" t="n">
        <v>43187</v>
      </c>
      <c r="B755" t="n">
        <v>4.27400016784668</v>
      </c>
    </row>
    <row r="756">
      <c r="A756" s="1" t="n">
        <v>43188</v>
      </c>
      <c r="B756" t="n">
        <v>4.434000015258789</v>
      </c>
    </row>
    <row r="757">
      <c r="A757" s="1" t="n">
        <v>43193</v>
      </c>
      <c r="B757" t="n">
        <v>4.375999927520752</v>
      </c>
    </row>
    <row r="758">
      <c r="A758" s="1" t="n">
        <v>43194</v>
      </c>
      <c r="B758" t="n">
        <v>4.340000152587891</v>
      </c>
    </row>
    <row r="759">
      <c r="A759" s="1" t="n">
        <v>43195</v>
      </c>
      <c r="B759" t="n">
        <v>4.412499904632568</v>
      </c>
    </row>
    <row r="760">
      <c r="A760" s="1" t="n">
        <v>43196</v>
      </c>
      <c r="B760" t="n">
        <v>4.328499794006348</v>
      </c>
    </row>
    <row r="761">
      <c r="A761" s="1" t="n">
        <v>43199</v>
      </c>
      <c r="B761" t="n">
        <v>4.339000225067139</v>
      </c>
    </row>
    <row r="762">
      <c r="A762" s="1" t="n">
        <v>43200</v>
      </c>
      <c r="B762" t="n">
        <v>4.432499885559082</v>
      </c>
    </row>
    <row r="763">
      <c r="A763" s="1" t="n">
        <v>43201</v>
      </c>
      <c r="B763" t="n">
        <v>4.465000152587891</v>
      </c>
    </row>
    <row r="764">
      <c r="A764" s="1" t="n">
        <v>43202</v>
      </c>
      <c r="B764" t="n">
        <v>4.432499885559082</v>
      </c>
    </row>
    <row r="765">
      <c r="A765" s="1" t="n">
        <v>43203</v>
      </c>
      <c r="B765" t="n">
        <v>4.372499942779541</v>
      </c>
    </row>
    <row r="766">
      <c r="A766" s="1" t="n">
        <v>43206</v>
      </c>
      <c r="B766" t="n">
        <v>4.3125</v>
      </c>
    </row>
    <row r="767">
      <c r="A767" s="1" t="n">
        <v>43207</v>
      </c>
      <c r="B767" t="n">
        <v>4.310999870300293</v>
      </c>
    </row>
    <row r="768">
      <c r="A768" s="1" t="n">
        <v>43208</v>
      </c>
      <c r="B768" t="n">
        <v>4.292500019073486</v>
      </c>
    </row>
    <row r="769">
      <c r="A769" s="1" t="n">
        <v>43209</v>
      </c>
      <c r="B769" t="n">
        <v>4.324999809265137</v>
      </c>
    </row>
    <row r="770">
      <c r="A770" s="1" t="n">
        <v>43210</v>
      </c>
      <c r="B770" t="n">
        <v>4.23799991607666</v>
      </c>
    </row>
    <row r="771">
      <c r="A771" s="1" t="n">
        <v>43213</v>
      </c>
      <c r="B771" t="n">
        <v>4.242000102996826</v>
      </c>
    </row>
    <row r="772">
      <c r="A772" s="1" t="n">
        <v>43214</v>
      </c>
      <c r="B772" t="n">
        <v>4.350500106811523</v>
      </c>
    </row>
    <row r="773">
      <c r="A773" s="1" t="n">
        <v>43215</v>
      </c>
      <c r="B773" t="n">
        <v>4.302000045776367</v>
      </c>
    </row>
    <row r="774">
      <c r="A774" s="1" t="n">
        <v>43216</v>
      </c>
      <c r="B774" t="n">
        <v>4.246500015258789</v>
      </c>
    </row>
    <row r="775">
      <c r="A775" s="1" t="n">
        <v>43217</v>
      </c>
      <c r="B775" t="n">
        <v>4.244500160217285</v>
      </c>
    </row>
    <row r="776">
      <c r="A776" s="1" t="n">
        <v>43220</v>
      </c>
      <c r="B776" t="n">
        <v>4.279500007629395</v>
      </c>
    </row>
    <row r="777">
      <c r="A777" s="1" t="n">
        <v>43221</v>
      </c>
      <c r="B777" t="n">
        <v>4.248000144958496</v>
      </c>
    </row>
    <row r="778">
      <c r="A778" s="1" t="n">
        <v>43222</v>
      </c>
      <c r="B778" t="n">
        <v>4.215499877929688</v>
      </c>
    </row>
    <row r="779">
      <c r="A779" s="1" t="n">
        <v>43223</v>
      </c>
      <c r="B779" t="n">
        <v>4.217999935150146</v>
      </c>
    </row>
    <row r="780">
      <c r="A780" s="1" t="n">
        <v>43224</v>
      </c>
      <c r="B780" t="n">
        <v>4.242499828338623</v>
      </c>
    </row>
    <row r="781">
      <c r="A781" s="1" t="n">
        <v>43228</v>
      </c>
      <c r="B781" t="n">
        <v>4.327000141143799</v>
      </c>
    </row>
    <row r="782">
      <c r="A782" s="1" t="n">
        <v>43229</v>
      </c>
      <c r="B782" t="n">
        <v>4.323500156402588</v>
      </c>
    </row>
    <row r="783">
      <c r="A783" s="1" t="n">
        <v>43230</v>
      </c>
      <c r="B783" t="n">
        <v>4.323500156402588</v>
      </c>
    </row>
    <row r="784">
      <c r="A784" s="1" t="n">
        <v>43231</v>
      </c>
      <c r="B784" t="n">
        <v>4.371500015258789</v>
      </c>
    </row>
    <row r="785">
      <c r="A785" s="1" t="n">
        <v>43234</v>
      </c>
      <c r="B785" t="n">
        <v>4.418499946594238</v>
      </c>
    </row>
    <row r="786">
      <c r="A786" s="1" t="n">
        <v>43235</v>
      </c>
      <c r="B786" t="n">
        <v>4.35099983215332</v>
      </c>
    </row>
    <row r="787">
      <c r="A787" s="1" t="n">
        <v>43236</v>
      </c>
      <c r="B787" t="n">
        <v>4.366499900817871</v>
      </c>
    </row>
    <row r="788">
      <c r="A788" s="1" t="n">
        <v>43237</v>
      </c>
      <c r="B788" t="n">
        <v>4.333000183105469</v>
      </c>
    </row>
    <row r="789">
      <c r="A789" s="1" t="n">
        <v>43238</v>
      </c>
      <c r="B789" t="n">
        <v>4.336999893188477</v>
      </c>
    </row>
    <row r="790">
      <c r="A790" s="1" t="n">
        <v>43241</v>
      </c>
      <c r="B790" t="n">
        <v>4.382500171661377</v>
      </c>
    </row>
    <row r="791">
      <c r="A791" s="1" t="n">
        <v>43242</v>
      </c>
      <c r="B791" t="n">
        <v>4.398499965667725</v>
      </c>
    </row>
    <row r="792">
      <c r="A792" s="1" t="n">
        <v>43243</v>
      </c>
      <c r="B792" t="n">
        <v>4.302000045776367</v>
      </c>
    </row>
    <row r="793">
      <c r="A793" s="1" t="n">
        <v>43244</v>
      </c>
      <c r="B793" t="n">
        <v>4.282999992370605</v>
      </c>
    </row>
    <row r="794">
      <c r="A794" s="1" t="n">
        <v>43245</v>
      </c>
      <c r="B794" t="n">
        <v>4.26800012588501</v>
      </c>
    </row>
    <row r="795">
      <c r="A795" s="1" t="n">
        <v>43249</v>
      </c>
      <c r="B795" t="n">
        <v>4.251999855041504</v>
      </c>
    </row>
    <row r="796">
      <c r="A796" s="1" t="n">
        <v>43250</v>
      </c>
      <c r="B796" t="n">
        <v>4.178999900817871</v>
      </c>
    </row>
    <row r="797">
      <c r="A797" s="1" t="n">
        <v>43251</v>
      </c>
      <c r="B797" t="n">
        <v>4.263000011444092</v>
      </c>
    </row>
    <row r="798">
      <c r="A798" s="1" t="n">
        <v>43252</v>
      </c>
      <c r="B798" t="n">
        <v>4.251500129699707</v>
      </c>
    </row>
    <row r="799">
      <c r="A799" s="1" t="n">
        <v>43255</v>
      </c>
      <c r="B799" t="n">
        <v>4.295000076293945</v>
      </c>
    </row>
    <row r="800">
      <c r="A800" s="1" t="n">
        <v>43256</v>
      </c>
      <c r="B800" t="n">
        <v>4.324999809265137</v>
      </c>
    </row>
    <row r="801">
      <c r="A801" s="1" t="n">
        <v>43257</v>
      </c>
      <c r="B801" t="n">
        <v>4.326499938964844</v>
      </c>
    </row>
    <row r="802">
      <c r="A802" s="1" t="n">
        <v>43258</v>
      </c>
      <c r="B802" t="n">
        <v>4.322999954223633</v>
      </c>
    </row>
    <row r="803">
      <c r="A803" s="1" t="n">
        <v>43259</v>
      </c>
      <c r="B803" t="n">
        <v>4.241000175476074</v>
      </c>
    </row>
    <row r="804">
      <c r="A804" s="1" t="n">
        <v>43262</v>
      </c>
      <c r="B804" t="n">
        <v>4.250999927520752</v>
      </c>
    </row>
    <row r="805">
      <c r="A805" s="1" t="n">
        <v>43263</v>
      </c>
      <c r="B805" t="n">
        <v>4.27899980545044</v>
      </c>
    </row>
    <row r="806">
      <c r="A806" s="1" t="n">
        <v>43264</v>
      </c>
      <c r="B806" t="n">
        <v>4.269000053405762</v>
      </c>
    </row>
    <row r="807">
      <c r="A807" s="1" t="n">
        <v>43265</v>
      </c>
      <c r="B807" t="n">
        <v>4.263000011444092</v>
      </c>
    </row>
    <row r="808">
      <c r="A808" s="1" t="n">
        <v>43266</v>
      </c>
      <c r="B808" t="n">
        <v>4.192999839782715</v>
      </c>
    </row>
    <row r="809">
      <c r="A809" s="1" t="n">
        <v>43269</v>
      </c>
      <c r="B809" t="n">
        <v>4.14900016784668</v>
      </c>
    </row>
    <row r="810">
      <c r="A810" s="1" t="n">
        <v>43270</v>
      </c>
      <c r="B810" t="n">
        <v>4.027999877929688</v>
      </c>
    </row>
    <row r="811">
      <c r="A811" s="1" t="n">
        <v>43271</v>
      </c>
      <c r="B811" t="n">
        <v>4.040999889373779</v>
      </c>
    </row>
    <row r="812">
      <c r="A812" s="1" t="n">
        <v>43272</v>
      </c>
      <c r="B812" t="n">
        <v>3.990000009536743</v>
      </c>
    </row>
    <row r="813">
      <c r="A813" s="1" t="n">
        <v>43273</v>
      </c>
      <c r="B813" t="n">
        <v>4.021500110626221</v>
      </c>
    </row>
    <row r="814">
      <c r="A814" s="1" t="n">
        <v>43276</v>
      </c>
      <c r="B814" t="n">
        <v>3.924999952316284</v>
      </c>
    </row>
    <row r="815">
      <c r="A815" s="1" t="n">
        <v>43277</v>
      </c>
      <c r="B815" t="n">
        <v>3.869999885559082</v>
      </c>
    </row>
    <row r="816">
      <c r="A816" s="1" t="n">
        <v>43278</v>
      </c>
      <c r="B816" t="n">
        <v>3.778000116348267</v>
      </c>
    </row>
    <row r="817">
      <c r="A817" s="1" t="n">
        <v>43279</v>
      </c>
      <c r="B817" t="n">
        <v>3.757999897003174</v>
      </c>
    </row>
    <row r="818">
      <c r="A818" s="1" t="n">
        <v>43280</v>
      </c>
      <c r="B818" t="n">
        <v>3.842000007629395</v>
      </c>
    </row>
    <row r="819">
      <c r="A819" s="1" t="n">
        <v>43283</v>
      </c>
      <c r="B819" t="n">
        <v>3.694000005722046</v>
      </c>
    </row>
    <row r="820">
      <c r="A820" s="1" t="n">
        <v>43284</v>
      </c>
      <c r="B820" t="n">
        <v>3.707499980926514</v>
      </c>
    </row>
    <row r="821">
      <c r="A821" s="1" t="n">
        <v>43285</v>
      </c>
      <c r="B821" t="n">
        <v>3.667500019073486</v>
      </c>
    </row>
    <row r="822">
      <c r="A822" s="1" t="n">
        <v>43286</v>
      </c>
      <c r="B822" t="n">
        <v>3.66100001335144</v>
      </c>
    </row>
    <row r="823">
      <c r="A823" s="1" t="n">
        <v>43287</v>
      </c>
      <c r="B823" t="n">
        <v>3.684000015258789</v>
      </c>
    </row>
    <row r="824">
      <c r="A824" s="1" t="n">
        <v>43290</v>
      </c>
      <c r="B824" t="n">
        <v>3.801000118255615</v>
      </c>
    </row>
    <row r="825">
      <c r="A825" s="1" t="n">
        <v>43291</v>
      </c>
      <c r="B825" t="n">
        <v>3.793999910354614</v>
      </c>
    </row>
    <row r="826">
      <c r="A826" s="1" t="n">
        <v>43292</v>
      </c>
      <c r="B826" t="n">
        <v>3.716000080108643</v>
      </c>
    </row>
    <row r="827">
      <c r="A827" s="1" t="n">
        <v>43293</v>
      </c>
      <c r="B827" t="n">
        <v>3.801000118255615</v>
      </c>
    </row>
    <row r="828">
      <c r="A828" s="1" t="n">
        <v>43294</v>
      </c>
      <c r="B828" t="n">
        <v>3.809999942779541</v>
      </c>
    </row>
    <row r="829">
      <c r="A829" s="1" t="n">
        <v>43297</v>
      </c>
      <c r="B829" t="n">
        <v>3.779999971389771</v>
      </c>
    </row>
    <row r="830">
      <c r="A830" s="1" t="n">
        <v>43298</v>
      </c>
      <c r="B830" t="n">
        <v>3.782000064849854</v>
      </c>
    </row>
    <row r="831">
      <c r="A831" s="1" t="n">
        <v>43299</v>
      </c>
      <c r="B831" t="n">
        <v>3.756999969482422</v>
      </c>
    </row>
    <row r="832">
      <c r="A832" s="1" t="n">
        <v>43300</v>
      </c>
      <c r="B832" t="n">
        <v>3.697000026702881</v>
      </c>
    </row>
    <row r="833">
      <c r="A833" s="1" t="n">
        <v>43301</v>
      </c>
      <c r="B833" t="n">
        <v>3.779999971389771</v>
      </c>
    </row>
    <row r="834">
      <c r="A834" s="1" t="n">
        <v>43304</v>
      </c>
      <c r="B834" t="n">
        <v>3.775000095367432</v>
      </c>
    </row>
    <row r="835">
      <c r="A835" s="1" t="n">
        <v>43305</v>
      </c>
      <c r="B835" t="n">
        <v>3.88700008392334</v>
      </c>
    </row>
    <row r="836">
      <c r="A836" s="1" t="n">
        <v>43306</v>
      </c>
      <c r="B836" t="n">
        <v>3.852999925613403</v>
      </c>
    </row>
    <row r="837">
      <c r="A837" s="1" t="n">
        <v>43307</v>
      </c>
      <c r="B837" t="n">
        <v>3.815000057220459</v>
      </c>
    </row>
    <row r="838">
      <c r="A838" s="1" t="n">
        <v>43308</v>
      </c>
      <c r="B838" t="n">
        <v>3.804500102996826</v>
      </c>
    </row>
    <row r="839">
      <c r="A839" s="1" t="n">
        <v>43311</v>
      </c>
      <c r="B839" t="n">
        <v>3.789499998092651</v>
      </c>
    </row>
    <row r="840">
      <c r="A840" s="1" t="n">
        <v>43312</v>
      </c>
      <c r="B840" t="n">
        <v>3.809000015258789</v>
      </c>
    </row>
    <row r="841">
      <c r="A841" s="1" t="n">
        <v>43313</v>
      </c>
      <c r="B841" t="n">
        <v>3.698499917984009</v>
      </c>
    </row>
    <row r="842">
      <c r="A842" s="1" t="n">
        <v>43314</v>
      </c>
      <c r="B842" t="n">
        <v>3.605499982833862</v>
      </c>
    </row>
    <row r="843">
      <c r="A843" s="1" t="n">
        <v>43315</v>
      </c>
      <c r="B843" t="n">
        <v>3.58899998664856</v>
      </c>
    </row>
    <row r="844">
      <c r="A844" s="1" t="n">
        <v>43318</v>
      </c>
      <c r="B844" t="n">
        <v>3.513000011444092</v>
      </c>
    </row>
    <row r="845">
      <c r="A845" s="1" t="n">
        <v>43319</v>
      </c>
      <c r="B845" t="n">
        <v>3.663500070571899</v>
      </c>
    </row>
    <row r="846">
      <c r="A846" s="1" t="n">
        <v>43320</v>
      </c>
      <c r="B846" t="n">
        <v>3.575500011444092</v>
      </c>
    </row>
    <row r="847">
      <c r="A847" s="1" t="n">
        <v>43321</v>
      </c>
      <c r="B847" t="n">
        <v>3.677999973297119</v>
      </c>
    </row>
    <row r="848">
      <c r="A848" s="1" t="n">
        <v>43322</v>
      </c>
      <c r="B848" t="n">
        <v>3.634500026702881</v>
      </c>
    </row>
    <row r="849">
      <c r="A849" s="1" t="n">
        <v>43325</v>
      </c>
      <c r="B849" t="n">
        <v>3.605999946594238</v>
      </c>
    </row>
    <row r="850">
      <c r="A850" s="1" t="n">
        <v>43326</v>
      </c>
      <c r="B850" t="n">
        <v>3.594500064849853</v>
      </c>
    </row>
    <row r="851">
      <c r="A851" s="1" t="n">
        <v>43327</v>
      </c>
      <c r="B851" t="n">
        <v>3.440999984741211</v>
      </c>
    </row>
    <row r="852">
      <c r="A852" s="1" t="n">
        <v>43328</v>
      </c>
      <c r="B852" t="n">
        <v>3.523999929428101</v>
      </c>
    </row>
    <row r="853">
      <c r="A853" s="1" t="n">
        <v>43329</v>
      </c>
      <c r="B853" t="n">
        <v>3.47950005531311</v>
      </c>
    </row>
    <row r="854">
      <c r="A854" s="1" t="n">
        <v>43332</v>
      </c>
      <c r="B854" t="n">
        <v>3.505000114440918</v>
      </c>
    </row>
    <row r="855">
      <c r="A855" s="1" t="n">
        <v>43333</v>
      </c>
      <c r="B855" t="n">
        <v>3.588500022888184</v>
      </c>
    </row>
    <row r="856">
      <c r="A856" s="1" t="n">
        <v>43334</v>
      </c>
      <c r="B856" t="n">
        <v>3.56850004196167</v>
      </c>
    </row>
    <row r="857">
      <c r="A857" s="1" t="n">
        <v>43335</v>
      </c>
      <c r="B857" t="n">
        <v>3.532000064849853</v>
      </c>
    </row>
    <row r="858">
      <c r="A858" s="1" t="n">
        <v>43336</v>
      </c>
      <c r="B858" t="n">
        <v>3.612499952316284</v>
      </c>
    </row>
    <row r="859">
      <c r="A859" s="1" t="n">
        <v>43340</v>
      </c>
      <c r="B859" t="n">
        <v>3.66700005531311</v>
      </c>
    </row>
    <row r="860">
      <c r="A860" s="1" t="n">
        <v>43341</v>
      </c>
      <c r="B860" t="n">
        <v>3.642499923706055</v>
      </c>
    </row>
    <row r="861">
      <c r="A861" s="1" t="n">
        <v>43342</v>
      </c>
      <c r="B861" t="n">
        <v>3.563499927520752</v>
      </c>
    </row>
    <row r="862">
      <c r="A862" s="1" t="n">
        <v>43343</v>
      </c>
      <c r="B862" t="n">
        <v>3.551500082015991</v>
      </c>
    </row>
    <row r="863">
      <c r="A863" s="1" t="n">
        <v>43346</v>
      </c>
      <c r="B863" t="n">
        <v>3.569499969482422</v>
      </c>
    </row>
    <row r="864">
      <c r="A864" s="1" t="n">
        <v>43347</v>
      </c>
      <c r="B864" t="n">
        <v>3.579999923706055</v>
      </c>
    </row>
    <row r="865">
      <c r="A865" s="1" t="n">
        <v>43348</v>
      </c>
      <c r="B865" t="n">
        <v>3.528000116348267</v>
      </c>
    </row>
    <row r="866">
      <c r="A866" s="1" t="n">
        <v>43349</v>
      </c>
      <c r="B866" t="n">
        <v>3.515000104904175</v>
      </c>
    </row>
    <row r="867">
      <c r="A867" s="1" t="n">
        <v>43350</v>
      </c>
      <c r="B867" t="n">
        <v>3.509500026702881</v>
      </c>
    </row>
    <row r="868">
      <c r="A868" s="1" t="n">
        <v>43353</v>
      </c>
      <c r="B868" t="n">
        <v>3.469500064849853</v>
      </c>
    </row>
    <row r="869">
      <c r="A869" s="1" t="n">
        <v>43354</v>
      </c>
      <c r="B869" t="n">
        <v>3.398999929428101</v>
      </c>
    </row>
    <row r="870">
      <c r="A870" s="1" t="n">
        <v>43355</v>
      </c>
      <c r="B870" t="n">
        <v>3.492000102996826</v>
      </c>
    </row>
    <row r="871">
      <c r="A871" s="1" t="n">
        <v>43356</v>
      </c>
      <c r="B871" t="n">
        <v>3.517999887466431</v>
      </c>
    </row>
    <row r="872">
      <c r="A872" s="1" t="n">
        <v>43357</v>
      </c>
      <c r="B872" t="n">
        <v>3.480499982833862</v>
      </c>
    </row>
    <row r="873">
      <c r="A873" s="1" t="n">
        <v>43360</v>
      </c>
      <c r="B873" t="n">
        <v>3.455499887466431</v>
      </c>
    </row>
    <row r="874">
      <c r="A874" s="1" t="n">
        <v>43361</v>
      </c>
      <c r="B874" t="n">
        <v>3.534499883651733</v>
      </c>
    </row>
    <row r="875">
      <c r="A875" s="1" t="n">
        <v>43362</v>
      </c>
      <c r="B875" t="n">
        <v>3.587500095367432</v>
      </c>
    </row>
    <row r="876">
      <c r="A876" s="1" t="n">
        <v>43363</v>
      </c>
      <c r="B876" t="n">
        <v>3.589499950408936</v>
      </c>
    </row>
    <row r="877">
      <c r="A877" s="1" t="n">
        <v>43364</v>
      </c>
      <c r="B877" t="n">
        <v>3.679500102996826</v>
      </c>
    </row>
    <row r="878">
      <c r="A878" s="1" t="n">
        <v>43367</v>
      </c>
      <c r="B878" t="n">
        <v>3.645999908447266</v>
      </c>
    </row>
    <row r="879">
      <c r="A879" s="1" t="n">
        <v>43368</v>
      </c>
      <c r="B879" t="n">
        <v>3.635999917984009</v>
      </c>
    </row>
    <row r="880">
      <c r="A880" s="1" t="n">
        <v>43369</v>
      </c>
      <c r="B880" t="n">
        <v>3.680999994277954</v>
      </c>
    </row>
    <row r="881">
      <c r="A881" s="1" t="n">
        <v>43370</v>
      </c>
      <c r="B881" t="n">
        <v>3.657000064849854</v>
      </c>
    </row>
    <row r="882">
      <c r="A882" s="1" t="n">
        <v>43371</v>
      </c>
      <c r="B882" t="n">
        <v>3.693000078201294</v>
      </c>
    </row>
    <row r="883">
      <c r="A883" s="1" t="n">
        <v>43374</v>
      </c>
      <c r="B883" t="n">
        <v>3.696500062942505</v>
      </c>
    </row>
    <row r="884">
      <c r="A884" s="1" t="n">
        <v>43375</v>
      </c>
      <c r="B884" t="n">
        <v>3.608999967575073</v>
      </c>
    </row>
    <row r="885">
      <c r="A885" s="1" t="n">
        <v>43376</v>
      </c>
      <c r="B885" t="n">
        <v>3.624000072479248</v>
      </c>
    </row>
    <row r="886">
      <c r="A886" s="1" t="n">
        <v>43377</v>
      </c>
      <c r="B886" t="n">
        <v>3.530499935150146</v>
      </c>
    </row>
    <row r="887">
      <c r="A887" s="1" t="n">
        <v>43378</v>
      </c>
      <c r="B887" t="n">
        <v>3.524499893188477</v>
      </c>
    </row>
    <row r="888">
      <c r="A888" s="1" t="n">
        <v>43381</v>
      </c>
      <c r="B888" t="n">
        <v>3.466500043869019</v>
      </c>
    </row>
    <row r="889">
      <c r="A889" s="1" t="n">
        <v>43382</v>
      </c>
      <c r="B889" t="n">
        <v>3.493000030517578</v>
      </c>
    </row>
    <row r="890">
      <c r="A890" s="1" t="n">
        <v>43383</v>
      </c>
      <c r="B890" t="n">
        <v>3.438499927520752</v>
      </c>
    </row>
    <row r="891">
      <c r="A891" s="1" t="n">
        <v>43384</v>
      </c>
      <c r="B891" t="n">
        <v>3.350500106811523</v>
      </c>
    </row>
    <row r="892">
      <c r="A892" s="1" t="n">
        <v>43385</v>
      </c>
      <c r="B892" t="n">
        <v>3.384000062942505</v>
      </c>
    </row>
    <row r="893">
      <c r="A893" s="1" t="n">
        <v>43388</v>
      </c>
      <c r="B893" t="n">
        <v>3.345000028610229</v>
      </c>
    </row>
    <row r="894">
      <c r="A894" s="1" t="n">
        <v>43389</v>
      </c>
      <c r="B894" t="n">
        <v>3.344000101089477</v>
      </c>
    </row>
    <row r="895">
      <c r="A895" s="1" t="n">
        <v>43390</v>
      </c>
      <c r="B895" t="n">
        <v>3.305500030517578</v>
      </c>
    </row>
    <row r="896">
      <c r="A896" s="1" t="n">
        <v>43391</v>
      </c>
      <c r="B896" t="n">
        <v>3.230000019073486</v>
      </c>
    </row>
    <row r="897">
      <c r="A897" s="1" t="n">
        <v>43392</v>
      </c>
      <c r="B897" t="n">
        <v>3.325000047683716</v>
      </c>
    </row>
    <row r="898">
      <c r="A898" s="1" t="n">
        <v>43395</v>
      </c>
      <c r="B898" t="n">
        <v>3.457000017166138</v>
      </c>
    </row>
    <row r="899">
      <c r="A899" s="1" t="n">
        <v>43396</v>
      </c>
      <c r="B899" t="n">
        <v>3.361000061035156</v>
      </c>
    </row>
    <row r="900">
      <c r="A900" s="1" t="n">
        <v>43397</v>
      </c>
      <c r="B900" t="n">
        <v>3.368000030517578</v>
      </c>
    </row>
    <row r="901">
      <c r="A901" s="1" t="n">
        <v>43398</v>
      </c>
      <c r="B901" t="n">
        <v>3.410000085830688</v>
      </c>
    </row>
    <row r="902">
      <c r="A902" s="1" t="n">
        <v>43399</v>
      </c>
      <c r="B902" t="n">
        <v>3.356499910354614</v>
      </c>
    </row>
    <row r="903">
      <c r="A903" s="1" t="n">
        <v>43402</v>
      </c>
      <c r="B903" t="n">
        <v>3.263499975204468</v>
      </c>
    </row>
    <row r="904">
      <c r="A904" s="1" t="n">
        <v>43403</v>
      </c>
      <c r="B904" t="n">
        <v>3.279000043869019</v>
      </c>
    </row>
    <row r="905">
      <c r="A905" s="1" t="n">
        <v>43404</v>
      </c>
      <c r="B905" t="n">
        <v>3.35349988937378</v>
      </c>
    </row>
    <row r="906">
      <c r="A906" s="1" t="n">
        <v>43405</v>
      </c>
      <c r="B906" t="n">
        <v>3.46399998664856</v>
      </c>
    </row>
    <row r="907">
      <c r="A907" s="1" t="n">
        <v>43406</v>
      </c>
      <c r="B907" t="n">
        <v>3.477499961853028</v>
      </c>
    </row>
    <row r="908">
      <c r="A908" s="1" t="n">
        <v>43409</v>
      </c>
      <c r="B908" t="n">
        <v>3.468499898910522</v>
      </c>
    </row>
    <row r="909">
      <c r="A909" s="1" t="n">
        <v>43410</v>
      </c>
      <c r="B909" t="n">
        <v>3.448999881744385</v>
      </c>
    </row>
    <row r="910">
      <c r="A910" s="1" t="n">
        <v>43411</v>
      </c>
      <c r="B910" t="n">
        <v>3.460000038146973</v>
      </c>
    </row>
    <row r="911">
      <c r="A911" s="1" t="n">
        <v>43412</v>
      </c>
      <c r="B911" t="n">
        <v>3.41700005531311</v>
      </c>
    </row>
    <row r="912">
      <c r="A912" s="1" t="n">
        <v>43413</v>
      </c>
      <c r="B912" t="n">
        <v>3.331500053405762</v>
      </c>
    </row>
    <row r="913">
      <c r="A913" s="1" t="n">
        <v>43416</v>
      </c>
      <c r="B913" t="n">
        <v>3.335999965667725</v>
      </c>
    </row>
    <row r="914">
      <c r="A914" s="1" t="n">
        <v>43417</v>
      </c>
      <c r="B914" t="n">
        <v>3.453500032424927</v>
      </c>
    </row>
    <row r="915">
      <c r="A915" s="1" t="n">
        <v>43418</v>
      </c>
      <c r="B915" t="n">
        <v>3.391000032424927</v>
      </c>
    </row>
    <row r="916">
      <c r="A916" s="1" t="n">
        <v>43419</v>
      </c>
      <c r="B916" t="n">
        <v>3.440500020980835</v>
      </c>
    </row>
    <row r="917">
      <c r="A917" s="1" t="n">
        <v>43420</v>
      </c>
      <c r="B917" t="n">
        <v>3.467000007629395</v>
      </c>
    </row>
    <row r="918">
      <c r="A918" s="1" t="n">
        <v>43423</v>
      </c>
      <c r="B918" t="n">
        <v>3.47849988937378</v>
      </c>
    </row>
    <row r="919">
      <c r="A919" s="1" t="n">
        <v>43424</v>
      </c>
      <c r="B919" t="n">
        <v>3.380500078201294</v>
      </c>
    </row>
    <row r="920">
      <c r="A920" s="1" t="n">
        <v>43425</v>
      </c>
      <c r="B920" t="n">
        <v>3.45199990272522</v>
      </c>
    </row>
    <row r="921">
      <c r="A921" s="1" t="n">
        <v>43426</v>
      </c>
      <c r="B921" t="n">
        <v>3.407999992370605</v>
      </c>
    </row>
    <row r="922">
      <c r="A922" s="1" t="n">
        <v>43427</v>
      </c>
      <c r="B922" t="n">
        <v>3.357000112533569</v>
      </c>
    </row>
    <row r="923">
      <c r="A923" s="1" t="n">
        <v>43430</v>
      </c>
      <c r="B923" t="n">
        <v>3.356499910354614</v>
      </c>
    </row>
    <row r="924">
      <c r="A924" s="1" t="n">
        <v>43431</v>
      </c>
      <c r="B924" t="n">
        <v>3.333499908447266</v>
      </c>
    </row>
    <row r="925">
      <c r="A925" s="1" t="n">
        <v>43432</v>
      </c>
      <c r="B925" t="n">
        <v>3.371000051498413</v>
      </c>
    </row>
    <row r="926">
      <c r="A926" s="1" t="n">
        <v>43433</v>
      </c>
      <c r="B926" t="n">
        <v>3.355000019073486</v>
      </c>
    </row>
    <row r="927">
      <c r="A927" s="1" t="n">
        <v>43434</v>
      </c>
      <c r="B927" t="n">
        <v>3.365499973297119</v>
      </c>
    </row>
    <row r="928">
      <c r="A928" s="1" t="n">
        <v>43437</v>
      </c>
      <c r="B928" t="n">
        <v>3.522000074386597</v>
      </c>
    </row>
    <row r="929">
      <c r="A929" s="1" t="n">
        <v>43438</v>
      </c>
      <c r="B929" t="n">
        <v>3.529999971389771</v>
      </c>
    </row>
    <row r="930">
      <c r="A930" s="1" t="n">
        <v>43439</v>
      </c>
      <c r="B930" t="n">
        <v>3.490999937057495</v>
      </c>
    </row>
    <row r="931">
      <c r="A931" s="1" t="n">
        <v>43440</v>
      </c>
      <c r="B931" t="n">
        <v>3.397000074386597</v>
      </c>
    </row>
    <row r="932">
      <c r="A932" s="1" t="n">
        <v>43441</v>
      </c>
      <c r="B932" t="n">
        <v>3.395999908447266</v>
      </c>
    </row>
    <row r="933">
      <c r="A933" s="1" t="n">
        <v>43444</v>
      </c>
      <c r="B933" t="n">
        <v>3.335500001907349</v>
      </c>
    </row>
    <row r="934">
      <c r="A934" s="1" t="n">
        <v>43445</v>
      </c>
      <c r="B934" t="n">
        <v>3.401999950408936</v>
      </c>
    </row>
    <row r="935">
      <c r="A935" s="1" t="n">
        <v>43446</v>
      </c>
      <c r="B935" t="n">
        <v>3.444000005722046</v>
      </c>
    </row>
    <row r="936">
      <c r="A936" s="1" t="n">
        <v>43447</v>
      </c>
      <c r="B936" t="n">
        <v>3.450999975204468</v>
      </c>
    </row>
    <row r="937">
      <c r="A937" s="1" t="n">
        <v>43448</v>
      </c>
      <c r="B937" t="n">
        <v>3.412499904632568</v>
      </c>
    </row>
    <row r="938">
      <c r="A938" s="1" t="n">
        <v>43451</v>
      </c>
      <c r="B938" t="n">
        <v>3.38700008392334</v>
      </c>
    </row>
    <row r="939">
      <c r="A939" s="1" t="n">
        <v>43452</v>
      </c>
      <c r="B939" t="n">
        <v>3.381999969482422</v>
      </c>
    </row>
    <row r="940">
      <c r="A940" s="1" t="n">
        <v>43453</v>
      </c>
      <c r="B940" t="n">
        <v>3.359999895095825</v>
      </c>
    </row>
    <row r="941">
      <c r="A941" s="1" t="n">
        <v>43454</v>
      </c>
      <c r="B941" t="n">
        <v>3.302999973297119</v>
      </c>
    </row>
    <row r="942">
      <c r="A942" s="1" t="n">
        <v>43455</v>
      </c>
      <c r="B942" t="n">
        <v>3.269000053405762</v>
      </c>
    </row>
    <row r="943">
      <c r="A943" s="1" t="n">
        <v>43458</v>
      </c>
      <c r="B943" t="n">
        <v>3.249000072479248</v>
      </c>
    </row>
    <row r="944">
      <c r="A944" s="1" t="n">
        <v>43461</v>
      </c>
      <c r="B944" t="n">
        <v>3.231499910354614</v>
      </c>
    </row>
    <row r="945">
      <c r="A945" s="1" t="n">
        <v>43462</v>
      </c>
      <c r="B945" t="n">
        <v>3.253999948501587</v>
      </c>
    </row>
    <row r="946">
      <c r="A946" s="1" t="n">
        <v>43465</v>
      </c>
      <c r="B946" t="n">
        <v>3.279500007629395</v>
      </c>
    </row>
    <row r="947">
      <c r="A947" s="1" t="n">
        <v>43467</v>
      </c>
      <c r="B947" t="n">
        <v>3.232500076293945</v>
      </c>
    </row>
    <row r="948">
      <c r="A948" s="1" t="n">
        <v>43468</v>
      </c>
      <c r="B948" t="n">
        <v>3.220000028610229</v>
      </c>
    </row>
    <row r="949">
      <c r="A949" s="1" t="n">
        <v>43469</v>
      </c>
      <c r="B949" t="n">
        <v>3.315999984741211</v>
      </c>
    </row>
    <row r="950">
      <c r="A950" s="1" t="n">
        <v>43472</v>
      </c>
      <c r="B950" t="n">
        <v>3.319000005722046</v>
      </c>
    </row>
    <row r="951">
      <c r="A951" s="1" t="n">
        <v>43473</v>
      </c>
      <c r="B951" t="n">
        <v>3.327500104904175</v>
      </c>
    </row>
    <row r="952">
      <c r="A952" s="1" t="n">
        <v>43474</v>
      </c>
      <c r="B952" t="n">
        <v>3.390000104904175</v>
      </c>
    </row>
    <row r="953">
      <c r="A953" s="1" t="n">
        <v>43475</v>
      </c>
      <c r="B953" t="n">
        <v>3.396500110626221</v>
      </c>
    </row>
    <row r="954">
      <c r="A954" s="1" t="n">
        <v>43476</v>
      </c>
      <c r="B954" t="n">
        <v>3.409499883651733</v>
      </c>
    </row>
    <row r="955">
      <c r="A955" s="1" t="n">
        <v>43479</v>
      </c>
      <c r="B955" t="n">
        <v>3.375999927520752</v>
      </c>
    </row>
    <row r="956">
      <c r="A956" s="1" t="n">
        <v>43480</v>
      </c>
      <c r="B956" t="n">
        <v>3.433000087738037</v>
      </c>
    </row>
    <row r="957">
      <c r="A957" s="1" t="n">
        <v>43481</v>
      </c>
      <c r="B957" t="n">
        <v>3.483000040054321</v>
      </c>
    </row>
    <row r="958">
      <c r="A958" s="1" t="n">
        <v>43482</v>
      </c>
      <c r="B958" t="n">
        <v>3.447000026702881</v>
      </c>
    </row>
    <row r="959">
      <c r="A959" s="1" t="n">
        <v>43483</v>
      </c>
      <c r="B959" t="n">
        <v>3.505000114440918</v>
      </c>
    </row>
    <row r="960">
      <c r="A960" s="1" t="n">
        <v>43486</v>
      </c>
      <c r="B960" t="n">
        <v>3.502000093460083</v>
      </c>
    </row>
    <row r="961">
      <c r="A961" s="1" t="n">
        <v>43487</v>
      </c>
      <c r="B961" t="n">
        <v>3.45199990272522</v>
      </c>
    </row>
    <row r="962">
      <c r="A962" s="1" t="n">
        <v>43488</v>
      </c>
      <c r="B962" t="n">
        <v>3.456000089645386</v>
      </c>
    </row>
    <row r="963">
      <c r="A963" s="1" t="n">
        <v>43489</v>
      </c>
      <c r="B963" t="n">
        <v>3.479000091552734</v>
      </c>
    </row>
    <row r="964">
      <c r="A964" s="1" t="n">
        <v>43490</v>
      </c>
      <c r="B964" t="n">
        <v>3.551500082015991</v>
      </c>
    </row>
    <row r="965">
      <c r="A965" s="1" t="n">
        <v>43493</v>
      </c>
      <c r="B965" t="n">
        <v>3.519999980926514</v>
      </c>
    </row>
    <row r="966">
      <c r="A966" s="1" t="n">
        <v>43494</v>
      </c>
      <c r="B966" t="n">
        <v>3.532999992370605</v>
      </c>
    </row>
    <row r="967">
      <c r="A967" s="1" t="n">
        <v>43495</v>
      </c>
      <c r="B967" t="n">
        <v>3.541500091552734</v>
      </c>
    </row>
    <row r="968">
      <c r="A968" s="1" t="n">
        <v>43496</v>
      </c>
      <c r="B968" t="n">
        <v>3.592499971389771</v>
      </c>
    </row>
    <row r="969">
      <c r="A969" s="1" t="n">
        <v>43497</v>
      </c>
      <c r="B969" t="n">
        <v>3.604000091552734</v>
      </c>
    </row>
    <row r="970">
      <c r="A970" s="1" t="n">
        <v>43500</v>
      </c>
      <c r="B970" t="n">
        <v>3.592999935150146</v>
      </c>
    </row>
    <row r="971">
      <c r="A971" s="1" t="n">
        <v>43501</v>
      </c>
      <c r="B971" t="n">
        <v>3.617000102996826</v>
      </c>
    </row>
    <row r="972">
      <c r="A972" s="1" t="n">
        <v>43502</v>
      </c>
      <c r="B972" t="n">
        <v>3.630000114440918</v>
      </c>
    </row>
    <row r="973">
      <c r="A973" s="1" t="n">
        <v>43503</v>
      </c>
      <c r="B973" t="n">
        <v>3.572999954223633</v>
      </c>
    </row>
    <row r="974">
      <c r="A974" s="1" t="n">
        <v>43504</v>
      </c>
      <c r="B974" t="n">
        <v>3.533999919891357</v>
      </c>
    </row>
    <row r="975">
      <c r="A975" s="1" t="n">
        <v>43507</v>
      </c>
      <c r="B975" t="n">
        <v>3.641000032424927</v>
      </c>
    </row>
    <row r="976">
      <c r="A976" s="1" t="n">
        <v>43508</v>
      </c>
      <c r="B976" t="n">
        <v>3.660500049591065</v>
      </c>
    </row>
    <row r="977">
      <c r="A977" s="1" t="n">
        <v>43509</v>
      </c>
      <c r="B977" t="n">
        <v>3.728499889373779</v>
      </c>
    </row>
    <row r="978">
      <c r="A978" s="1" t="n">
        <v>43510</v>
      </c>
      <c r="B978" t="n">
        <v>3.730000019073486</v>
      </c>
    </row>
    <row r="979">
      <c r="A979" s="1" t="n">
        <v>43511</v>
      </c>
      <c r="B979" t="n">
        <v>3.680000066757202</v>
      </c>
    </row>
    <row r="980">
      <c r="A980" s="1" t="n">
        <v>43514</v>
      </c>
      <c r="B980" t="n">
        <v>3.767499923706055</v>
      </c>
    </row>
    <row r="981">
      <c r="A981" s="1" t="n">
        <v>43515</v>
      </c>
      <c r="B981" t="n">
        <v>3.796000003814697</v>
      </c>
    </row>
    <row r="982">
      <c r="A982" s="1" t="n">
        <v>43516</v>
      </c>
      <c r="B982" t="n">
        <v>3.843499898910522</v>
      </c>
    </row>
    <row r="983">
      <c r="A983" s="1" t="n">
        <v>43517</v>
      </c>
      <c r="B983" t="n">
        <v>3.796499967575073</v>
      </c>
    </row>
    <row r="984">
      <c r="A984" s="1" t="n">
        <v>43518</v>
      </c>
      <c r="B984" t="n">
        <v>3.890000104904175</v>
      </c>
    </row>
    <row r="985">
      <c r="A985" s="1" t="n">
        <v>43521</v>
      </c>
      <c r="B985" t="n">
        <v>4.150000095367432</v>
      </c>
    </row>
    <row r="986">
      <c r="A986" s="1" t="n">
        <v>43522</v>
      </c>
      <c r="B986" t="n">
        <v>4.099999904632568</v>
      </c>
    </row>
    <row r="987">
      <c r="A987" s="1" t="n">
        <v>43523</v>
      </c>
      <c r="B987" t="n">
        <v>4.057000160217285</v>
      </c>
    </row>
    <row r="988">
      <c r="A988" s="1" t="n">
        <v>43524</v>
      </c>
      <c r="B988" t="n">
        <v>4.039999961853027</v>
      </c>
    </row>
    <row r="989">
      <c r="A989" s="1" t="n">
        <v>43525</v>
      </c>
      <c r="B989" t="n">
        <v>4.13100004196167</v>
      </c>
    </row>
    <row r="990">
      <c r="A990" s="1" t="n">
        <v>43528</v>
      </c>
      <c r="B990" t="n">
        <v>4.189000129699707</v>
      </c>
    </row>
    <row r="991">
      <c r="A991" s="1" t="n">
        <v>43529</v>
      </c>
      <c r="B991" t="n">
        <v>4.17549991607666</v>
      </c>
    </row>
    <row r="992">
      <c r="A992" s="1" t="n">
        <v>43530</v>
      </c>
      <c r="B992" t="n">
        <v>4.202000141143799</v>
      </c>
    </row>
    <row r="993">
      <c r="A993" s="1" t="n">
        <v>43531</v>
      </c>
      <c r="B993" t="n">
        <v>4.119999885559082</v>
      </c>
    </row>
    <row r="994">
      <c r="A994" s="1" t="n">
        <v>43532</v>
      </c>
      <c r="B994" t="n">
        <v>3.960000038146973</v>
      </c>
    </row>
    <row r="995">
      <c r="A995" s="1" t="n">
        <v>43535</v>
      </c>
      <c r="B995" t="n">
        <v>4.100500106811523</v>
      </c>
    </row>
    <row r="996">
      <c r="A996" s="1" t="n">
        <v>43536</v>
      </c>
      <c r="B996" t="n">
        <v>4.127500057220459</v>
      </c>
    </row>
    <row r="997">
      <c r="A997" s="1" t="n">
        <v>43537</v>
      </c>
      <c r="B997" t="n">
        <v>4.078999996185303</v>
      </c>
    </row>
    <row r="998">
      <c r="A998" s="1" t="n">
        <v>43538</v>
      </c>
      <c r="B998" t="n">
        <v>4.031499862670898</v>
      </c>
    </row>
    <row r="999">
      <c r="A999" s="1" t="n">
        <v>43539</v>
      </c>
      <c r="B999" t="n">
        <v>4.11899995803833</v>
      </c>
    </row>
    <row r="1000">
      <c r="A1000" s="1" t="n">
        <v>43542</v>
      </c>
      <c r="B1000" t="n">
        <v>4.217000007629395</v>
      </c>
    </row>
    <row r="1001">
      <c r="A1001" s="1" t="n">
        <v>43543</v>
      </c>
      <c r="B1001" t="n">
        <v>4.227000236511231</v>
      </c>
    </row>
    <row r="1002">
      <c r="A1002" s="1" t="n">
        <v>43544</v>
      </c>
      <c r="B1002" t="n">
        <v>4.173999786376953</v>
      </c>
    </row>
    <row r="1003">
      <c r="A1003" s="1" t="n">
        <v>43545</v>
      </c>
      <c r="B1003" t="n">
        <v>4.191500186920166</v>
      </c>
    </row>
    <row r="1004">
      <c r="A1004" s="1" t="n">
        <v>43546</v>
      </c>
      <c r="B1004" t="n">
        <v>4.118000030517578</v>
      </c>
    </row>
    <row r="1005">
      <c r="A1005" s="1" t="n">
        <v>43549</v>
      </c>
      <c r="B1005" t="n">
        <v>4.085999965667725</v>
      </c>
    </row>
    <row r="1006">
      <c r="A1006" s="1" t="n">
        <v>43550</v>
      </c>
      <c r="B1006" t="n">
        <v>4.071000099182129</v>
      </c>
    </row>
    <row r="1007">
      <c r="A1007" s="1" t="n">
        <v>43551</v>
      </c>
      <c r="B1007" t="n">
        <v>4.052999973297119</v>
      </c>
    </row>
    <row r="1008">
      <c r="A1008" s="1" t="n">
        <v>43552</v>
      </c>
      <c r="B1008" t="n">
        <v>4.060999870300293</v>
      </c>
    </row>
    <row r="1009">
      <c r="A1009" s="1" t="n">
        <v>43553</v>
      </c>
      <c r="B1009" t="n">
        <v>4.223000049591064</v>
      </c>
    </row>
    <row r="1010">
      <c r="A1010" s="1" t="n">
        <v>43556</v>
      </c>
      <c r="B1010" t="n">
        <v>4.352000236511231</v>
      </c>
    </row>
    <row r="1011">
      <c r="A1011" s="1" t="n">
        <v>43557</v>
      </c>
      <c r="B1011" t="n">
        <v>4.331999778747559</v>
      </c>
    </row>
    <row r="1012">
      <c r="A1012" s="1" t="n">
        <v>43558</v>
      </c>
      <c r="B1012" t="n">
        <v>4.425000190734863</v>
      </c>
    </row>
    <row r="1013">
      <c r="A1013" s="1" t="n">
        <v>43559</v>
      </c>
      <c r="B1013" t="n">
        <v>4.460999965667725</v>
      </c>
    </row>
    <row r="1014">
      <c r="A1014" s="1" t="n">
        <v>43560</v>
      </c>
      <c r="B1014" t="n">
        <v>4.500999927520752</v>
      </c>
    </row>
    <row r="1015">
      <c r="A1015" s="1" t="n">
        <v>43563</v>
      </c>
      <c r="B1015" t="n">
        <v>4.441999912261963</v>
      </c>
    </row>
    <row r="1016">
      <c r="A1016" s="1" t="n">
        <v>43564</v>
      </c>
      <c r="B1016" t="n">
        <v>4.423999786376953</v>
      </c>
    </row>
    <row r="1017">
      <c r="A1017" s="1" t="n">
        <v>43565</v>
      </c>
      <c r="B1017" t="n">
        <v>4.447000026702881</v>
      </c>
    </row>
    <row r="1018">
      <c r="A1018" s="1" t="n">
        <v>43566</v>
      </c>
      <c r="B1018" t="n">
        <v>4.360000133514404</v>
      </c>
    </row>
    <row r="1019">
      <c r="A1019" s="1" t="n">
        <v>43567</v>
      </c>
      <c r="B1019" t="n">
        <v>4.447000026702881</v>
      </c>
    </row>
    <row r="1020">
      <c r="A1020" s="1" t="n">
        <v>43570</v>
      </c>
      <c r="B1020" t="n">
        <v>4.333000183105469</v>
      </c>
    </row>
    <row r="1021">
      <c r="A1021" s="1" t="n">
        <v>43571</v>
      </c>
      <c r="B1021" t="n">
        <v>4.452000141143799</v>
      </c>
    </row>
    <row r="1022">
      <c r="A1022" s="1" t="n">
        <v>43572</v>
      </c>
      <c r="B1022" t="n">
        <v>4.467999935150146</v>
      </c>
    </row>
    <row r="1023">
      <c r="A1023" s="1" t="n">
        <v>43573</v>
      </c>
      <c r="B1023" t="n">
        <v>4.46150016784668</v>
      </c>
    </row>
    <row r="1024">
      <c r="A1024" s="1" t="n">
        <v>43578</v>
      </c>
      <c r="B1024" t="n">
        <v>4.366000175476074</v>
      </c>
    </row>
    <row r="1025">
      <c r="A1025" s="1" t="n">
        <v>43579</v>
      </c>
      <c r="B1025" t="n">
        <v>4.368000030517578</v>
      </c>
    </row>
    <row r="1026">
      <c r="A1026" s="1" t="n">
        <v>43580</v>
      </c>
      <c r="B1026" t="n">
        <v>4.247499942779541</v>
      </c>
    </row>
    <row r="1027">
      <c r="A1027" s="1" t="n">
        <v>43581</v>
      </c>
      <c r="B1027" t="n">
        <v>4.261000156402588</v>
      </c>
    </row>
    <row r="1028">
      <c r="A1028" s="1" t="n">
        <v>43584</v>
      </c>
      <c r="B1028" t="n">
        <v>4.241000175476074</v>
      </c>
    </row>
    <row r="1029">
      <c r="A1029" s="1" t="n">
        <v>43585</v>
      </c>
      <c r="B1029" t="n">
        <v>4.25</v>
      </c>
    </row>
    <row r="1030">
      <c r="A1030" s="1" t="n">
        <v>43586</v>
      </c>
      <c r="B1030" t="n">
        <v>4.271999835968018</v>
      </c>
    </row>
    <row r="1031">
      <c r="A1031" s="1" t="n">
        <v>43587</v>
      </c>
      <c r="B1031" t="n">
        <v>4.229000091552734</v>
      </c>
    </row>
    <row r="1032">
      <c r="A1032" s="1" t="n">
        <v>43588</v>
      </c>
      <c r="B1032" t="n">
        <v>4.301000118255615</v>
      </c>
    </row>
    <row r="1033">
      <c r="A1033" s="1" t="n">
        <v>43592</v>
      </c>
      <c r="B1033" t="n">
        <v>3.950999975204468</v>
      </c>
    </row>
    <row r="1034">
      <c r="A1034" s="1" t="n">
        <v>43593</v>
      </c>
      <c r="B1034" t="n">
        <v>3.95799994468689</v>
      </c>
    </row>
    <row r="1035">
      <c r="A1035" s="1" t="n">
        <v>43594</v>
      </c>
      <c r="B1035" t="n">
        <v>3.799999952316284</v>
      </c>
    </row>
    <row r="1036">
      <c r="A1036" s="1" t="n">
        <v>43595</v>
      </c>
      <c r="B1036" t="n">
        <v>3.904000043869019</v>
      </c>
    </row>
    <row r="1037">
      <c r="A1037" s="1" t="n">
        <v>43598</v>
      </c>
      <c r="B1037" t="n">
        <v>3.773000001907349</v>
      </c>
    </row>
    <row r="1038">
      <c r="A1038" s="1" t="n">
        <v>43599</v>
      </c>
      <c r="B1038" t="n">
        <v>3.900000095367432</v>
      </c>
    </row>
    <row r="1039">
      <c r="A1039" s="1" t="n">
        <v>43600</v>
      </c>
      <c r="B1039" t="n">
        <v>3.954999923706055</v>
      </c>
    </row>
    <row r="1040">
      <c r="A1040" s="1" t="n">
        <v>43601</v>
      </c>
      <c r="B1040" t="n">
        <v>4.002999782562256</v>
      </c>
    </row>
    <row r="1041">
      <c r="A1041" s="1" t="n">
        <v>43602</v>
      </c>
      <c r="B1041" t="n">
        <v>3.894999980926514</v>
      </c>
    </row>
    <row r="1042">
      <c r="A1042" s="1" t="n">
        <v>43605</v>
      </c>
      <c r="B1042" t="n">
        <v>3.798500061035156</v>
      </c>
    </row>
    <row r="1043">
      <c r="A1043" s="1" t="n">
        <v>43606</v>
      </c>
      <c r="B1043" t="n">
        <v>3.865999937057495</v>
      </c>
    </row>
    <row r="1044">
      <c r="A1044" s="1" t="n">
        <v>43607</v>
      </c>
      <c r="B1044" t="n">
        <v>3.85450005531311</v>
      </c>
    </row>
    <row r="1045">
      <c r="A1045" s="1" t="n">
        <v>43608</v>
      </c>
      <c r="B1045" t="n">
        <v>3.79800009727478</v>
      </c>
    </row>
    <row r="1046">
      <c r="A1046" s="1" t="n">
        <v>43609</v>
      </c>
      <c r="B1046" t="n">
        <v>3.801000118255615</v>
      </c>
    </row>
    <row r="1047">
      <c r="A1047" s="1" t="n">
        <v>43613</v>
      </c>
      <c r="B1047" t="n">
        <v>3.884999990463257</v>
      </c>
    </row>
    <row r="1048">
      <c r="A1048" s="1" t="n">
        <v>43614</v>
      </c>
      <c r="B1048" t="n">
        <v>3.851999998092651</v>
      </c>
    </row>
    <row r="1049">
      <c r="A1049" s="1" t="n">
        <v>43615</v>
      </c>
      <c r="B1049" t="n">
        <v>3.851999998092651</v>
      </c>
    </row>
    <row r="1050">
      <c r="A1050" s="1" t="n">
        <v>43616</v>
      </c>
      <c r="B1050" t="n">
        <v>3.835999965667725</v>
      </c>
    </row>
    <row r="1051">
      <c r="A1051" s="1" t="n">
        <v>43619</v>
      </c>
      <c r="B1051" t="n">
        <v>3.888999938964844</v>
      </c>
    </row>
    <row r="1052">
      <c r="A1052" s="1" t="n">
        <v>43620</v>
      </c>
      <c r="B1052" t="n">
        <v>3.851999998092651</v>
      </c>
    </row>
    <row r="1053">
      <c r="A1053" s="1" t="n">
        <v>43621</v>
      </c>
      <c r="B1053" t="n">
        <v>3.841000080108643</v>
      </c>
    </row>
    <row r="1054">
      <c r="A1054" s="1" t="n">
        <v>43622</v>
      </c>
      <c r="B1054" t="n">
        <v>3.819999933242798</v>
      </c>
    </row>
    <row r="1055">
      <c r="A1055" s="1" t="n">
        <v>43623</v>
      </c>
      <c r="B1055" t="n">
        <v>3.854000091552734</v>
      </c>
    </row>
    <row r="1056">
      <c r="A1056" s="1" t="n">
        <v>43626</v>
      </c>
      <c r="B1056" t="n">
        <v>3.861000061035156</v>
      </c>
    </row>
    <row r="1057">
      <c r="A1057" s="1" t="n">
        <v>43627</v>
      </c>
      <c r="B1057" t="n">
        <v>3.969000101089478</v>
      </c>
    </row>
    <row r="1058">
      <c r="A1058" s="1" t="n">
        <v>43628</v>
      </c>
      <c r="B1058" t="n">
        <v>3.91700005531311</v>
      </c>
    </row>
    <row r="1059">
      <c r="A1059" s="1" t="n">
        <v>43629</v>
      </c>
      <c r="B1059" t="n">
        <v>3.933000087738037</v>
      </c>
    </row>
    <row r="1060">
      <c r="A1060" s="1" t="n">
        <v>43630</v>
      </c>
      <c r="B1060" t="n">
        <v>3.88700008392334</v>
      </c>
    </row>
    <row r="1061">
      <c r="A1061" s="1" t="n">
        <v>43633</v>
      </c>
      <c r="B1061" t="n">
        <v>3.906500101089478</v>
      </c>
    </row>
    <row r="1062">
      <c r="A1062" s="1" t="n">
        <v>43634</v>
      </c>
      <c r="B1062" t="n">
        <v>4.015999794006348</v>
      </c>
    </row>
    <row r="1063">
      <c r="A1063" s="1" t="n">
        <v>43635</v>
      </c>
      <c r="B1063" t="n">
        <v>3.996000051498413</v>
      </c>
    </row>
    <row r="1064">
      <c r="A1064" s="1" t="n">
        <v>43636</v>
      </c>
      <c r="B1064" t="n">
        <v>4.13700008392334</v>
      </c>
    </row>
    <row r="1065">
      <c r="A1065" s="1" t="n">
        <v>43637</v>
      </c>
      <c r="B1065" t="n">
        <v>4.132500171661377</v>
      </c>
    </row>
    <row r="1066">
      <c r="A1066" s="1" t="n">
        <v>43640</v>
      </c>
      <c r="B1066" t="n">
        <v>4.131999969482422</v>
      </c>
    </row>
    <row r="1067">
      <c r="A1067" s="1" t="n">
        <v>43641</v>
      </c>
      <c r="B1067" t="n">
        <v>4.091000080108643</v>
      </c>
    </row>
    <row r="1068">
      <c r="A1068" s="1" t="n">
        <v>43642</v>
      </c>
      <c r="B1068" t="n">
        <v>4.094500064849854</v>
      </c>
    </row>
    <row r="1069">
      <c r="A1069" s="1" t="n">
        <v>43643</v>
      </c>
      <c r="B1069" t="n">
        <v>4.09499979019165</v>
      </c>
    </row>
    <row r="1070">
      <c r="A1070" s="1" t="n">
        <v>43644</v>
      </c>
      <c r="B1070" t="n">
        <v>4.131999969482422</v>
      </c>
    </row>
    <row r="1071">
      <c r="A1071" s="1" t="n">
        <v>43647</v>
      </c>
      <c r="B1071" t="n">
        <v>4.257999897003174</v>
      </c>
    </row>
    <row r="1072">
      <c r="A1072" s="1" t="n">
        <v>43648</v>
      </c>
      <c r="B1072" t="n">
        <v>4.23199987411499</v>
      </c>
    </row>
    <row r="1073">
      <c r="A1073" s="1" t="n">
        <v>43649</v>
      </c>
      <c r="B1073" t="n">
        <v>4.214000225067139</v>
      </c>
    </row>
    <row r="1074">
      <c r="A1074" s="1" t="n">
        <v>43650</v>
      </c>
      <c r="B1074" t="n">
        <v>4.182000160217285</v>
      </c>
    </row>
    <row r="1075">
      <c r="A1075" s="1" t="n">
        <v>43651</v>
      </c>
      <c r="B1075" t="n">
        <v>4.151999950408936</v>
      </c>
    </row>
    <row r="1076">
      <c r="A1076" s="1" t="n">
        <v>43654</v>
      </c>
      <c r="B1076" t="n">
        <v>4.086999893188477</v>
      </c>
    </row>
    <row r="1077">
      <c r="A1077" s="1" t="n">
        <v>43655</v>
      </c>
      <c r="B1077" t="n">
        <v>4.072999954223633</v>
      </c>
    </row>
    <row r="1078">
      <c r="A1078" s="1" t="n">
        <v>43656</v>
      </c>
      <c r="B1078" t="n">
        <v>4.093999862670898</v>
      </c>
    </row>
    <row r="1079">
      <c r="A1079" s="1" t="n">
        <v>43657</v>
      </c>
      <c r="B1079" t="n">
        <v>4.065999984741211</v>
      </c>
    </row>
    <row r="1080">
      <c r="A1080" s="1" t="n">
        <v>43658</v>
      </c>
      <c r="B1080" t="n">
        <v>4.060999870300293</v>
      </c>
    </row>
    <row r="1081">
      <c r="A1081" s="1" t="n">
        <v>43661</v>
      </c>
      <c r="B1081" t="n">
        <v>4.125</v>
      </c>
    </row>
    <row r="1082">
      <c r="A1082" s="1" t="n">
        <v>43662</v>
      </c>
      <c r="B1082" t="n">
        <v>4.110000133514404</v>
      </c>
    </row>
    <row r="1083">
      <c r="A1083" s="1" t="n">
        <v>43663</v>
      </c>
      <c r="B1083" t="n">
        <v>4.087999820709229</v>
      </c>
    </row>
    <row r="1084">
      <c r="A1084" s="1" t="n">
        <v>43664</v>
      </c>
      <c r="B1084" t="n">
        <v>4.057000160217285</v>
      </c>
    </row>
    <row r="1085">
      <c r="A1085" s="1" t="n">
        <v>43665</v>
      </c>
      <c r="B1085" t="n">
        <v>4.109000205993652</v>
      </c>
    </row>
    <row r="1086">
      <c r="A1086" s="1" t="n">
        <v>43668</v>
      </c>
      <c r="B1086" t="n">
        <v>4.077499866485596</v>
      </c>
    </row>
    <row r="1087">
      <c r="A1087" s="1" t="n">
        <v>43669</v>
      </c>
      <c r="B1087" t="n">
        <v>4.099999904632568</v>
      </c>
    </row>
    <row r="1088">
      <c r="A1088" s="1" t="n">
        <v>43670</v>
      </c>
      <c r="B1088" t="n">
        <v>4.124499797821045</v>
      </c>
    </row>
    <row r="1089">
      <c r="A1089" s="1" t="n">
        <v>43671</v>
      </c>
      <c r="B1089" t="n">
        <v>4.134500026702881</v>
      </c>
    </row>
    <row r="1090">
      <c r="A1090" s="1" t="n">
        <v>43672</v>
      </c>
      <c r="B1090" t="n">
        <v>4.152500152587891</v>
      </c>
    </row>
    <row r="1091">
      <c r="A1091" s="1" t="n">
        <v>43675</v>
      </c>
      <c r="B1091" t="n">
        <v>4.163000106811523</v>
      </c>
    </row>
    <row r="1092">
      <c r="A1092" s="1" t="n">
        <v>43676</v>
      </c>
      <c r="B1092" t="n">
        <v>4.132999897003174</v>
      </c>
    </row>
    <row r="1093">
      <c r="A1093" s="1" t="n">
        <v>43677</v>
      </c>
      <c r="B1093" t="n">
        <v>4.140999794006348</v>
      </c>
    </row>
    <row r="1094">
      <c r="A1094" s="1" t="n">
        <v>43678</v>
      </c>
      <c r="B1094" t="n">
        <v>4.107999801635742</v>
      </c>
    </row>
    <row r="1095">
      <c r="A1095" s="1" t="n">
        <v>43679</v>
      </c>
      <c r="B1095" t="n">
        <v>3.928999900817871</v>
      </c>
    </row>
    <row r="1096">
      <c r="A1096" s="1" t="n">
        <v>43682</v>
      </c>
      <c r="B1096" t="n">
        <v>3.773999929428101</v>
      </c>
    </row>
    <row r="1097">
      <c r="A1097" s="1" t="n">
        <v>43683</v>
      </c>
      <c r="B1097" t="n">
        <v>3.799000024795532</v>
      </c>
    </row>
    <row r="1098">
      <c r="A1098" s="1" t="n">
        <v>43684</v>
      </c>
      <c r="B1098" t="n">
        <v>3.802999973297119</v>
      </c>
    </row>
    <row r="1099">
      <c r="A1099" s="1" t="n">
        <v>43685</v>
      </c>
      <c r="B1099" t="n">
        <v>3.881999969482422</v>
      </c>
    </row>
    <row r="1100">
      <c r="A1100" s="1" t="n">
        <v>43686</v>
      </c>
      <c r="B1100" t="n">
        <v>3.79200005531311</v>
      </c>
    </row>
    <row r="1101">
      <c r="A1101" s="1" t="n">
        <v>43689</v>
      </c>
      <c r="B1101" t="n">
        <v>3.832000017166138</v>
      </c>
    </row>
    <row r="1102">
      <c r="A1102" s="1" t="n">
        <v>43690</v>
      </c>
      <c r="B1102" t="n">
        <v>3.94350004196167</v>
      </c>
    </row>
    <row r="1103">
      <c r="A1103" s="1" t="n">
        <v>43691</v>
      </c>
      <c r="B1103" t="n">
        <v>3.869999885559082</v>
      </c>
    </row>
    <row r="1104">
      <c r="A1104" s="1" t="n">
        <v>43692</v>
      </c>
      <c r="B1104" t="n">
        <v>3.890000104904175</v>
      </c>
    </row>
    <row r="1105">
      <c r="A1105" s="1" t="n">
        <v>43693</v>
      </c>
      <c r="B1105" t="n">
        <v>3.937999963760376</v>
      </c>
    </row>
    <row r="1106">
      <c r="A1106" s="1" t="n">
        <v>43696</v>
      </c>
      <c r="B1106" t="n">
        <v>4.015999794006348</v>
      </c>
    </row>
    <row r="1107">
      <c r="A1107" s="1" t="n">
        <v>43697</v>
      </c>
      <c r="B1107" t="n">
        <v>3.99399995803833</v>
      </c>
    </row>
    <row r="1108">
      <c r="A1108" s="1" t="n">
        <v>43698</v>
      </c>
      <c r="B1108" t="n">
        <v>4.026000022888184</v>
      </c>
    </row>
    <row r="1109">
      <c r="A1109" s="1" t="n">
        <v>43699</v>
      </c>
      <c r="B1109" t="n">
        <v>3.989500045776367</v>
      </c>
    </row>
    <row r="1110">
      <c r="A1110" s="1" t="n">
        <v>43700</v>
      </c>
      <c r="B1110" t="n">
        <v>3.948999881744385</v>
      </c>
    </row>
    <row r="1111">
      <c r="A1111" s="1" t="n">
        <v>43704</v>
      </c>
      <c r="B1111" t="n">
        <v>4.01200008392334</v>
      </c>
    </row>
    <row r="1112">
      <c r="A1112" s="1" t="n">
        <v>43705</v>
      </c>
      <c r="B1112" t="n">
        <v>3.967999935150146</v>
      </c>
    </row>
    <row r="1113">
      <c r="A1113" s="1" t="n">
        <v>43706</v>
      </c>
      <c r="B1113" t="n">
        <v>4.032000064849854</v>
      </c>
    </row>
    <row r="1114">
      <c r="A1114" s="1" t="n">
        <v>43707</v>
      </c>
      <c r="B1114" t="n">
        <v>4.000999927520752</v>
      </c>
    </row>
    <row r="1115">
      <c r="A1115" s="1" t="n">
        <v>43710</v>
      </c>
      <c r="B1115" t="n">
        <v>4.02400016784668</v>
      </c>
    </row>
    <row r="1116">
      <c r="A1116" s="1" t="n">
        <v>43711</v>
      </c>
      <c r="B1116" t="n">
        <v>4.002999782562256</v>
      </c>
    </row>
    <row r="1117">
      <c r="A1117" s="1" t="n">
        <v>43712</v>
      </c>
      <c r="B1117" t="n">
        <v>4.078000068664551</v>
      </c>
    </row>
    <row r="1118">
      <c r="A1118" s="1" t="n">
        <v>43713</v>
      </c>
      <c r="B1118" t="n">
        <v>4.129000186920166</v>
      </c>
    </row>
    <row r="1119">
      <c r="A1119" s="1" t="n">
        <v>43714</v>
      </c>
      <c r="B1119" t="n">
        <v>4.162000179290772</v>
      </c>
    </row>
    <row r="1120">
      <c r="A1120" s="1" t="n">
        <v>43717</v>
      </c>
      <c r="B1120" t="n">
        <v>4.184999942779541</v>
      </c>
    </row>
    <row r="1121">
      <c r="A1121" s="1" t="n">
        <v>43718</v>
      </c>
      <c r="B1121" t="n">
        <v>4.175000190734863</v>
      </c>
    </row>
    <row r="1122">
      <c r="A1122" s="1" t="n">
        <v>43719</v>
      </c>
      <c r="B1122" t="n">
        <v>4.140999794006348</v>
      </c>
    </row>
    <row r="1123">
      <c r="A1123" s="1" t="n">
        <v>43720</v>
      </c>
      <c r="B1123" t="n">
        <v>4.202000141143799</v>
      </c>
    </row>
    <row r="1124">
      <c r="A1124" s="1" t="n">
        <v>43721</v>
      </c>
      <c r="B1124" t="n">
        <v>4.248000144958496</v>
      </c>
    </row>
    <row r="1125">
      <c r="A1125" s="1" t="n">
        <v>43724</v>
      </c>
      <c r="B1125" t="n">
        <v>4.177999973297119</v>
      </c>
    </row>
    <row r="1126">
      <c r="A1126" s="1" t="n">
        <v>43725</v>
      </c>
      <c r="B1126" t="n">
        <v>4.115499973297119</v>
      </c>
    </row>
    <row r="1127">
      <c r="A1127" s="1" t="n">
        <v>43726</v>
      </c>
      <c r="B1127" t="n">
        <v>4.125</v>
      </c>
    </row>
    <row r="1128">
      <c r="A1128" s="1" t="n">
        <v>43727</v>
      </c>
      <c r="B1128" t="n">
        <v>4.146999835968018</v>
      </c>
    </row>
    <row r="1129">
      <c r="A1129" s="1" t="n">
        <v>43728</v>
      </c>
      <c r="B1129" t="n">
        <v>4.11299991607666</v>
      </c>
    </row>
    <row r="1130">
      <c r="A1130" s="1" t="n">
        <v>43731</v>
      </c>
      <c r="B1130" t="n">
        <v>4.092999935150146</v>
      </c>
    </row>
    <row r="1131">
      <c r="A1131" s="1" t="n">
        <v>43732</v>
      </c>
      <c r="B1131" t="n">
        <v>4.072000026702881</v>
      </c>
    </row>
    <row r="1132">
      <c r="A1132" s="1" t="n">
        <v>43733</v>
      </c>
      <c r="B1132" t="n">
        <v>4.060500144958496</v>
      </c>
    </row>
    <row r="1133">
      <c r="A1133" s="1" t="n">
        <v>43734</v>
      </c>
      <c r="B1133" t="n">
        <v>4.017000198364258</v>
      </c>
    </row>
    <row r="1134">
      <c r="A1134" s="1" t="n">
        <v>43735</v>
      </c>
      <c r="B1134" t="n">
        <v>4.037499904632568</v>
      </c>
    </row>
    <row r="1135">
      <c r="A1135" s="1" t="n">
        <v>43738</v>
      </c>
      <c r="B1135" t="n">
        <v>3.998500108718872</v>
      </c>
    </row>
    <row r="1136">
      <c r="A1136" s="1" t="n">
        <v>43739</v>
      </c>
      <c r="B1136" t="n">
        <v>3.964999914169312</v>
      </c>
    </row>
    <row r="1137">
      <c r="A1137" s="1" t="n">
        <v>43740</v>
      </c>
      <c r="B1137" t="n">
        <v>3.937000036239624</v>
      </c>
    </row>
    <row r="1138">
      <c r="A1138" s="1" t="n">
        <v>43741</v>
      </c>
      <c r="B1138" t="n">
        <v>3.971999883651733</v>
      </c>
    </row>
    <row r="1139">
      <c r="A1139" s="1" t="n">
        <v>43742</v>
      </c>
      <c r="B1139" t="n">
        <v>3.990000009536743</v>
      </c>
    </row>
    <row r="1140">
      <c r="A1140" s="1" t="n">
        <v>43745</v>
      </c>
      <c r="B1140" t="n">
        <v>3.977999925613403</v>
      </c>
    </row>
    <row r="1141">
      <c r="A1141" s="1" t="n">
        <v>43746</v>
      </c>
      <c r="B1141" t="n">
        <v>3.973999977111816</v>
      </c>
    </row>
    <row r="1142">
      <c r="A1142" s="1" t="n">
        <v>43747</v>
      </c>
      <c r="B1142" t="n">
        <v>4.02899980545044</v>
      </c>
    </row>
    <row r="1143">
      <c r="A1143" s="1" t="n">
        <v>43748</v>
      </c>
      <c r="B1143" t="n">
        <v>4.104000091552734</v>
      </c>
    </row>
    <row r="1144">
      <c r="A1144" s="1" t="n">
        <v>43749</v>
      </c>
      <c r="B1144" t="n">
        <v>4.162499904632568</v>
      </c>
    </row>
    <row r="1145">
      <c r="A1145" s="1" t="n">
        <v>43752</v>
      </c>
      <c r="B1145" t="n">
        <v>4.183499813079834</v>
      </c>
    </row>
    <row r="1146">
      <c r="A1146" s="1" t="n">
        <v>43753</v>
      </c>
      <c r="B1146" t="n">
        <v>4.170000076293945</v>
      </c>
    </row>
    <row r="1147">
      <c r="A1147" s="1" t="n">
        <v>43754</v>
      </c>
      <c r="B1147" t="n">
        <v>4.132999897003174</v>
      </c>
    </row>
    <row r="1148">
      <c r="A1148" s="1" t="n">
        <v>43755</v>
      </c>
      <c r="B1148" t="n">
        <v>4.158999919891357</v>
      </c>
    </row>
    <row r="1149">
      <c r="A1149" s="1" t="n">
        <v>43756</v>
      </c>
      <c r="B1149" t="n">
        <v>4.093999862670898</v>
      </c>
    </row>
    <row r="1150">
      <c r="A1150" s="1" t="n">
        <v>43759</v>
      </c>
      <c r="B1150" t="n">
        <v>4.116000175476074</v>
      </c>
    </row>
    <row r="1151">
      <c r="A1151" s="1" t="n">
        <v>43760</v>
      </c>
      <c r="B1151" t="n">
        <v>4.122000217437744</v>
      </c>
    </row>
    <row r="1152">
      <c r="A1152" s="1" t="n">
        <v>43761</v>
      </c>
      <c r="B1152" t="n">
        <v>4.111000061035156</v>
      </c>
    </row>
    <row r="1153">
      <c r="A1153" s="1" t="n">
        <v>43762</v>
      </c>
      <c r="B1153" t="n">
        <v>4.102000236511231</v>
      </c>
    </row>
    <row r="1154">
      <c r="A1154" s="1" t="n">
        <v>43763</v>
      </c>
      <c r="B1154" t="n">
        <v>4.142000198364258</v>
      </c>
    </row>
    <row r="1155">
      <c r="A1155" s="1" t="n">
        <v>43766</v>
      </c>
      <c r="B1155" t="n">
        <v>4.181000232696533</v>
      </c>
    </row>
    <row r="1156">
      <c r="A1156" s="1" t="n">
        <v>43767</v>
      </c>
      <c r="B1156" t="n">
        <v>4.145500183105469</v>
      </c>
    </row>
    <row r="1157">
      <c r="A1157" s="1" t="n">
        <v>43768</v>
      </c>
      <c r="B1157" t="n">
        <v>4.124000072479248</v>
      </c>
    </row>
    <row r="1158">
      <c r="A1158" s="1" t="n">
        <v>43769</v>
      </c>
      <c r="B1158" t="n">
        <v>4.111999988555908</v>
      </c>
    </row>
    <row r="1159">
      <c r="A1159" s="1" t="n">
        <v>43770</v>
      </c>
      <c r="B1159" t="n">
        <v>4.196000099182129</v>
      </c>
    </row>
    <row r="1160">
      <c r="A1160" s="1" t="n">
        <v>43773</v>
      </c>
      <c r="B1160" t="n">
        <v>4.242000102996826</v>
      </c>
    </row>
    <row r="1161">
      <c r="A1161" s="1" t="n">
        <v>43774</v>
      </c>
      <c r="B1161" t="n">
        <v>4.263000011444092</v>
      </c>
    </row>
    <row r="1162">
      <c r="A1162" s="1" t="n">
        <v>43775</v>
      </c>
      <c r="B1162" t="n">
        <v>4.25</v>
      </c>
    </row>
    <row r="1163">
      <c r="A1163" s="1" t="n">
        <v>43776</v>
      </c>
      <c r="B1163" t="n">
        <v>4.290999889373779</v>
      </c>
    </row>
    <row r="1164">
      <c r="A1164" s="1" t="n">
        <v>43777</v>
      </c>
      <c r="B1164" t="n">
        <v>4.248000144958496</v>
      </c>
    </row>
    <row r="1165">
      <c r="A1165" s="1" t="n">
        <v>43780</v>
      </c>
      <c r="B1165" t="n">
        <v>4.181000232696533</v>
      </c>
    </row>
    <row r="1166">
      <c r="A1166" s="1" t="n">
        <v>43781</v>
      </c>
      <c r="B1166" t="n">
        <v>4.171999931335449</v>
      </c>
    </row>
    <row r="1167">
      <c r="A1167" s="1" t="n">
        <v>43782</v>
      </c>
      <c r="B1167" t="n">
        <v>4.14300012588501</v>
      </c>
    </row>
    <row r="1168">
      <c r="A1168" s="1" t="n">
        <v>43783</v>
      </c>
      <c r="B1168" t="n">
        <v>4.162499904632568</v>
      </c>
    </row>
    <row r="1169">
      <c r="A1169" s="1" t="n">
        <v>43784</v>
      </c>
      <c r="B1169" t="n">
        <v>4.152999877929688</v>
      </c>
    </row>
    <row r="1170">
      <c r="A1170" s="1" t="n">
        <v>43787</v>
      </c>
      <c r="B1170" t="n">
        <v>4.150000095367432</v>
      </c>
    </row>
    <row r="1171">
      <c r="A1171" s="1" t="n">
        <v>43788</v>
      </c>
      <c r="B1171" t="n">
        <v>4.192999839782715</v>
      </c>
    </row>
    <row r="1172">
      <c r="A1172" s="1" t="n">
        <v>43789</v>
      </c>
      <c r="B1172" t="n">
        <v>4.154500007629395</v>
      </c>
    </row>
    <row r="1173">
      <c r="A1173" s="1" t="n">
        <v>43790</v>
      </c>
      <c r="B1173" t="n">
        <v>4.142000198364258</v>
      </c>
    </row>
    <row r="1174">
      <c r="A1174" s="1" t="n">
        <v>43791</v>
      </c>
      <c r="B1174" t="n">
        <v>4.080999851226807</v>
      </c>
    </row>
    <row r="1175">
      <c r="A1175" s="1" t="n">
        <v>43794</v>
      </c>
      <c r="B1175" t="n">
        <v>4.125500202178955</v>
      </c>
    </row>
    <row r="1176">
      <c r="A1176" s="1" t="n">
        <v>43795</v>
      </c>
      <c r="B1176" t="n">
        <v>4.135000228881836</v>
      </c>
    </row>
    <row r="1177">
      <c r="A1177" s="1" t="n">
        <v>43796</v>
      </c>
      <c r="B1177" t="n">
        <v>4.15399980545044</v>
      </c>
    </row>
    <row r="1178">
      <c r="A1178" s="1" t="n">
        <v>43797</v>
      </c>
      <c r="B1178" t="n">
        <v>4.093999862670898</v>
      </c>
    </row>
    <row r="1179">
      <c r="A1179" s="1" t="n">
        <v>43798</v>
      </c>
      <c r="B1179" t="n">
        <v>4.083000183105469</v>
      </c>
    </row>
    <row r="1180">
      <c r="A1180" s="1" t="n">
        <v>43801</v>
      </c>
      <c r="B1180" t="n">
        <v>4.057000160217285</v>
      </c>
    </row>
    <row r="1181">
      <c r="A1181" s="1" t="n">
        <v>43802</v>
      </c>
      <c r="B1181" t="n">
        <v>4.039999961853027</v>
      </c>
    </row>
    <row r="1182">
      <c r="A1182" s="1" t="n">
        <v>43803</v>
      </c>
      <c r="B1182" t="n">
        <v>4.097000122070312</v>
      </c>
    </row>
    <row r="1183">
      <c r="A1183" s="1" t="n">
        <v>43804</v>
      </c>
      <c r="B1183" t="n">
        <v>4.120999813079834</v>
      </c>
    </row>
    <row r="1184">
      <c r="A1184" s="1" t="n">
        <v>43805</v>
      </c>
      <c r="B1184" t="n">
        <v>4.162000179290772</v>
      </c>
    </row>
    <row r="1185">
      <c r="A1185" s="1" t="n">
        <v>43808</v>
      </c>
      <c r="B1185" t="n">
        <v>4.144999980926514</v>
      </c>
    </row>
    <row r="1186">
      <c r="A1186" s="1" t="n">
        <v>43809</v>
      </c>
      <c r="B1186" t="n">
        <v>4.171000003814697</v>
      </c>
    </row>
    <row r="1187">
      <c r="A1187" s="1" t="n">
        <v>43810</v>
      </c>
      <c r="B1187" t="n">
        <v>4.160999774932861</v>
      </c>
    </row>
    <row r="1188">
      <c r="A1188" s="1" t="n">
        <v>43811</v>
      </c>
      <c r="B1188" t="n">
        <v>4.197999954223633</v>
      </c>
    </row>
    <row r="1189">
      <c r="A1189" s="1" t="n">
        <v>43812</v>
      </c>
      <c r="B1189" t="n">
        <v>4.210999965667725</v>
      </c>
    </row>
    <row r="1190">
      <c r="A1190" s="1" t="n">
        <v>43815</v>
      </c>
      <c r="B1190" t="n">
        <v>4.300000190734863</v>
      </c>
    </row>
    <row r="1191">
      <c r="A1191" s="1" t="n">
        <v>43816</v>
      </c>
      <c r="B1191" t="n">
        <v>4.328999996185303</v>
      </c>
    </row>
    <row r="1192">
      <c r="A1192" s="1" t="n">
        <v>43817</v>
      </c>
      <c r="B1192" t="n">
        <v>4.320000171661377</v>
      </c>
    </row>
    <row r="1193">
      <c r="A1193" s="1" t="n">
        <v>43818</v>
      </c>
      <c r="B1193" t="n">
        <v>4.314000129699707</v>
      </c>
    </row>
    <row r="1194">
      <c r="A1194" s="1" t="n">
        <v>43819</v>
      </c>
      <c r="B1194" t="n">
        <v>4.307000160217285</v>
      </c>
    </row>
    <row r="1195">
      <c r="A1195" s="1" t="n">
        <v>43822</v>
      </c>
      <c r="B1195" t="n">
        <v>4.245999813079834</v>
      </c>
    </row>
    <row r="1196">
      <c r="A1196" s="1" t="n">
        <v>43823</v>
      </c>
      <c r="B1196" t="n">
        <v>4.267000198364258</v>
      </c>
    </row>
    <row r="1197">
      <c r="A1197" s="1" t="n">
        <v>43826</v>
      </c>
      <c r="B1197" t="n">
        <v>4.326000213623047</v>
      </c>
    </row>
    <row r="1198">
      <c r="A1198" s="1" t="n">
        <v>43829</v>
      </c>
      <c r="B1198" t="n">
        <v>4.36899995803833</v>
      </c>
    </row>
    <row r="1199">
      <c r="A1199" s="1" t="n">
        <v>43830</v>
      </c>
      <c r="B1199" t="n">
        <v>4.415999889373779</v>
      </c>
    </row>
    <row r="1200">
      <c r="A1200" s="1" t="n">
        <v>43832</v>
      </c>
      <c r="B1200" t="n">
        <v>4.502999782562256</v>
      </c>
    </row>
    <row r="1201">
      <c r="A1201" s="1" t="n">
        <v>43833</v>
      </c>
      <c r="B1201" t="n">
        <v>4.473999977111816</v>
      </c>
    </row>
    <row r="1202">
      <c r="A1202" s="1" t="n">
        <v>43836</v>
      </c>
      <c r="B1202" t="n">
        <v>4.465000152587891</v>
      </c>
    </row>
    <row r="1203">
      <c r="A1203" s="1" t="n">
        <v>43837</v>
      </c>
      <c r="B1203" t="n">
        <v>4.496500015258789</v>
      </c>
    </row>
    <row r="1204">
      <c r="A1204" s="1" t="n">
        <v>43838</v>
      </c>
      <c r="B1204" t="n">
        <v>4.468999862670898</v>
      </c>
    </row>
    <row r="1205">
      <c r="A1205" s="1" t="n">
        <v>43839</v>
      </c>
      <c r="B1205" t="n">
        <v>4.52299976348877</v>
      </c>
    </row>
    <row r="1206">
      <c r="A1206" s="1" t="n">
        <v>43840</v>
      </c>
      <c r="B1206" t="n">
        <v>4.52299976348877</v>
      </c>
    </row>
    <row r="1207">
      <c r="A1207" s="1" t="n">
        <v>43843</v>
      </c>
      <c r="B1207" t="n">
        <v>4.613999843597412</v>
      </c>
    </row>
    <row r="1208">
      <c r="A1208" s="1" t="n">
        <v>43844</v>
      </c>
      <c r="B1208" t="n">
        <v>4.594500064849854</v>
      </c>
    </row>
    <row r="1209">
      <c r="A1209" s="1" t="n">
        <v>43845</v>
      </c>
      <c r="B1209" t="n">
        <v>4.573999881744385</v>
      </c>
    </row>
    <row r="1210">
      <c r="A1210" s="1" t="n">
        <v>43846</v>
      </c>
      <c r="B1210" t="n">
        <v>4.570000171661377</v>
      </c>
    </row>
    <row r="1211">
      <c r="A1211" s="1" t="n">
        <v>43847</v>
      </c>
      <c r="B1211" t="n">
        <v>4.583000183105469</v>
      </c>
    </row>
    <row r="1212">
      <c r="A1212" s="1" t="n">
        <v>43850</v>
      </c>
      <c r="B1212" t="n">
        <v>4.584000110626221</v>
      </c>
    </row>
    <row r="1213">
      <c r="A1213" s="1" t="n">
        <v>43851</v>
      </c>
      <c r="B1213" t="n">
        <v>4.474999904632568</v>
      </c>
    </row>
    <row r="1214">
      <c r="A1214" s="1" t="n">
        <v>43852</v>
      </c>
      <c r="B1214" t="n">
        <v>4.483500003814697</v>
      </c>
    </row>
    <row r="1215">
      <c r="A1215" s="1" t="n">
        <v>43853</v>
      </c>
      <c r="B1215" t="n">
        <v>4.315000057220459</v>
      </c>
    </row>
    <row r="1216">
      <c r="A1216" s="1" t="n">
        <v>43854</v>
      </c>
      <c r="B1216" t="n">
        <v>4.355000019073486</v>
      </c>
    </row>
    <row r="1217">
      <c r="A1217" s="1" t="n">
        <v>43857</v>
      </c>
      <c r="B1217" t="n">
        <v>4.077000141143799</v>
      </c>
    </row>
    <row r="1218">
      <c r="A1218" s="1" t="n">
        <v>43858</v>
      </c>
      <c r="B1218" t="n">
        <v>4.111999988555908</v>
      </c>
    </row>
    <row r="1219">
      <c r="A1219" s="1" t="n">
        <v>43859</v>
      </c>
      <c r="B1219" t="n">
        <v>4.145999908447266</v>
      </c>
    </row>
    <row r="1220">
      <c r="A1220" s="1" t="n">
        <v>43860</v>
      </c>
      <c r="B1220" t="n">
        <v>4.026999950408936</v>
      </c>
    </row>
    <row r="1221">
      <c r="A1221" s="1" t="n">
        <v>43861</v>
      </c>
      <c r="B1221" t="n">
        <v>3.996000051498413</v>
      </c>
    </row>
    <row r="1222">
      <c r="A1222" s="1" t="n">
        <v>43864</v>
      </c>
      <c r="B1222" t="n">
        <v>3.936000108718872</v>
      </c>
    </row>
    <row r="1223">
      <c r="A1223" s="1" t="n">
        <v>43865</v>
      </c>
      <c r="B1223" t="n">
        <v>4.183000087738037</v>
      </c>
    </row>
    <row r="1224">
      <c r="A1224" s="1" t="n">
        <v>43866</v>
      </c>
      <c r="B1224" t="n">
        <v>4.22599983215332</v>
      </c>
    </row>
    <row r="1225">
      <c r="A1225" s="1" t="n">
        <v>43867</v>
      </c>
      <c r="B1225" t="n">
        <v>4.22599983215332</v>
      </c>
    </row>
    <row r="1226">
      <c r="A1226" s="1" t="n">
        <v>43868</v>
      </c>
      <c r="B1226" t="n">
        <v>4.205999851226807</v>
      </c>
    </row>
    <row r="1227">
      <c r="A1227" s="1" t="n">
        <v>43871</v>
      </c>
      <c r="B1227" t="n">
        <v>4.25600004196167</v>
      </c>
    </row>
    <row r="1228">
      <c r="A1228" s="1" t="n">
        <v>43872</v>
      </c>
      <c r="B1228" t="n">
        <v>4.326000213623047</v>
      </c>
    </row>
    <row r="1229">
      <c r="A1229" s="1" t="n">
        <v>43873</v>
      </c>
      <c r="B1229" t="n">
        <v>4.385000228881836</v>
      </c>
    </row>
    <row r="1230">
      <c r="A1230" s="1" t="n">
        <v>43874</v>
      </c>
      <c r="B1230" t="n">
        <v>4.304999828338623</v>
      </c>
    </row>
    <row r="1231">
      <c r="A1231" s="1" t="n">
        <v>43875</v>
      </c>
      <c r="B1231" t="n">
        <v>4.335999965667725</v>
      </c>
    </row>
    <row r="1232">
      <c r="A1232" s="1" t="n">
        <v>43878</v>
      </c>
      <c r="B1232" t="n">
        <v>4.447999954223633</v>
      </c>
    </row>
    <row r="1233">
      <c r="A1233" s="1" t="n">
        <v>43879</v>
      </c>
      <c r="B1233" t="n">
        <v>4.402999877929688</v>
      </c>
    </row>
    <row r="1234">
      <c r="A1234" s="1" t="n">
        <v>43880</v>
      </c>
      <c r="B1234" t="n">
        <v>4.420000076293945</v>
      </c>
    </row>
    <row r="1235">
      <c r="A1235" s="1" t="n">
        <v>43881</v>
      </c>
      <c r="B1235" t="n">
        <v>4.434999942779541</v>
      </c>
    </row>
    <row r="1236">
      <c r="A1236" s="1" t="n">
        <v>43882</v>
      </c>
      <c r="B1236" t="n">
        <v>4.506999969482422</v>
      </c>
    </row>
    <row r="1237">
      <c r="A1237" s="1" t="n">
        <v>43885</v>
      </c>
      <c r="B1237" t="n">
        <v>4.395999908447266</v>
      </c>
    </row>
    <row r="1238">
      <c r="A1238" s="1" t="n">
        <v>43886</v>
      </c>
      <c r="B1238" t="n">
        <v>4.429999828338623</v>
      </c>
    </row>
    <row r="1239">
      <c r="A1239" s="1" t="n">
        <v>43887</v>
      </c>
      <c r="B1239" t="n">
        <v>4.464000225067139</v>
      </c>
    </row>
    <row r="1240">
      <c r="A1240" s="1" t="n">
        <v>43888</v>
      </c>
      <c r="B1240" t="n">
        <v>4.421999931335449</v>
      </c>
    </row>
    <row r="1241">
      <c r="A1241" s="1" t="n">
        <v>43889</v>
      </c>
      <c r="B1241" t="n">
        <v>4.244999885559082</v>
      </c>
    </row>
    <row r="1242">
      <c r="A1242" s="1" t="n">
        <v>43892</v>
      </c>
      <c r="B1242" t="n">
        <v>4.458000183105469</v>
      </c>
    </row>
    <row r="1243">
      <c r="A1243" s="1" t="n">
        <v>43893</v>
      </c>
      <c r="B1243" t="n">
        <v>4.519000053405762</v>
      </c>
    </row>
    <row r="1244">
      <c r="A1244" s="1" t="n">
        <v>43894</v>
      </c>
      <c r="B1244" t="n">
        <v>4.55649995803833</v>
      </c>
    </row>
    <row r="1245">
      <c r="A1245" s="1" t="n">
        <v>43895</v>
      </c>
      <c r="B1245" t="n">
        <v>4.609000205993652</v>
      </c>
    </row>
    <row r="1246">
      <c r="A1246" s="1" t="n">
        <v>43896</v>
      </c>
      <c r="B1246" t="n">
        <v>4.493000030517578</v>
      </c>
    </row>
    <row r="1247">
      <c r="A1247" s="1" t="n">
        <v>43899</v>
      </c>
      <c r="B1247" t="n">
        <v>4.34499979019165</v>
      </c>
    </row>
    <row r="1248">
      <c r="A1248" s="1" t="n">
        <v>43900</v>
      </c>
      <c r="B1248" t="n">
        <v>4.495999813079834</v>
      </c>
    </row>
    <row r="1249">
      <c r="A1249" s="1" t="n">
        <v>43901</v>
      </c>
      <c r="B1249" t="n">
        <v>4.445000171661377</v>
      </c>
    </row>
    <row r="1250">
      <c r="A1250" s="1" t="n">
        <v>43902</v>
      </c>
      <c r="B1250" t="n">
        <v>4.192999839782715</v>
      </c>
    </row>
    <row r="1251">
      <c r="A1251" s="1" t="n">
        <v>43903</v>
      </c>
      <c r="B1251" t="n">
        <v>4.217000007629395</v>
      </c>
    </row>
    <row r="1252">
      <c r="A1252" s="1" t="n">
        <v>43906</v>
      </c>
      <c r="B1252" t="n">
        <v>3.940000057220459</v>
      </c>
    </row>
    <row r="1253">
      <c r="A1253" s="1" t="n">
        <v>43907</v>
      </c>
      <c r="B1253" t="n">
        <v>4.098999977111816</v>
      </c>
    </row>
    <row r="1254">
      <c r="A1254" s="1" t="n">
        <v>43908</v>
      </c>
      <c r="B1254" t="n">
        <v>3.849999904632568</v>
      </c>
    </row>
    <row r="1255">
      <c r="A1255" s="1" t="n">
        <v>43909</v>
      </c>
      <c r="B1255" t="n">
        <v>3.996999979019165</v>
      </c>
    </row>
    <row r="1256">
      <c r="A1256" s="1" t="n">
        <v>43910</v>
      </c>
      <c r="B1256" t="n">
        <v>3.920000076293945</v>
      </c>
    </row>
    <row r="1257">
      <c r="A1257" s="1" t="n">
        <v>43913</v>
      </c>
      <c r="B1257" t="n">
        <v>3.802999973297119</v>
      </c>
    </row>
    <row r="1258">
      <c r="A1258" s="1" t="n">
        <v>43914</v>
      </c>
      <c r="B1258" t="n">
        <v>3.986000061035156</v>
      </c>
    </row>
    <row r="1259">
      <c r="A1259" s="1" t="n">
        <v>43915</v>
      </c>
      <c r="B1259" t="n">
        <v>4.013000011444092</v>
      </c>
    </row>
    <row r="1260">
      <c r="A1260" s="1" t="n">
        <v>43916</v>
      </c>
      <c r="B1260" t="n">
        <v>4.072999954223633</v>
      </c>
    </row>
    <row r="1261">
      <c r="A1261" s="1" t="n">
        <v>43917</v>
      </c>
      <c r="B1261" t="n">
        <v>3.950000047683716</v>
      </c>
    </row>
    <row r="1262">
      <c r="A1262" s="1" t="n">
        <v>43920</v>
      </c>
      <c r="B1262" t="n">
        <v>3.976500034332275</v>
      </c>
    </row>
    <row r="1263">
      <c r="A1263" s="1" t="n">
        <v>43921</v>
      </c>
      <c r="B1263" t="n">
        <v>4.03000020980835</v>
      </c>
    </row>
    <row r="1264">
      <c r="A1264" s="1" t="n">
        <v>43922</v>
      </c>
      <c r="B1264" t="n">
        <v>3.953999996185303</v>
      </c>
    </row>
    <row r="1265">
      <c r="A1265" s="1" t="n">
        <v>43923</v>
      </c>
      <c r="B1265" t="n">
        <v>4.041999816894531</v>
      </c>
    </row>
    <row r="1266">
      <c r="A1266" s="1" t="n">
        <v>43924</v>
      </c>
      <c r="B1266" t="n">
        <v>4.039000034332275</v>
      </c>
    </row>
    <row r="1267">
      <c r="A1267" s="1" t="n">
        <v>43927</v>
      </c>
      <c r="B1267" t="n">
        <v>4.125</v>
      </c>
    </row>
    <row r="1268">
      <c r="A1268" s="1" t="n">
        <v>43928</v>
      </c>
      <c r="B1268" t="n">
        <v>4.163000106811523</v>
      </c>
    </row>
    <row r="1269">
      <c r="A1269" s="1" t="n">
        <v>43929</v>
      </c>
      <c r="B1269" t="n">
        <v>4.166999816894531</v>
      </c>
    </row>
    <row r="1270">
      <c r="A1270" s="1" t="n">
        <v>43930</v>
      </c>
      <c r="B1270" t="n">
        <v>4.17549991607666</v>
      </c>
    </row>
    <row r="1271">
      <c r="A1271" s="1" t="n">
        <v>43935</v>
      </c>
      <c r="B1271" t="n">
        <v>4.186999797821045</v>
      </c>
    </row>
    <row r="1272">
      <c r="A1272" s="1" t="n">
        <v>43936</v>
      </c>
      <c r="B1272" t="n">
        <v>4.10099983215332</v>
      </c>
    </row>
    <row r="1273">
      <c r="A1273" s="1" t="n">
        <v>43937</v>
      </c>
      <c r="B1273" t="n">
        <v>4.139999866485596</v>
      </c>
    </row>
    <row r="1274">
      <c r="A1274" s="1" t="n">
        <v>43938</v>
      </c>
      <c r="B1274" t="n">
        <v>4.172999858856201</v>
      </c>
    </row>
    <row r="1275">
      <c r="A1275" s="1" t="n">
        <v>43941</v>
      </c>
      <c r="B1275" t="n">
        <v>4.205999851226807</v>
      </c>
    </row>
    <row r="1276">
      <c r="A1276" s="1" t="n">
        <v>43942</v>
      </c>
      <c r="B1276" t="n">
        <v>4.109000205993652</v>
      </c>
    </row>
    <row r="1277">
      <c r="A1277" s="1" t="n">
        <v>43943</v>
      </c>
      <c r="B1277" t="n">
        <v>4.203999996185303</v>
      </c>
    </row>
    <row r="1278">
      <c r="A1278" s="1" t="n">
        <v>43944</v>
      </c>
      <c r="B1278" t="n">
        <v>4.21150016784668</v>
      </c>
    </row>
    <row r="1279">
      <c r="A1279" s="1" t="n">
        <v>43945</v>
      </c>
      <c r="B1279" t="n">
        <v>4.157000064849854</v>
      </c>
    </row>
    <row r="1280">
      <c r="A1280" s="1" t="n">
        <v>43948</v>
      </c>
      <c r="B1280" t="n">
        <v>4.188000202178955</v>
      </c>
    </row>
    <row r="1281">
      <c r="A1281" s="1" t="n">
        <v>43949</v>
      </c>
      <c r="B1281" t="n">
        <v>4.210000038146973</v>
      </c>
    </row>
    <row r="1282">
      <c r="A1282" s="1" t="n">
        <v>43950</v>
      </c>
      <c r="B1282" t="n">
        <v>4.232500076293945</v>
      </c>
    </row>
    <row r="1283">
      <c r="A1283" s="1" t="n">
        <v>43951</v>
      </c>
      <c r="B1283" t="n">
        <v>4.25</v>
      </c>
    </row>
    <row r="1284">
      <c r="A1284" s="1" t="n">
        <v>43952</v>
      </c>
      <c r="B1284" t="n">
        <v>4.086999893188477</v>
      </c>
    </row>
    <row r="1285">
      <c r="A1285" s="1" t="n">
        <v>43955</v>
      </c>
      <c r="B1285" t="n">
        <v>4.048999786376953</v>
      </c>
    </row>
    <row r="1286">
      <c r="A1286" s="1" t="n">
        <v>43956</v>
      </c>
      <c r="B1286" t="n">
        <v>4.10699987411499</v>
      </c>
    </row>
    <row r="1287">
      <c r="A1287" s="1" t="n">
        <v>43957</v>
      </c>
      <c r="B1287" t="n">
        <v>4.230500221252441</v>
      </c>
    </row>
    <row r="1288">
      <c r="A1288" s="1" t="n">
        <v>43958</v>
      </c>
      <c r="B1288" t="n">
        <v>4.28249979019165</v>
      </c>
    </row>
    <row r="1289">
      <c r="A1289" s="1" t="n">
        <v>43962</v>
      </c>
      <c r="B1289" t="n">
        <v>4.28849983215332</v>
      </c>
    </row>
    <row r="1290">
      <c r="A1290" s="1" t="n">
        <v>43963</v>
      </c>
      <c r="B1290" t="n">
        <v>4.339000225067139</v>
      </c>
    </row>
    <row r="1291">
      <c r="A1291" s="1" t="n">
        <v>43964</v>
      </c>
      <c r="B1291" t="n">
        <v>4.306000232696533</v>
      </c>
    </row>
    <row r="1292">
      <c r="A1292" s="1" t="n">
        <v>43965</v>
      </c>
      <c r="B1292" t="n">
        <v>4.265999794006348</v>
      </c>
    </row>
    <row r="1293">
      <c r="A1293" s="1" t="n">
        <v>43966</v>
      </c>
      <c r="B1293" t="n">
        <v>4.21999979019165</v>
      </c>
    </row>
    <row r="1294">
      <c r="A1294" s="1" t="n">
        <v>43969</v>
      </c>
      <c r="B1294" t="n">
        <v>4.320499897003174</v>
      </c>
    </row>
    <row r="1295">
      <c r="A1295" s="1" t="n">
        <v>43970</v>
      </c>
      <c r="B1295" t="n">
        <v>4.313000202178955</v>
      </c>
    </row>
    <row r="1296">
      <c r="A1296" s="1" t="n">
        <v>43971</v>
      </c>
      <c r="B1296" t="n">
        <v>4.336999893188477</v>
      </c>
    </row>
    <row r="1297">
      <c r="A1297" s="1" t="n">
        <v>43972</v>
      </c>
      <c r="B1297" t="n">
        <v>4.224999904632568</v>
      </c>
    </row>
    <row r="1298">
      <c r="A1298" s="1" t="n">
        <v>43973</v>
      </c>
      <c r="B1298" t="n">
        <v>4.164999961853027</v>
      </c>
    </row>
    <row r="1299">
      <c r="A1299" s="1" t="n">
        <v>43977</v>
      </c>
      <c r="B1299" t="n">
        <v>4.205999851226807</v>
      </c>
    </row>
    <row r="1300">
      <c r="A1300" s="1" t="n">
        <v>43978</v>
      </c>
      <c r="B1300" t="n">
        <v>4.146500110626221</v>
      </c>
    </row>
    <row r="1301">
      <c r="A1301" s="1" t="n">
        <v>43979</v>
      </c>
      <c r="B1301" t="n">
        <v>4.164000034332275</v>
      </c>
    </row>
    <row r="1302">
      <c r="A1302" s="1" t="n">
        <v>43980</v>
      </c>
      <c r="B1302" t="n">
        <v>4.171999931335449</v>
      </c>
    </row>
    <row r="1303">
      <c r="A1303" s="1" t="n">
        <v>43983</v>
      </c>
      <c r="B1303" t="n">
        <v>4.286499977111816</v>
      </c>
    </row>
    <row r="1304">
      <c r="A1304" s="1" t="n">
        <v>43984</v>
      </c>
      <c r="B1304" t="n">
        <v>4.342999935150146</v>
      </c>
    </row>
    <row r="1305">
      <c r="A1305" s="1" t="n">
        <v>43985</v>
      </c>
      <c r="B1305" t="n">
        <v>4.367000102996826</v>
      </c>
    </row>
    <row r="1306">
      <c r="A1306" s="1" t="n">
        <v>43986</v>
      </c>
      <c r="B1306" t="n">
        <v>4.314499855041504</v>
      </c>
    </row>
    <row r="1307">
      <c r="A1307" s="1" t="n">
        <v>43987</v>
      </c>
      <c r="B1307" t="n">
        <v>4.40500020980835</v>
      </c>
    </row>
    <row r="1308">
      <c r="A1308" s="1" t="n">
        <v>43990</v>
      </c>
      <c r="B1308" t="n">
        <v>4.374000072479248</v>
      </c>
    </row>
    <row r="1309">
      <c r="A1309" s="1" t="n">
        <v>43991</v>
      </c>
      <c r="B1309" t="n">
        <v>4.386499881744385</v>
      </c>
    </row>
    <row r="1310">
      <c r="A1310" s="1" t="n">
        <v>43992</v>
      </c>
      <c r="B1310" t="n">
        <v>4.40399980545044</v>
      </c>
    </row>
    <row r="1311">
      <c r="A1311" s="1" t="n">
        <v>43993</v>
      </c>
      <c r="B1311" t="n">
        <v>4.353000164031982</v>
      </c>
    </row>
    <row r="1312">
      <c r="A1312" s="1" t="n">
        <v>43994</v>
      </c>
      <c r="B1312" t="n">
        <v>4.364500045776367</v>
      </c>
    </row>
    <row r="1313">
      <c r="A1313" s="1" t="n">
        <v>43997</v>
      </c>
      <c r="B1313" t="n">
        <v>4.357999801635742</v>
      </c>
    </row>
    <row r="1314">
      <c r="A1314" s="1" t="n">
        <v>43998</v>
      </c>
      <c r="B1314" t="n">
        <v>4.379499912261963</v>
      </c>
    </row>
    <row r="1315">
      <c r="A1315" s="1" t="n">
        <v>43999</v>
      </c>
      <c r="B1315" t="n">
        <v>4.41349983215332</v>
      </c>
    </row>
    <row r="1316">
      <c r="A1316" s="1" t="n">
        <v>44000</v>
      </c>
      <c r="B1316" t="n">
        <v>4.451499938964844</v>
      </c>
    </row>
    <row r="1317">
      <c r="A1317" s="1" t="n">
        <v>44001</v>
      </c>
      <c r="B1317" t="n">
        <v>4.477000236511231</v>
      </c>
    </row>
    <row r="1318">
      <c r="A1318" s="1" t="n">
        <v>44004</v>
      </c>
      <c r="B1318" t="n">
        <v>4.532999992370605</v>
      </c>
    </row>
    <row r="1319">
      <c r="A1319" s="1" t="n">
        <v>44005</v>
      </c>
      <c r="B1319" t="n">
        <v>4.577499866485596</v>
      </c>
    </row>
    <row r="1320">
      <c r="A1320" s="1" t="n">
        <v>44006</v>
      </c>
      <c r="B1320" t="n">
        <v>4.538000106811523</v>
      </c>
    </row>
    <row r="1321">
      <c r="A1321" s="1" t="n">
        <v>44007</v>
      </c>
      <c r="B1321" t="n">
        <v>4.5</v>
      </c>
    </row>
    <row r="1322">
      <c r="A1322" s="1" t="n">
        <v>44008</v>
      </c>
      <c r="B1322" t="n">
        <v>4.519000053405762</v>
      </c>
    </row>
    <row r="1323">
      <c r="A1323" s="1" t="n">
        <v>44011</v>
      </c>
      <c r="B1323" t="n">
        <v>4.553999900817871</v>
      </c>
    </row>
    <row r="1324">
      <c r="A1324" s="1" t="n">
        <v>44012</v>
      </c>
      <c r="B1324" t="n">
        <v>4.59499979019165</v>
      </c>
    </row>
    <row r="1325">
      <c r="A1325" s="1" t="n">
        <v>44013</v>
      </c>
      <c r="B1325" t="n">
        <v>4.676000118255615</v>
      </c>
    </row>
    <row r="1326">
      <c r="A1326" s="1" t="n">
        <v>44014</v>
      </c>
      <c r="B1326" t="n">
        <v>4.791999816894531</v>
      </c>
    </row>
    <row r="1327">
      <c r="A1327" s="1" t="n">
        <v>44015</v>
      </c>
      <c r="B1327" t="n">
        <v>4.866499900817871</v>
      </c>
    </row>
    <row r="1328">
      <c r="A1328" s="1" t="n">
        <v>44018</v>
      </c>
      <c r="B1328" t="n">
        <v>5.269999980926514</v>
      </c>
    </row>
    <row r="1329">
      <c r="A1329" s="1" t="n">
        <v>44019</v>
      </c>
      <c r="B1329" t="n">
        <v>5.266250133514404</v>
      </c>
    </row>
    <row r="1330">
      <c r="A1330" s="1" t="n">
        <v>44020</v>
      </c>
      <c r="B1330" t="n">
        <v>5.337500095367432</v>
      </c>
    </row>
    <row r="1331">
      <c r="A1331" s="1" t="n">
        <v>44021</v>
      </c>
      <c r="B1331" t="n">
        <v>5.401249885559082</v>
      </c>
    </row>
    <row r="1332">
      <c r="A1332" s="1" t="n">
        <v>44022</v>
      </c>
      <c r="B1332" t="n">
        <v>5.337500095367432</v>
      </c>
    </row>
    <row r="1333">
      <c r="A1333" s="1" t="n">
        <v>44025</v>
      </c>
      <c r="B1333" t="n">
        <v>5.510000228881836</v>
      </c>
    </row>
    <row r="1334">
      <c r="A1334" s="1" t="n">
        <v>44026</v>
      </c>
      <c r="B1334" t="n">
        <v>5.429999828338623</v>
      </c>
    </row>
    <row r="1335">
      <c r="A1335" s="1" t="n">
        <v>44027</v>
      </c>
      <c r="B1335" t="n">
        <v>5.380000114440918</v>
      </c>
    </row>
    <row r="1336">
      <c r="A1336" s="1" t="n">
        <v>44028</v>
      </c>
      <c r="B1336" t="n">
        <v>5.141250133514404</v>
      </c>
    </row>
    <row r="1337">
      <c r="A1337" s="1" t="n">
        <v>44029</v>
      </c>
      <c r="B1337" t="n">
        <v>5.143750190734863</v>
      </c>
    </row>
    <row r="1338">
      <c r="A1338" s="1" t="n">
        <v>44032</v>
      </c>
      <c r="B1338" t="n">
        <v>5.287499904632568</v>
      </c>
    </row>
    <row r="1339">
      <c r="A1339" s="1" t="n">
        <v>44033</v>
      </c>
      <c r="B1339" t="n">
        <v>5.301249980926514</v>
      </c>
    </row>
    <row r="1340">
      <c r="A1340" s="1" t="n">
        <v>44034</v>
      </c>
      <c r="B1340" t="n">
        <v>5.275000095367432</v>
      </c>
    </row>
    <row r="1341">
      <c r="A1341" s="1" t="n">
        <v>44035</v>
      </c>
      <c r="B1341" t="n">
        <v>5.309999942779541</v>
      </c>
    </row>
    <row r="1342">
      <c r="A1342" s="1" t="n">
        <v>44036</v>
      </c>
      <c r="B1342" t="n">
        <v>5.065000057220459</v>
      </c>
    </row>
    <row r="1343">
      <c r="A1343" s="1" t="n">
        <v>44039</v>
      </c>
      <c r="B1343" t="n">
        <v>5.112500190734863</v>
      </c>
    </row>
    <row r="1344">
      <c r="A1344" s="1" t="n">
        <v>44040</v>
      </c>
      <c r="B1344" t="n">
        <v>5.121250152587891</v>
      </c>
    </row>
    <row r="1345">
      <c r="A1345" s="1" t="n">
        <v>44041</v>
      </c>
      <c r="B1345" t="n">
        <v>5.28000020980835</v>
      </c>
    </row>
    <row r="1346">
      <c r="A1346" s="1" t="n">
        <v>44042</v>
      </c>
      <c r="B1346" t="n">
        <v>5.204999923706055</v>
      </c>
    </row>
    <row r="1347">
      <c r="A1347" s="1" t="n">
        <v>44043</v>
      </c>
      <c r="B1347" t="n">
        <v>5.275000095367432</v>
      </c>
    </row>
    <row r="1348">
      <c r="A1348" s="1" t="n">
        <v>44046</v>
      </c>
      <c r="B1348" t="n">
        <v>5.429999828338623</v>
      </c>
    </row>
    <row r="1349">
      <c r="A1349" s="1" t="n">
        <v>44047</v>
      </c>
      <c r="B1349" t="n">
        <v>5.378749847412109</v>
      </c>
    </row>
    <row r="1350">
      <c r="A1350" s="1" t="n">
        <v>44048</v>
      </c>
      <c r="B1350" t="n">
        <v>5.462500095367432</v>
      </c>
    </row>
    <row r="1351">
      <c r="A1351" s="1" t="n">
        <v>44049</v>
      </c>
      <c r="B1351" t="n">
        <v>5.4375</v>
      </c>
    </row>
    <row r="1352">
      <c r="A1352" s="1" t="n">
        <v>44050</v>
      </c>
      <c r="B1352" t="n">
        <v>5.360000133514404</v>
      </c>
    </row>
    <row r="1353">
      <c r="A1353" s="1" t="n">
        <v>44053</v>
      </c>
      <c r="B1353" t="n">
        <v>5.368750095367432</v>
      </c>
    </row>
    <row r="1354">
      <c r="A1354" s="1" t="n">
        <v>44054</v>
      </c>
      <c r="B1354" t="n">
        <v>5.340000152587891</v>
      </c>
    </row>
    <row r="1355">
      <c r="A1355" s="1" t="n">
        <v>44055</v>
      </c>
      <c r="B1355" t="n">
        <v>5.315000057220459</v>
      </c>
    </row>
    <row r="1356">
      <c r="A1356" s="1" t="n">
        <v>44056</v>
      </c>
      <c r="B1356" t="n">
        <v>5.28000020980835</v>
      </c>
    </row>
    <row r="1357">
      <c r="A1357" s="1" t="n">
        <v>44057</v>
      </c>
      <c r="B1357" t="n">
        <v>5.347499847412109</v>
      </c>
    </row>
    <row r="1358">
      <c r="A1358" s="1" t="n">
        <v>44060</v>
      </c>
      <c r="B1358" t="n">
        <v>5.488749980926514</v>
      </c>
    </row>
    <row r="1359">
      <c r="A1359" s="1" t="n">
        <v>44061</v>
      </c>
      <c r="B1359" t="n">
        <v>5.488749980926514</v>
      </c>
    </row>
    <row r="1360">
      <c r="A1360" s="1" t="n">
        <v>44062</v>
      </c>
      <c r="B1360" t="n">
        <v>5.425000190734863</v>
      </c>
    </row>
    <row r="1361">
      <c r="A1361" s="1" t="n">
        <v>44063</v>
      </c>
      <c r="B1361" t="n">
        <v>5.372499942779541</v>
      </c>
    </row>
    <row r="1362">
      <c r="A1362" s="1" t="n">
        <v>44064</v>
      </c>
      <c r="B1362" t="n">
        <v>5.396249771118164</v>
      </c>
    </row>
    <row r="1363">
      <c r="A1363" s="1" t="n">
        <v>44067</v>
      </c>
      <c r="B1363" t="n">
        <v>5.422500133514404</v>
      </c>
    </row>
    <row r="1364">
      <c r="A1364" s="1" t="n">
        <v>44068</v>
      </c>
      <c r="B1364" t="n">
        <v>5.452499866485596</v>
      </c>
    </row>
    <row r="1365">
      <c r="A1365" s="1" t="n">
        <v>44069</v>
      </c>
      <c r="B1365" t="n">
        <v>5.420000076293945</v>
      </c>
    </row>
    <row r="1366">
      <c r="A1366" s="1" t="n">
        <v>44070</v>
      </c>
      <c r="B1366" t="n">
        <v>5.434999942779541</v>
      </c>
    </row>
    <row r="1367">
      <c r="A1367" s="1" t="n">
        <v>44071</v>
      </c>
      <c r="B1367" t="n">
        <v>5.59250020980835</v>
      </c>
    </row>
    <row r="1368">
      <c r="A1368" s="1" t="n">
        <v>44075</v>
      </c>
      <c r="B1368" t="n">
        <v>5.621250152587891</v>
      </c>
    </row>
    <row r="1369">
      <c r="A1369" s="1" t="n">
        <v>44076</v>
      </c>
      <c r="B1369" t="n">
        <v>5.617499828338623</v>
      </c>
    </row>
    <row r="1370">
      <c r="A1370" s="1" t="n">
        <v>44077</v>
      </c>
      <c r="B1370" t="n">
        <v>5.542500019073486</v>
      </c>
    </row>
    <row r="1371">
      <c r="A1371" s="1" t="n">
        <v>44078</v>
      </c>
      <c r="B1371" t="n">
        <v>5.5</v>
      </c>
    </row>
    <row r="1372">
      <c r="A1372" s="1" t="n">
        <v>44081</v>
      </c>
      <c r="B1372" t="n">
        <v>5.414999961853027</v>
      </c>
    </row>
    <row r="1373">
      <c r="A1373" s="1" t="n">
        <v>44082</v>
      </c>
      <c r="B1373" t="n">
        <v>5.377500057220459</v>
      </c>
    </row>
    <row r="1374">
      <c r="A1374" s="1" t="n">
        <v>44083</v>
      </c>
      <c r="B1374" t="n">
        <v>5.338749885559082</v>
      </c>
    </row>
    <row r="1375">
      <c r="A1375" s="1" t="n">
        <v>44084</v>
      </c>
      <c r="B1375" t="n">
        <v>5.28249979019165</v>
      </c>
    </row>
    <row r="1376">
      <c r="A1376" s="1" t="n">
        <v>44085</v>
      </c>
      <c r="B1376" t="n">
        <v>5.317500114440918</v>
      </c>
    </row>
    <row r="1377">
      <c r="A1377" s="1" t="n">
        <v>44088</v>
      </c>
      <c r="B1377" t="n">
        <v>5.377500057220459</v>
      </c>
    </row>
    <row r="1378">
      <c r="A1378" s="1" t="n">
        <v>44089</v>
      </c>
      <c r="B1378" t="n">
        <v>5.472499847412109</v>
      </c>
    </row>
    <row r="1379">
      <c r="A1379" s="1" t="n">
        <v>44090</v>
      </c>
      <c r="B1379" t="n">
        <v>5.449999809265137</v>
      </c>
    </row>
    <row r="1380">
      <c r="A1380" s="1" t="n">
        <v>44091</v>
      </c>
      <c r="B1380" t="n">
        <v>5.412499904632568</v>
      </c>
    </row>
    <row r="1381">
      <c r="A1381" s="1" t="n">
        <v>44092</v>
      </c>
      <c r="B1381" t="n">
        <v>5.477499961853027</v>
      </c>
    </row>
    <row r="1382">
      <c r="A1382" s="1" t="n">
        <v>44095</v>
      </c>
      <c r="B1382" t="n">
        <v>5.380000114440918</v>
      </c>
    </row>
    <row r="1383">
      <c r="A1383" s="1" t="n">
        <v>44096</v>
      </c>
      <c r="B1383" t="n">
        <v>5.360000133514404</v>
      </c>
    </row>
    <row r="1384">
      <c r="A1384" s="1" t="n">
        <v>44097</v>
      </c>
      <c r="B1384" t="n">
        <v>5.352499961853027</v>
      </c>
    </row>
    <row r="1385">
      <c r="A1385" s="1" t="n">
        <v>44098</v>
      </c>
      <c r="B1385" t="n">
        <v>5.264999866485596</v>
      </c>
    </row>
    <row r="1386">
      <c r="A1386" s="1" t="n">
        <v>44099</v>
      </c>
      <c r="B1386" t="n">
        <v>5.25124979019165</v>
      </c>
    </row>
    <row r="1387">
      <c r="A1387" s="1" t="n">
        <v>44102</v>
      </c>
      <c r="B1387" t="n">
        <v>5.292500019073486</v>
      </c>
    </row>
    <row r="1388">
      <c r="A1388" s="1" t="n">
        <v>44103</v>
      </c>
      <c r="B1388" t="n">
        <v>5.329999923706055</v>
      </c>
    </row>
    <row r="1389">
      <c r="A1389" s="1" t="n">
        <v>44104</v>
      </c>
      <c r="B1389" t="n">
        <v>5.352499961853027</v>
      </c>
    </row>
    <row r="1390">
      <c r="A1390" s="1" t="n">
        <v>44105</v>
      </c>
      <c r="B1390" t="n">
        <v>5.427499771118164</v>
      </c>
    </row>
    <row r="1391">
      <c r="A1391" s="1" t="n">
        <v>44106</v>
      </c>
      <c r="B1391" t="n">
        <v>5.380000114440918</v>
      </c>
    </row>
    <row r="1392">
      <c r="A1392" s="1" t="n">
        <v>44109</v>
      </c>
      <c r="B1392" t="n">
        <v>5.433750152587891</v>
      </c>
    </row>
    <row r="1393">
      <c r="A1393" s="1" t="n">
        <v>44110</v>
      </c>
      <c r="B1393" t="n">
        <v>5.462500095367432</v>
      </c>
    </row>
    <row r="1394">
      <c r="A1394" s="1" t="n">
        <v>44111</v>
      </c>
      <c r="B1394" t="n">
        <v>5.497499942779541</v>
      </c>
    </row>
    <row r="1395">
      <c r="A1395" s="1" t="n">
        <v>44112</v>
      </c>
      <c r="B1395" t="n">
        <v>5.489999771118164</v>
      </c>
    </row>
    <row r="1396">
      <c r="A1396" s="1" t="n">
        <v>44113</v>
      </c>
      <c r="B1396" t="n">
        <v>5.5625</v>
      </c>
    </row>
    <row r="1397">
      <c r="A1397" s="1" t="n">
        <v>44116</v>
      </c>
      <c r="B1397" t="n">
        <v>5.662499904632568</v>
      </c>
    </row>
    <row r="1398">
      <c r="A1398" s="1" t="n">
        <v>44117</v>
      </c>
      <c r="B1398" t="n">
        <v>5.663750171661377</v>
      </c>
    </row>
    <row r="1399">
      <c r="A1399" s="1" t="n">
        <v>44118</v>
      </c>
      <c r="B1399" t="n">
        <v>5.652500152587891</v>
      </c>
    </row>
    <row r="1400">
      <c r="A1400" s="1" t="n">
        <v>44119</v>
      </c>
      <c r="B1400" t="n">
        <v>5.590000152587891</v>
      </c>
    </row>
    <row r="1401">
      <c r="A1401" s="1" t="n">
        <v>44120</v>
      </c>
      <c r="B1401" t="n">
        <v>5.652500152587891</v>
      </c>
    </row>
    <row r="1402">
      <c r="A1402" s="1" t="n">
        <v>44123</v>
      </c>
      <c r="B1402" t="n">
        <v>5.605000019073486</v>
      </c>
    </row>
    <row r="1403">
      <c r="A1403" s="1" t="n">
        <v>44124</v>
      </c>
      <c r="B1403" t="n">
        <v>5.647500038146973</v>
      </c>
    </row>
    <row r="1404">
      <c r="A1404" s="1" t="n">
        <v>44125</v>
      </c>
      <c r="B1404" t="n">
        <v>5.667500019073486</v>
      </c>
    </row>
    <row r="1405">
      <c r="A1405" s="1" t="n">
        <v>44126</v>
      </c>
      <c r="B1405" t="n">
        <v>5.627500057220459</v>
      </c>
    </row>
    <row r="1406">
      <c r="A1406" s="1" t="n">
        <v>44127</v>
      </c>
      <c r="B1406" t="n">
        <v>5.59499979019165</v>
      </c>
    </row>
    <row r="1407">
      <c r="A1407" s="1" t="n">
        <v>44130</v>
      </c>
      <c r="B1407" t="n">
        <v>5.482500076293945</v>
      </c>
    </row>
    <row r="1408">
      <c r="A1408" s="1" t="n">
        <v>44131</v>
      </c>
      <c r="B1408" t="n">
        <v>5.514999866485596</v>
      </c>
    </row>
    <row r="1409">
      <c r="A1409" s="1" t="n">
        <v>44132</v>
      </c>
      <c r="B1409" t="n">
        <v>5.497499942779541</v>
      </c>
    </row>
    <row r="1410">
      <c r="A1410" s="1" t="n">
        <v>44133</v>
      </c>
      <c r="B1410" t="n">
        <v>5.582499980926514</v>
      </c>
    </row>
    <row r="1411">
      <c r="A1411" s="1" t="n">
        <v>44134</v>
      </c>
      <c r="B1411" t="n">
        <v>5.536250114440918</v>
      </c>
    </row>
    <row r="1412">
      <c r="A1412" s="1" t="n">
        <v>44137</v>
      </c>
      <c r="B1412" t="n">
        <v>5.5625</v>
      </c>
    </row>
    <row r="1413">
      <c r="A1413" s="1" t="n">
        <v>44138</v>
      </c>
      <c r="B1413" t="n">
        <v>5.619999885559082</v>
      </c>
    </row>
    <row r="1414">
      <c r="A1414" s="1" t="n">
        <v>44139</v>
      </c>
      <c r="B1414" t="n">
        <v>5.773749828338623</v>
      </c>
    </row>
    <row r="1415">
      <c r="A1415" s="1" t="n">
        <v>44140</v>
      </c>
      <c r="B1415" t="n">
        <v>5.900000095367432</v>
      </c>
    </row>
    <row r="1416">
      <c r="A1416" s="1" t="n">
        <v>44141</v>
      </c>
      <c r="B1416" t="n">
        <v>5.827499866485596</v>
      </c>
    </row>
    <row r="1417">
      <c r="A1417" s="1" t="n">
        <v>44144</v>
      </c>
      <c r="B1417" t="n">
        <v>5.917500019073486</v>
      </c>
    </row>
    <row r="1418">
      <c r="A1418" s="1" t="n">
        <v>44145</v>
      </c>
      <c r="B1418" t="n">
        <v>5.847499847412109</v>
      </c>
    </row>
    <row r="1419">
      <c r="A1419" s="1" t="n">
        <v>44146</v>
      </c>
      <c r="B1419" t="n">
        <v>5.800000190734863</v>
      </c>
    </row>
    <row r="1420">
      <c r="A1420" s="1" t="n">
        <v>44147</v>
      </c>
      <c r="B1420" t="n">
        <v>5.8125</v>
      </c>
    </row>
    <row r="1421">
      <c r="A1421" s="1" t="n">
        <v>44148</v>
      </c>
      <c r="B1421" t="n">
        <v>5.732500076293945</v>
      </c>
    </row>
    <row r="1422">
      <c r="A1422" s="1" t="n">
        <v>44151</v>
      </c>
      <c r="B1422" t="n">
        <v>5.852499961853027</v>
      </c>
    </row>
    <row r="1423">
      <c r="A1423" s="1" t="n">
        <v>44152</v>
      </c>
      <c r="B1423" t="n">
        <v>5.840000152587891</v>
      </c>
    </row>
    <row r="1424">
      <c r="A1424" s="1" t="n">
        <v>44153</v>
      </c>
      <c r="B1424" t="n">
        <v>5.809999942779541</v>
      </c>
    </row>
    <row r="1425">
      <c r="A1425" s="1" t="n">
        <v>44154</v>
      </c>
      <c r="B1425" t="n">
        <v>5.840000152587891</v>
      </c>
    </row>
    <row r="1426">
      <c r="A1426" s="1" t="n">
        <v>44155</v>
      </c>
      <c r="B1426" t="n">
        <v>5.889999866485596</v>
      </c>
    </row>
    <row r="1427">
      <c r="A1427" s="1" t="n">
        <v>44158</v>
      </c>
      <c r="B1427" t="n">
        <v>5.887499809265137</v>
      </c>
    </row>
    <row r="1428">
      <c r="A1428" s="1" t="n">
        <v>44159</v>
      </c>
      <c r="B1428" t="n">
        <v>5.889999866485596</v>
      </c>
    </row>
    <row r="1429">
      <c r="A1429" s="1" t="n">
        <v>44160</v>
      </c>
      <c r="B1429" t="n">
        <v>5.820000171661377</v>
      </c>
    </row>
    <row r="1430">
      <c r="A1430" s="1" t="n">
        <v>44161</v>
      </c>
      <c r="B1430" t="n">
        <v>5.828750133514404</v>
      </c>
    </row>
    <row r="1431">
      <c r="A1431" s="1" t="n">
        <v>44162</v>
      </c>
      <c r="B1431" t="n">
        <v>5.892499923706055</v>
      </c>
    </row>
    <row r="1432">
      <c r="A1432" s="1" t="n">
        <v>44165</v>
      </c>
      <c r="B1432" t="n">
        <v>5.815000057220459</v>
      </c>
    </row>
    <row r="1433">
      <c r="A1433" s="1" t="n">
        <v>44166</v>
      </c>
      <c r="B1433" t="n">
        <v>5.960000038146973</v>
      </c>
    </row>
    <row r="1434">
      <c r="A1434" s="1" t="n">
        <v>44167</v>
      </c>
      <c r="B1434" t="n">
        <v>5.985000133514404</v>
      </c>
    </row>
    <row r="1435">
      <c r="A1435" s="1" t="n">
        <v>44168</v>
      </c>
      <c r="B1435" t="n">
        <v>6</v>
      </c>
    </row>
    <row r="1436">
      <c r="A1436" s="1" t="n">
        <v>44169</v>
      </c>
      <c r="B1436" t="n">
        <v>6.019999980926514</v>
      </c>
    </row>
    <row r="1437">
      <c r="A1437" s="1" t="n">
        <v>44172</v>
      </c>
      <c r="B1437" t="n">
        <v>6.007500171661377</v>
      </c>
    </row>
    <row r="1438">
      <c r="A1438" s="1" t="n">
        <v>44173</v>
      </c>
      <c r="B1438" t="n">
        <v>5.989999771118164</v>
      </c>
    </row>
    <row r="1439">
      <c r="A1439" s="1" t="n">
        <v>44174</v>
      </c>
      <c r="B1439" t="n">
        <v>5.903749942779541</v>
      </c>
    </row>
    <row r="1440">
      <c r="A1440" s="1" t="n">
        <v>44175</v>
      </c>
      <c r="B1440" t="n">
        <v>5.925000190734863</v>
      </c>
    </row>
    <row r="1441">
      <c r="A1441" s="1" t="n">
        <v>44176</v>
      </c>
      <c r="B1441" t="n">
        <v>5.849999904632568</v>
      </c>
    </row>
    <row r="1442">
      <c r="A1442" s="1" t="n">
        <v>44179</v>
      </c>
      <c r="B1442" t="n">
        <v>5.914999961853027</v>
      </c>
    </row>
    <row r="1443">
      <c r="A1443" s="1" t="n">
        <v>44180</v>
      </c>
      <c r="B1443" t="n">
        <v>5.960000038146973</v>
      </c>
    </row>
    <row r="1444">
      <c r="A1444" s="1" t="n">
        <v>44181</v>
      </c>
      <c r="B1444" t="n">
        <v>5.96875</v>
      </c>
    </row>
    <row r="1445">
      <c r="A1445" s="1" t="n">
        <v>44182</v>
      </c>
      <c r="B1445" t="n">
        <v>6.018750190734863</v>
      </c>
    </row>
    <row r="1446">
      <c r="A1446" s="1" t="n">
        <v>44183</v>
      </c>
      <c r="B1446" t="n">
        <v>5.997499942779541</v>
      </c>
    </row>
    <row r="1447">
      <c r="A1447" s="1" t="n">
        <v>44186</v>
      </c>
      <c r="B1447" t="n">
        <v>6.03000020980835</v>
      </c>
    </row>
    <row r="1448">
      <c r="A1448" s="1" t="n">
        <v>44187</v>
      </c>
      <c r="B1448" t="n">
        <v>6.002500057220459</v>
      </c>
    </row>
    <row r="1449">
      <c r="A1449" s="1" t="n">
        <v>44188</v>
      </c>
      <c r="B1449" t="n">
        <v>6.045000076293945</v>
      </c>
    </row>
    <row r="1450">
      <c r="A1450" s="1" t="n">
        <v>44189</v>
      </c>
      <c r="B1450" t="n">
        <v>6.014999866485596</v>
      </c>
    </row>
    <row r="1451">
      <c r="A1451" s="1" t="n">
        <v>44194</v>
      </c>
      <c r="B1451" t="n">
        <v>6.079999923706055</v>
      </c>
    </row>
    <row r="1452">
      <c r="A1452" s="1" t="n">
        <v>44195</v>
      </c>
      <c r="B1452" t="n">
        <v>6.179999828338623</v>
      </c>
    </row>
    <row r="1453">
      <c r="A1453" s="1" t="n">
        <v>44196</v>
      </c>
      <c r="B1453" t="n">
        <v>6.284999847412109</v>
      </c>
    </row>
    <row r="1454">
      <c r="A1454" s="1" t="n">
        <v>44200</v>
      </c>
      <c r="B1454" t="n">
        <v>6.432499885559082</v>
      </c>
    </row>
    <row r="1455">
      <c r="A1455" s="1" t="n">
        <v>44201</v>
      </c>
      <c r="B1455" t="n">
        <v>6.554999828338623</v>
      </c>
    </row>
    <row r="1456">
      <c r="A1456" s="1" t="n">
        <v>44202</v>
      </c>
      <c r="B1456" t="n">
        <v>6.614999771118164</v>
      </c>
    </row>
    <row r="1457">
      <c r="A1457" s="1" t="n">
        <v>44203</v>
      </c>
      <c r="B1457" t="n">
        <v>6.716249942779541</v>
      </c>
    </row>
    <row r="1458">
      <c r="A1458" s="1" t="n">
        <v>44204</v>
      </c>
      <c r="B1458" t="n">
        <v>6.682499885559082</v>
      </c>
    </row>
    <row r="1459">
      <c r="A1459" s="1" t="n">
        <v>44207</v>
      </c>
      <c r="B1459" t="n">
        <v>6.579999923706055</v>
      </c>
    </row>
    <row r="1460">
      <c r="A1460" s="1" t="n">
        <v>44208</v>
      </c>
      <c r="B1460" t="n">
        <v>6.804999828338623</v>
      </c>
    </row>
    <row r="1461">
      <c r="A1461" s="1" t="n">
        <v>44209</v>
      </c>
      <c r="B1461" t="n">
        <v>6.722499847412109</v>
      </c>
    </row>
    <row r="1462">
      <c r="A1462" s="1" t="n">
        <v>44210</v>
      </c>
      <c r="B1462" t="n">
        <v>6.652500152587891</v>
      </c>
    </row>
    <row r="1463">
      <c r="A1463" s="1" t="n">
        <v>44211</v>
      </c>
      <c r="B1463" t="n">
        <v>6.547500133514404</v>
      </c>
    </row>
    <row r="1464">
      <c r="A1464" s="1" t="n">
        <v>44214</v>
      </c>
      <c r="B1464" t="n">
        <v>6.635000228881836</v>
      </c>
    </row>
    <row r="1465">
      <c r="A1465" s="1" t="n">
        <v>44215</v>
      </c>
      <c r="B1465" t="n">
        <v>6.554999828338623</v>
      </c>
    </row>
    <row r="1466">
      <c r="A1466" s="1" t="n">
        <v>44216</v>
      </c>
      <c r="B1466" t="n">
        <v>6.639999866485596</v>
      </c>
    </row>
    <row r="1467">
      <c r="A1467" s="1" t="n">
        <v>44217</v>
      </c>
      <c r="B1467" t="n">
        <v>6.735000133514404</v>
      </c>
    </row>
    <row r="1468">
      <c r="A1468" s="1" t="n">
        <v>44218</v>
      </c>
      <c r="B1468" t="n">
        <v>6.704999923706055</v>
      </c>
    </row>
    <row r="1469">
      <c r="A1469" s="1" t="n">
        <v>44221</v>
      </c>
      <c r="B1469" t="n">
        <v>6.757500171661377</v>
      </c>
    </row>
    <row r="1470">
      <c r="A1470" s="1" t="n">
        <v>44222</v>
      </c>
      <c r="B1470" t="n">
        <v>6.704999923706055</v>
      </c>
    </row>
    <row r="1471">
      <c r="A1471" s="1" t="n">
        <v>44223</v>
      </c>
      <c r="B1471" t="n">
        <v>6.612500190734863</v>
      </c>
    </row>
    <row r="1472">
      <c r="A1472" s="1" t="n">
        <v>44224</v>
      </c>
      <c r="B1472" t="n">
        <v>6.550000190734863</v>
      </c>
    </row>
    <row r="1473">
      <c r="A1473" s="1" t="n">
        <v>44225</v>
      </c>
      <c r="B1473" t="n">
        <v>6.487500190734863</v>
      </c>
    </row>
    <row r="1474">
      <c r="A1474" s="1" t="n">
        <v>44228</v>
      </c>
      <c r="B1474" t="n">
        <v>6.528749942779541</v>
      </c>
    </row>
    <row r="1475">
      <c r="A1475" s="1" t="n">
        <v>44229</v>
      </c>
      <c r="B1475" t="n">
        <v>6.662499904632568</v>
      </c>
    </row>
    <row r="1476">
      <c r="A1476" s="1" t="n">
        <v>44230</v>
      </c>
      <c r="B1476" t="n">
        <v>6.684999942779541</v>
      </c>
    </row>
    <row r="1477">
      <c r="A1477" s="1" t="n">
        <v>44231</v>
      </c>
      <c r="B1477" t="n">
        <v>6.642499923706055</v>
      </c>
    </row>
    <row r="1478">
      <c r="A1478" s="1" t="n">
        <v>44232</v>
      </c>
      <c r="B1478" t="n">
        <v>6.692500114440918</v>
      </c>
    </row>
    <row r="1479">
      <c r="A1479" s="1" t="n">
        <v>44235</v>
      </c>
      <c r="B1479" t="n">
        <v>6.822500228881836</v>
      </c>
    </row>
    <row r="1480">
      <c r="A1480" s="1" t="n">
        <v>44236</v>
      </c>
      <c r="B1480" t="n">
        <v>6.997499942779541</v>
      </c>
    </row>
    <row r="1481">
      <c r="A1481" s="1" t="n">
        <v>44237</v>
      </c>
      <c r="B1481" t="n">
        <v>7.087500095367432</v>
      </c>
    </row>
    <row r="1482">
      <c r="A1482" s="1" t="n">
        <v>44238</v>
      </c>
      <c r="B1482" t="n">
        <v>7.170000076293945</v>
      </c>
    </row>
    <row r="1483">
      <c r="A1483" s="1" t="n">
        <v>44239</v>
      </c>
      <c r="B1483" t="n">
        <v>7.177499771118164</v>
      </c>
    </row>
    <row r="1484">
      <c r="A1484" s="1" t="n">
        <v>44242</v>
      </c>
      <c r="B1484" t="n">
        <v>7.235000133514404</v>
      </c>
    </row>
    <row r="1485">
      <c r="A1485" s="1" t="n">
        <v>44243</v>
      </c>
      <c r="B1485" t="n">
        <v>7.227499961853027</v>
      </c>
    </row>
    <row r="1486">
      <c r="A1486" s="1" t="n">
        <v>44244</v>
      </c>
      <c r="B1486" t="n">
        <v>7.232500076293945</v>
      </c>
    </row>
    <row r="1487">
      <c r="A1487" s="1" t="n">
        <v>44245</v>
      </c>
      <c r="B1487" t="n">
        <v>7.005000114440918</v>
      </c>
    </row>
    <row r="1488">
      <c r="A1488" s="1" t="n">
        <v>44246</v>
      </c>
      <c r="B1488" t="n">
        <v>7.079999923706055</v>
      </c>
    </row>
    <row r="1489">
      <c r="A1489" s="1" t="n">
        <v>44249</v>
      </c>
      <c r="B1489" t="n">
        <v>6.784999847412109</v>
      </c>
    </row>
    <row r="1490">
      <c r="A1490" s="1" t="n">
        <v>44250</v>
      </c>
      <c r="B1490" t="n">
        <v>6.739999771118164</v>
      </c>
    </row>
    <row r="1491">
      <c r="A1491" s="1" t="n">
        <v>44251</v>
      </c>
      <c r="B1491" t="n">
        <v>6.642499923706055</v>
      </c>
    </row>
    <row r="1492">
      <c r="A1492" s="1" t="n">
        <v>44252</v>
      </c>
      <c r="B1492" t="n">
        <v>6.578750133514404</v>
      </c>
    </row>
    <row r="1493">
      <c r="A1493" s="1" t="n">
        <v>44253</v>
      </c>
      <c r="B1493" t="n">
        <v>6.440000057220459</v>
      </c>
    </row>
    <row r="1494">
      <c r="A1494" s="1" t="n">
        <v>44256</v>
      </c>
      <c r="B1494" t="n">
        <v>6.587500095367432</v>
      </c>
    </row>
    <row r="1495">
      <c r="A1495" s="1" t="n">
        <v>44257</v>
      </c>
      <c r="B1495" t="n">
        <v>6.477499961853027</v>
      </c>
    </row>
    <row r="1496">
      <c r="A1496" s="1" t="n">
        <v>44258</v>
      </c>
      <c r="B1496" t="n">
        <v>6.492499828338623</v>
      </c>
    </row>
    <row r="1497">
      <c r="A1497" s="1" t="n">
        <v>44259</v>
      </c>
      <c r="B1497" t="n">
        <v>6.375</v>
      </c>
    </row>
    <row r="1498">
      <c r="A1498" s="1" t="n">
        <v>44260</v>
      </c>
      <c r="B1498" t="n">
        <v>6.235000133514404</v>
      </c>
    </row>
    <row r="1499">
      <c r="A1499" s="1" t="n">
        <v>44263</v>
      </c>
      <c r="B1499" t="n">
        <v>6.022500038146973</v>
      </c>
    </row>
    <row r="1500">
      <c r="A1500" s="1" t="n">
        <v>44264</v>
      </c>
      <c r="B1500" t="n">
        <v>6.054999828338623</v>
      </c>
    </row>
    <row r="1501">
      <c r="A1501" s="1" t="n">
        <v>44265</v>
      </c>
      <c r="B1501" t="n">
        <v>5.994999885559082</v>
      </c>
    </row>
    <row r="1502">
      <c r="A1502" s="1" t="n">
        <v>44266</v>
      </c>
      <c r="B1502" t="n">
        <v>6.190000057220459</v>
      </c>
    </row>
    <row r="1503">
      <c r="A1503" s="1" t="n">
        <v>44267</v>
      </c>
      <c r="B1503" t="n">
        <v>6.114999771118164</v>
      </c>
    </row>
    <row r="1504">
      <c r="A1504" s="1" t="n">
        <v>44270</v>
      </c>
      <c r="B1504" t="n">
        <v>6.042500019073486</v>
      </c>
    </row>
    <row r="1505">
      <c r="A1505" s="1" t="n">
        <v>44271</v>
      </c>
      <c r="B1505" t="n">
        <v>6.086249828338623</v>
      </c>
    </row>
    <row r="1506">
      <c r="A1506" s="1" t="n">
        <v>44272</v>
      </c>
      <c r="B1506" t="n">
        <v>6.0625</v>
      </c>
    </row>
    <row r="1507">
      <c r="A1507" s="1" t="n">
        <v>44273</v>
      </c>
      <c r="B1507" t="n">
        <v>6.111249923706055</v>
      </c>
    </row>
    <row r="1508">
      <c r="A1508" s="1" t="n">
        <v>44274</v>
      </c>
      <c r="B1508" t="n">
        <v>6.022500038146973</v>
      </c>
    </row>
    <row r="1509">
      <c r="A1509" s="1" t="n">
        <v>44277</v>
      </c>
      <c r="B1509" t="n">
        <v>6.059999942779541</v>
      </c>
    </row>
    <row r="1510">
      <c r="A1510" s="1" t="n">
        <v>44278</v>
      </c>
      <c r="B1510" t="n">
        <v>6.005000114440918</v>
      </c>
    </row>
    <row r="1511">
      <c r="A1511" s="1" t="n">
        <v>44279</v>
      </c>
      <c r="B1511" t="n">
        <v>5.913750171661377</v>
      </c>
    </row>
    <row r="1512">
      <c r="A1512" s="1" t="n">
        <v>44280</v>
      </c>
      <c r="B1512" t="n">
        <v>5.877500057220459</v>
      </c>
    </row>
    <row r="1513">
      <c r="A1513" s="1" t="n">
        <v>44281</v>
      </c>
      <c r="B1513" t="n">
        <v>6.007500171661377</v>
      </c>
    </row>
    <row r="1514">
      <c r="A1514" s="1" t="n">
        <v>44284</v>
      </c>
      <c r="B1514" t="n">
        <v>6.007500171661377</v>
      </c>
    </row>
    <row r="1515">
      <c r="A1515" s="1" t="n">
        <v>44285</v>
      </c>
      <c r="B1515" t="n">
        <v>6.03249979019165</v>
      </c>
    </row>
    <row r="1516">
      <c r="A1516" s="1" t="n">
        <v>44286</v>
      </c>
      <c r="B1516" t="n">
        <v>6.042500019073486</v>
      </c>
    </row>
    <row r="1517">
      <c r="A1517" s="1" t="n">
        <v>44287</v>
      </c>
      <c r="B1517" t="n">
        <v>6.119999885559082</v>
      </c>
    </row>
    <row r="1518">
      <c r="A1518" s="1" t="n">
        <v>44292</v>
      </c>
      <c r="B1518" t="n">
        <v>6.175000190734863</v>
      </c>
    </row>
    <row r="1519">
      <c r="A1519" s="1" t="n">
        <v>44293</v>
      </c>
      <c r="B1519" t="n">
        <v>6.09499979019165</v>
      </c>
    </row>
    <row r="1520">
      <c r="A1520" s="1" t="n">
        <v>44294</v>
      </c>
      <c r="B1520" t="n">
        <v>6.107500076293945</v>
      </c>
    </row>
    <row r="1521">
      <c r="A1521" s="1" t="n">
        <v>44295</v>
      </c>
      <c r="B1521" t="n">
        <v>6.034999847412109</v>
      </c>
    </row>
    <row r="1522">
      <c r="A1522" s="1" t="n">
        <v>44298</v>
      </c>
      <c r="B1522" t="n">
        <v>5.9375</v>
      </c>
    </row>
    <row r="1523">
      <c r="A1523" s="1" t="n">
        <v>44299</v>
      </c>
      <c r="B1523" t="n">
        <v>5.960000038146973</v>
      </c>
    </row>
    <row r="1524">
      <c r="A1524" s="1" t="n">
        <v>44300</v>
      </c>
      <c r="B1524" t="n">
        <v>6.005000114440918</v>
      </c>
    </row>
    <row r="1525">
      <c r="A1525" s="1" t="n">
        <v>44301</v>
      </c>
      <c r="B1525" t="n">
        <v>6.010000228881836</v>
      </c>
    </row>
    <row r="1526">
      <c r="A1526" s="1" t="n">
        <v>44302</v>
      </c>
      <c r="B1526" t="n">
        <v>6.019999980926514</v>
      </c>
    </row>
    <row r="1527">
      <c r="A1527" s="1" t="n">
        <v>44305</v>
      </c>
      <c r="B1527" t="n">
        <v>6.114999771118164</v>
      </c>
    </row>
    <row r="1528">
      <c r="A1528" s="1" t="n">
        <v>44306</v>
      </c>
      <c r="B1528" t="n">
        <v>6.112500190734863</v>
      </c>
    </row>
    <row r="1529">
      <c r="A1529" s="1" t="n">
        <v>44307</v>
      </c>
      <c r="B1529" t="n">
        <v>6.202499866485596</v>
      </c>
    </row>
    <row r="1530">
      <c r="A1530" s="1" t="n">
        <v>44308</v>
      </c>
      <c r="B1530" t="n">
        <v>6.195000171661377</v>
      </c>
    </row>
    <row r="1531">
      <c r="A1531" s="1" t="n">
        <v>44309</v>
      </c>
      <c r="B1531" t="n">
        <v>6.284999847412109</v>
      </c>
    </row>
    <row r="1532">
      <c r="A1532" s="1" t="n">
        <v>44312</v>
      </c>
      <c r="B1532" t="n">
        <v>6.179999828338623</v>
      </c>
    </row>
    <row r="1533">
      <c r="A1533" s="1" t="n">
        <v>44313</v>
      </c>
      <c r="B1533" t="n">
        <v>6.212500095367432</v>
      </c>
    </row>
    <row r="1534">
      <c r="A1534" s="1" t="n">
        <v>44314</v>
      </c>
      <c r="B1534" t="n">
        <v>6.272500038146973</v>
      </c>
    </row>
    <row r="1535">
      <c r="A1535" s="1" t="n">
        <v>44315</v>
      </c>
      <c r="B1535" t="n">
        <v>6.295000076293945</v>
      </c>
    </row>
    <row r="1536">
      <c r="A1536" s="1" t="n">
        <v>44316</v>
      </c>
      <c r="B1536" t="n">
        <v>6.260000228881836</v>
      </c>
    </row>
    <row r="1537">
      <c r="A1537" s="1" t="n">
        <v>44320</v>
      </c>
      <c r="B1537" t="n">
        <v>6.184999942779541</v>
      </c>
    </row>
    <row r="1538">
      <c r="A1538" s="1" t="n">
        <v>44321</v>
      </c>
      <c r="B1538" t="n">
        <v>6.215000152587891</v>
      </c>
    </row>
    <row r="1539">
      <c r="A1539" s="1" t="n">
        <v>44322</v>
      </c>
      <c r="B1539" t="n">
        <v>6.210000038146973</v>
      </c>
    </row>
    <row r="1540">
      <c r="A1540" s="1" t="n">
        <v>44323</v>
      </c>
      <c r="B1540" t="n">
        <v>6.178750038146973</v>
      </c>
    </row>
    <row r="1541">
      <c r="A1541" s="1" t="n">
        <v>44326</v>
      </c>
      <c r="B1541" t="n">
        <v>6.130000114440918</v>
      </c>
    </row>
    <row r="1542">
      <c r="A1542" s="1" t="n">
        <v>44327</v>
      </c>
      <c r="B1542" t="n">
        <v>6.15749979019165</v>
      </c>
    </row>
    <row r="1543">
      <c r="A1543" s="1" t="n">
        <v>44328</v>
      </c>
      <c r="B1543" t="n">
        <v>6.150000095367432</v>
      </c>
    </row>
    <row r="1544">
      <c r="A1544" s="1" t="n">
        <v>44329</v>
      </c>
      <c r="B1544" t="n">
        <v>6.147500038146973</v>
      </c>
    </row>
    <row r="1545">
      <c r="A1545" s="1" t="n">
        <v>44330</v>
      </c>
      <c r="B1545" t="n">
        <v>6.309999942779541</v>
      </c>
    </row>
    <row r="1546">
      <c r="A1546" s="1" t="n">
        <v>44333</v>
      </c>
      <c r="B1546" t="n">
        <v>6.382500171661377</v>
      </c>
    </row>
    <row r="1547">
      <c r="A1547" s="1" t="n">
        <v>44334</v>
      </c>
      <c r="B1547" t="n">
        <v>6.383749961853027</v>
      </c>
    </row>
    <row r="1548">
      <c r="A1548" s="1" t="n">
        <v>44335</v>
      </c>
      <c r="B1548" t="n">
        <v>6.357500076293945</v>
      </c>
    </row>
    <row r="1549">
      <c r="A1549" s="1" t="n">
        <v>44336</v>
      </c>
      <c r="B1549" t="n">
        <v>6.422500133514404</v>
      </c>
    </row>
    <row r="1550">
      <c r="A1550" s="1" t="n">
        <v>44337</v>
      </c>
      <c r="B1550" t="n">
        <v>6.332499980926514</v>
      </c>
    </row>
    <row r="1551">
      <c r="A1551" s="1" t="n">
        <v>44340</v>
      </c>
      <c r="B1551" t="n">
        <v>6.40500020980835</v>
      </c>
    </row>
    <row r="1552">
      <c r="A1552" s="1" t="n">
        <v>44341</v>
      </c>
      <c r="B1552" t="n">
        <v>6.617499828338623</v>
      </c>
    </row>
    <row r="1553">
      <c r="A1553" s="1" t="n">
        <v>44342</v>
      </c>
      <c r="B1553" t="n">
        <v>6.625</v>
      </c>
    </row>
    <row r="1554">
      <c r="A1554" s="1" t="n">
        <v>44343</v>
      </c>
      <c r="B1554" t="n">
        <v>6.659999847412109</v>
      </c>
    </row>
    <row r="1555">
      <c r="A1555" s="1" t="n">
        <v>44344</v>
      </c>
      <c r="B1555" t="n">
        <v>6.677499771118164</v>
      </c>
    </row>
    <row r="1556">
      <c r="A1556" s="1" t="n">
        <v>44348</v>
      </c>
      <c r="B1556" t="n">
        <v>6.682499885559082</v>
      </c>
    </row>
    <row r="1557">
      <c r="A1557" s="1" t="n">
        <v>44349</v>
      </c>
      <c r="B1557" t="n">
        <v>6.630000114440918</v>
      </c>
    </row>
    <row r="1558">
      <c r="A1558" s="1" t="n">
        <v>44350</v>
      </c>
      <c r="B1558" t="n">
        <v>6.557499885559082</v>
      </c>
    </row>
    <row r="1559">
      <c r="A1559" s="1" t="n">
        <v>44351</v>
      </c>
      <c r="B1559" t="n">
        <v>6.644999980926514</v>
      </c>
    </row>
    <row r="1560">
      <c r="A1560" s="1" t="n">
        <v>44354</v>
      </c>
      <c r="B1560" t="n">
        <v>6.610000133514404</v>
      </c>
    </row>
    <row r="1561">
      <c r="A1561" s="1" t="n">
        <v>44355</v>
      </c>
      <c r="B1561" t="n">
        <v>6.542500019073486</v>
      </c>
    </row>
    <row r="1562">
      <c r="A1562" s="1" t="n">
        <v>44356</v>
      </c>
      <c r="B1562" t="n">
        <v>6.5625</v>
      </c>
    </row>
    <row r="1563">
      <c r="A1563" s="1" t="n">
        <v>44357</v>
      </c>
      <c r="B1563" t="n">
        <v>6.625</v>
      </c>
    </row>
    <row r="1564">
      <c r="A1564" s="1" t="n">
        <v>44358</v>
      </c>
      <c r="B1564" t="n">
        <v>6.53000020980835</v>
      </c>
    </row>
    <row r="1565">
      <c r="A1565" s="1" t="n">
        <v>44361</v>
      </c>
      <c r="B1565" t="n">
        <v>6.527500152587891</v>
      </c>
    </row>
    <row r="1566">
      <c r="A1566" s="1" t="n">
        <v>44362</v>
      </c>
      <c r="B1566" t="n">
        <v>6.462500095367432</v>
      </c>
    </row>
    <row r="1567">
      <c r="A1567" s="1" t="n">
        <v>44363</v>
      </c>
      <c r="B1567" t="n">
        <v>6.369999885559082</v>
      </c>
    </row>
    <row r="1568">
      <c r="A1568" s="1" t="n">
        <v>44364</v>
      </c>
      <c r="B1568" t="n">
        <v>6.362500190734863</v>
      </c>
    </row>
    <row r="1569">
      <c r="A1569" s="1" t="n">
        <v>44365</v>
      </c>
      <c r="B1569" t="n">
        <v>6.327499866485596</v>
      </c>
    </row>
    <row r="1570">
      <c r="A1570" s="1" t="n">
        <v>44368</v>
      </c>
      <c r="B1570" t="n">
        <v>6.362500190734863</v>
      </c>
    </row>
    <row r="1571">
      <c r="A1571" s="1" t="n">
        <v>44369</v>
      </c>
      <c r="B1571" t="n">
        <v>6.375</v>
      </c>
    </row>
    <row r="1572">
      <c r="A1572" s="1" t="n">
        <v>44370</v>
      </c>
      <c r="B1572" t="n">
        <v>6.40749979019165</v>
      </c>
    </row>
    <row r="1573">
      <c r="A1573" s="1" t="n">
        <v>44371</v>
      </c>
      <c r="B1573" t="n">
        <v>6.452499866485596</v>
      </c>
    </row>
    <row r="1574">
      <c r="A1574" s="1" t="n">
        <v>44372</v>
      </c>
      <c r="B1574" t="n">
        <v>6.545000076293945</v>
      </c>
    </row>
    <row r="1575">
      <c r="A1575" s="1" t="n">
        <v>44375</v>
      </c>
      <c r="B1575" t="n">
        <v>6.574999809265137</v>
      </c>
    </row>
    <row r="1576">
      <c r="A1576" s="1" t="n">
        <v>44376</v>
      </c>
      <c r="B1576" t="n">
        <v>6.514999866485596</v>
      </c>
    </row>
    <row r="1577">
      <c r="A1577" s="1" t="n">
        <v>44377</v>
      </c>
      <c r="B1577" t="n">
        <v>6.567500114440918</v>
      </c>
    </row>
    <row r="1578">
      <c r="A1578" s="1" t="n">
        <v>44378</v>
      </c>
      <c r="B1578" t="n">
        <v>6.486249923706055</v>
      </c>
    </row>
    <row r="1579">
      <c r="A1579" s="1" t="n">
        <v>44379</v>
      </c>
      <c r="B1579" t="n">
        <v>6.363749980926514</v>
      </c>
    </row>
    <row r="1580">
      <c r="A1580" s="1" t="n">
        <v>44382</v>
      </c>
      <c r="B1580" t="n">
        <v>6.392499923706055</v>
      </c>
    </row>
    <row r="1581">
      <c r="A1581" s="1" t="n">
        <v>44383</v>
      </c>
      <c r="B1581" t="n">
        <v>6.320000171661377</v>
      </c>
    </row>
    <row r="1582">
      <c r="A1582" s="1" t="n">
        <v>44384</v>
      </c>
      <c r="B1582" t="n">
        <v>6.465000152587891</v>
      </c>
    </row>
    <row r="1583">
      <c r="A1583" s="1" t="n">
        <v>44385</v>
      </c>
      <c r="B1583" t="n">
        <v>6.332499980926514</v>
      </c>
    </row>
    <row r="1584">
      <c r="A1584" s="1" t="n">
        <v>44386</v>
      </c>
      <c r="B1584" t="n">
        <v>6.409999847412109</v>
      </c>
    </row>
    <row r="1585">
      <c r="A1585" s="1" t="n">
        <v>44389</v>
      </c>
      <c r="B1585" t="n">
        <v>6.480000019073486</v>
      </c>
    </row>
    <row r="1586">
      <c r="A1586" s="1" t="n">
        <v>44390</v>
      </c>
      <c r="B1586" t="n">
        <v>6.497499942779541</v>
      </c>
    </row>
    <row r="1587">
      <c r="A1587" s="1" t="n">
        <v>44391</v>
      </c>
      <c r="B1587" t="n">
        <v>6.422500133514404</v>
      </c>
    </row>
    <row r="1588">
      <c r="A1588" s="1" t="n">
        <v>44392</v>
      </c>
      <c r="B1588" t="n">
        <v>6.507500171661377</v>
      </c>
    </row>
    <row r="1589">
      <c r="A1589" s="1" t="n">
        <v>44393</v>
      </c>
      <c r="B1589" t="n">
        <v>6.412499904632568</v>
      </c>
    </row>
    <row r="1590">
      <c r="A1590" s="1" t="n">
        <v>44396</v>
      </c>
      <c r="B1590" t="n">
        <v>6.378749847412109</v>
      </c>
    </row>
    <row r="1591">
      <c r="A1591" s="1" t="n">
        <v>44397</v>
      </c>
      <c r="B1591" t="n">
        <v>6.432499885559082</v>
      </c>
    </row>
    <row r="1592">
      <c r="A1592" s="1" t="n">
        <v>44398</v>
      </c>
      <c r="B1592" t="n">
        <v>6.519999980926514</v>
      </c>
    </row>
    <row r="1593">
      <c r="A1593" s="1" t="n">
        <v>44399</v>
      </c>
      <c r="B1593" t="n">
        <v>6.494999885559082</v>
      </c>
    </row>
    <row r="1594">
      <c r="A1594" s="1" t="n">
        <v>44400</v>
      </c>
      <c r="B1594" t="n">
        <v>6.402500152587891</v>
      </c>
    </row>
    <row r="1595">
      <c r="A1595" s="1" t="n">
        <v>44403</v>
      </c>
      <c r="B1595" t="n">
        <v>6.197500228881836</v>
      </c>
    </row>
    <row r="1596">
      <c r="A1596" s="1" t="n">
        <v>44404</v>
      </c>
      <c r="B1596" t="n">
        <v>5.867499828338623</v>
      </c>
    </row>
    <row r="1597">
      <c r="A1597" s="1" t="n">
        <v>44405</v>
      </c>
      <c r="B1597" t="n">
        <v>6.144999980926514</v>
      </c>
    </row>
    <row r="1598">
      <c r="A1598" s="1" t="n">
        <v>44406</v>
      </c>
      <c r="B1598" t="n">
        <v>6.164999961853027</v>
      </c>
    </row>
    <row r="1599">
      <c r="A1599" s="1" t="n">
        <v>44407</v>
      </c>
      <c r="B1599" t="n">
        <v>6.139999866485596</v>
      </c>
    </row>
    <row r="1600">
      <c r="A1600" s="1" t="n">
        <v>44410</v>
      </c>
      <c r="B1600" t="n">
        <v>6.253749847412109</v>
      </c>
    </row>
    <row r="1601">
      <c r="A1601" s="1" t="n">
        <v>44411</v>
      </c>
      <c r="B1601" t="n">
        <v>6.222499847412109</v>
      </c>
    </row>
    <row r="1602">
      <c r="A1602" s="1" t="n">
        <v>44412</v>
      </c>
      <c r="B1602" t="n">
        <v>6.302499771118164</v>
      </c>
    </row>
    <row r="1603">
      <c r="A1603" s="1" t="n">
        <v>44413</v>
      </c>
      <c r="B1603" t="n">
        <v>6.304999828338623</v>
      </c>
    </row>
    <row r="1604">
      <c r="A1604" s="1" t="n">
        <v>44414</v>
      </c>
      <c r="B1604" t="n">
        <v>6.21999979019165</v>
      </c>
    </row>
    <row r="1605">
      <c r="A1605" s="1" t="n">
        <v>44417</v>
      </c>
      <c r="B1605" t="n">
        <v>6.332499980926514</v>
      </c>
    </row>
    <row r="1606">
      <c r="A1606" s="1" t="n">
        <v>44418</v>
      </c>
      <c r="B1606" t="n">
        <v>6.349999904632568</v>
      </c>
    </row>
    <row r="1607">
      <c r="A1607" s="1" t="n">
        <v>44419</v>
      </c>
      <c r="B1607" t="n">
        <v>6.380000114440918</v>
      </c>
    </row>
    <row r="1608">
      <c r="A1608" s="1" t="n">
        <v>44420</v>
      </c>
      <c r="B1608" t="n">
        <v>6.309999942779541</v>
      </c>
    </row>
    <row r="1609">
      <c r="A1609" s="1" t="n">
        <v>44421</v>
      </c>
      <c r="B1609" t="n">
        <v>6.317500114440918</v>
      </c>
    </row>
    <row r="1610">
      <c r="A1610" s="1" t="n">
        <v>44424</v>
      </c>
      <c r="B1610" t="n">
        <v>6.289999961853027</v>
      </c>
    </row>
    <row r="1611">
      <c r="A1611" s="1" t="n">
        <v>44425</v>
      </c>
      <c r="B1611" t="n">
        <v>6.114999771118164</v>
      </c>
    </row>
    <row r="1612">
      <c r="A1612" s="1" t="n">
        <v>44426</v>
      </c>
      <c r="B1612" t="n">
        <v>6.170000076293945</v>
      </c>
    </row>
    <row r="1613">
      <c r="A1613" s="1" t="n">
        <v>44427</v>
      </c>
      <c r="B1613" t="n">
        <v>6.170000076293945</v>
      </c>
    </row>
    <row r="1614">
      <c r="A1614" s="1" t="n">
        <v>44428</v>
      </c>
      <c r="B1614" t="n">
        <v>6.065000057220459</v>
      </c>
    </row>
    <row r="1615">
      <c r="A1615" s="1" t="n">
        <v>44431</v>
      </c>
      <c r="B1615" t="n">
        <v>6.159999847412109</v>
      </c>
    </row>
    <row r="1616">
      <c r="A1616" s="1" t="n">
        <v>44432</v>
      </c>
      <c r="B1616" t="n">
        <v>6.289999961853027</v>
      </c>
    </row>
    <row r="1617">
      <c r="A1617" s="1" t="n">
        <v>44433</v>
      </c>
      <c r="B1617" t="n">
        <v>6.28000020980835</v>
      </c>
    </row>
    <row r="1618">
      <c r="A1618" s="1" t="n">
        <v>44434</v>
      </c>
      <c r="B1618" t="n">
        <v>6.175000190734863</v>
      </c>
    </row>
    <row r="1619">
      <c r="A1619" s="1" t="n">
        <v>44435</v>
      </c>
      <c r="B1619" t="n">
        <v>6.224999904632568</v>
      </c>
    </row>
    <row r="1620">
      <c r="A1620" s="1" t="n">
        <v>44439</v>
      </c>
      <c r="B1620" t="n">
        <v>6.179999828338623</v>
      </c>
    </row>
    <row r="1621">
      <c r="A1621" s="1" t="n">
        <v>44440</v>
      </c>
      <c r="B1621" t="n">
        <v>6.262499809265137</v>
      </c>
    </row>
    <row r="1622">
      <c r="A1622" s="1" t="n">
        <v>44441</v>
      </c>
      <c r="B1622" t="n">
        <v>6.28000020980835</v>
      </c>
    </row>
    <row r="1623">
      <c r="A1623" s="1" t="n">
        <v>44442</v>
      </c>
      <c r="B1623" t="n">
        <v>6.25</v>
      </c>
    </row>
    <row r="1624">
      <c r="A1624" s="1" t="n">
        <v>44445</v>
      </c>
      <c r="B1624" t="n">
        <v>6.346250057220459</v>
      </c>
    </row>
    <row r="1625">
      <c r="A1625" s="1" t="n">
        <v>44446</v>
      </c>
      <c r="B1625" t="n">
        <v>6.40749979019165</v>
      </c>
    </row>
    <row r="1626">
      <c r="A1626" s="1" t="n">
        <v>44447</v>
      </c>
      <c r="B1626" t="n">
        <v>6.355000019073486</v>
      </c>
    </row>
    <row r="1627">
      <c r="A1627" s="1" t="n">
        <v>44448</v>
      </c>
      <c r="B1627" t="n">
        <v>6.400000095367432</v>
      </c>
    </row>
    <row r="1628">
      <c r="A1628" s="1" t="n">
        <v>44449</v>
      </c>
      <c r="B1628" t="n">
        <v>6.442500114440918</v>
      </c>
    </row>
    <row r="1629">
      <c r="A1629" s="1" t="n">
        <v>44452</v>
      </c>
      <c r="B1629" t="n">
        <v>6.425000190734863</v>
      </c>
    </row>
    <row r="1630">
      <c r="A1630" s="1" t="n">
        <v>44453</v>
      </c>
      <c r="B1630" t="n">
        <v>6.357500076293945</v>
      </c>
    </row>
    <row r="1631">
      <c r="A1631" s="1" t="n">
        <v>44454</v>
      </c>
      <c r="B1631" t="n">
        <v>6.309999942779541</v>
      </c>
    </row>
    <row r="1632">
      <c r="A1632" s="1" t="n">
        <v>44455</v>
      </c>
      <c r="B1632" t="n">
        <v>6.21750020980835</v>
      </c>
    </row>
    <row r="1633">
      <c r="A1633" s="1" t="n">
        <v>44456</v>
      </c>
      <c r="B1633" t="n">
        <v>6.222499847412109</v>
      </c>
    </row>
    <row r="1634">
      <c r="A1634" s="1" t="n">
        <v>44459</v>
      </c>
      <c r="B1634" t="n">
        <v>6.057499885559082</v>
      </c>
    </row>
    <row r="1635">
      <c r="A1635" s="1" t="n">
        <v>44460</v>
      </c>
      <c r="B1635" t="n">
        <v>6.067500114440918</v>
      </c>
    </row>
    <row r="1636">
      <c r="A1636" s="1" t="n">
        <v>44461</v>
      </c>
      <c r="B1636" t="n">
        <v>6.264999866485596</v>
      </c>
    </row>
    <row r="1637">
      <c r="A1637" s="1" t="n">
        <v>44462</v>
      </c>
      <c r="B1637" t="n">
        <v>6.21750020980835</v>
      </c>
    </row>
    <row r="1638">
      <c r="A1638" s="1" t="n">
        <v>44463</v>
      </c>
      <c r="B1638" t="n">
        <v>6.21750020980835</v>
      </c>
    </row>
    <row r="1639">
      <c r="A1639" s="1" t="n">
        <v>44466</v>
      </c>
      <c r="B1639" t="n">
        <v>6.267499923706055</v>
      </c>
    </row>
    <row r="1640">
      <c r="A1640" s="1" t="n">
        <v>44467</v>
      </c>
      <c r="B1640" t="n">
        <v>6.242499828338623</v>
      </c>
    </row>
    <row r="1641">
      <c r="A1641" s="1" t="n">
        <v>44468</v>
      </c>
      <c r="B1641" t="n">
        <v>6.181250095367432</v>
      </c>
    </row>
    <row r="1642">
      <c r="A1642" s="1" t="n">
        <v>44469</v>
      </c>
      <c r="B1642" t="n">
        <v>6.28249979019165</v>
      </c>
    </row>
    <row r="1643">
      <c r="A1643" s="1" t="n">
        <v>44470</v>
      </c>
      <c r="B1643" t="n">
        <v>6.195000171661377</v>
      </c>
    </row>
    <row r="1644">
      <c r="A1644" s="1" t="n">
        <v>44473</v>
      </c>
      <c r="B1644" t="n">
        <v>6.097499847412109</v>
      </c>
    </row>
    <row r="1645">
      <c r="A1645" s="1" t="n">
        <v>44474</v>
      </c>
      <c r="B1645" t="n">
        <v>6.144999980926514</v>
      </c>
    </row>
    <row r="1646">
      <c r="A1646" s="1" t="n">
        <v>44475</v>
      </c>
      <c r="B1646" t="n">
        <v>6.107500076293945</v>
      </c>
    </row>
    <row r="1647">
      <c r="A1647" s="1" t="n">
        <v>44476</v>
      </c>
      <c r="B1647" t="n">
        <v>6.275000095367432</v>
      </c>
    </row>
    <row r="1648">
      <c r="A1648" s="1" t="n">
        <v>44477</v>
      </c>
      <c r="B1648" t="n">
        <v>6.335000038146973</v>
      </c>
    </row>
    <row r="1649">
      <c r="A1649" s="1" t="n">
        <v>44480</v>
      </c>
      <c r="B1649" t="n">
        <v>6.315000057220459</v>
      </c>
    </row>
    <row r="1650">
      <c r="A1650" s="1" t="n">
        <v>44481</v>
      </c>
      <c r="B1650" t="n">
        <v>6.244999885559082</v>
      </c>
    </row>
    <row r="1651">
      <c r="A1651" s="1" t="n">
        <v>44482</v>
      </c>
      <c r="B1651" t="n">
        <v>6.380000114440918</v>
      </c>
    </row>
    <row r="1652">
      <c r="A1652" s="1" t="n">
        <v>44483</v>
      </c>
      <c r="B1652" t="n">
        <v>6.302499771118164</v>
      </c>
    </row>
    <row r="1653">
      <c r="A1653" s="1" t="n">
        <v>44484</v>
      </c>
      <c r="B1653" t="n">
        <v>6.347499847412109</v>
      </c>
    </row>
    <row r="1654">
      <c r="A1654" s="1" t="n">
        <v>44487</v>
      </c>
      <c r="B1654" t="n">
        <v>6.317500114440918</v>
      </c>
    </row>
    <row r="1655">
      <c r="A1655" s="1" t="n">
        <v>44488</v>
      </c>
      <c r="B1655" t="n">
        <v>6.440000057220459</v>
      </c>
    </row>
    <row r="1656">
      <c r="A1656" s="1" t="n">
        <v>44489</v>
      </c>
      <c r="B1656" t="n">
        <v>6.400000095367432</v>
      </c>
    </row>
    <row r="1657">
      <c r="A1657" s="1" t="n">
        <v>44490</v>
      </c>
      <c r="B1657" t="n">
        <v>6.364999771118164</v>
      </c>
    </row>
    <row r="1658">
      <c r="A1658" s="1" t="n">
        <v>44491</v>
      </c>
      <c r="B1658" t="n">
        <v>6.409999847412109</v>
      </c>
    </row>
    <row r="1659">
      <c r="A1659" s="1" t="n">
        <v>44494</v>
      </c>
      <c r="B1659" t="n">
        <v>6.454999923706055</v>
      </c>
    </row>
    <row r="1660">
      <c r="A1660" s="1" t="n">
        <v>44495</v>
      </c>
      <c r="B1660" t="n">
        <v>6.440000057220459</v>
      </c>
    </row>
    <row r="1661">
      <c r="A1661" s="1" t="n">
        <v>44496</v>
      </c>
      <c r="B1661" t="n">
        <v>6.372499942779541</v>
      </c>
    </row>
    <row r="1662">
      <c r="A1662" s="1" t="n">
        <v>44497</v>
      </c>
      <c r="B1662" t="n">
        <v>6.335000038146973</v>
      </c>
    </row>
    <row r="1663">
      <c r="A1663" s="1" t="n">
        <v>44498</v>
      </c>
      <c r="B1663" t="n">
        <v>6.362500190734863</v>
      </c>
    </row>
    <row r="1664">
      <c r="A1664" s="1" t="n">
        <v>44501</v>
      </c>
      <c r="B1664" t="n">
        <v>6.392499923706055</v>
      </c>
    </row>
    <row r="1665">
      <c r="A1665" s="1" t="n">
        <v>44502</v>
      </c>
      <c r="B1665" t="n">
        <v>6.309999942779541</v>
      </c>
    </row>
    <row r="1666">
      <c r="A1666" s="1" t="n">
        <v>44503</v>
      </c>
      <c r="B1666" t="n">
        <v>6.284999847412109</v>
      </c>
    </row>
    <row r="1667">
      <c r="A1667" s="1" t="n">
        <v>44504</v>
      </c>
      <c r="B1667" t="n">
        <v>6.327499866485596</v>
      </c>
    </row>
    <row r="1668">
      <c r="A1668" s="1" t="n">
        <v>44505</v>
      </c>
      <c r="B1668" t="n">
        <v>6.307499885559082</v>
      </c>
    </row>
    <row r="1669">
      <c r="A1669" s="1" t="n">
        <v>44508</v>
      </c>
      <c r="B1669" t="n">
        <v>6.362500190734863</v>
      </c>
    </row>
    <row r="1670">
      <c r="A1670" s="1" t="n">
        <v>44509</v>
      </c>
      <c r="B1670" t="n">
        <v>6.320000171661377</v>
      </c>
    </row>
    <row r="1671">
      <c r="A1671" s="1" t="n">
        <v>44510</v>
      </c>
      <c r="B1671" t="n">
        <v>6.324999809265137</v>
      </c>
    </row>
    <row r="1672">
      <c r="A1672" s="1" t="n">
        <v>44511</v>
      </c>
      <c r="B1672" t="n">
        <v>6.412499904632568</v>
      </c>
    </row>
    <row r="1673">
      <c r="A1673" s="1" t="n">
        <v>44512</v>
      </c>
      <c r="B1673" t="n">
        <v>6.417500019073486</v>
      </c>
    </row>
    <row r="1674">
      <c r="A1674" s="1" t="n">
        <v>44515</v>
      </c>
      <c r="B1674" t="n">
        <v>6.37624979019165</v>
      </c>
    </row>
    <row r="1675">
      <c r="A1675" s="1" t="n">
        <v>44516</v>
      </c>
      <c r="B1675" t="n">
        <v>6.335000038146973</v>
      </c>
    </row>
    <row r="1676">
      <c r="A1676" s="1" t="n">
        <v>44517</v>
      </c>
      <c r="B1676" t="n">
        <v>6.360000133514404</v>
      </c>
    </row>
    <row r="1677">
      <c r="A1677" s="1" t="n">
        <v>44518</v>
      </c>
      <c r="B1677" t="n">
        <v>6.300000190734863</v>
      </c>
    </row>
    <row r="1678">
      <c r="A1678" s="1" t="n">
        <v>44519</v>
      </c>
      <c r="B1678" t="n">
        <v>6.369999885559082</v>
      </c>
    </row>
    <row r="1679">
      <c r="A1679" s="1" t="n">
        <v>44522</v>
      </c>
      <c r="B1679" t="n">
        <v>6.429999828338623</v>
      </c>
    </row>
    <row r="1680">
      <c r="A1680" s="1" t="n">
        <v>44523</v>
      </c>
      <c r="B1680" t="n">
        <v>6.40500020980835</v>
      </c>
    </row>
    <row r="1681">
      <c r="A1681" s="1" t="n">
        <v>44524</v>
      </c>
      <c r="B1681" t="n">
        <v>6.40749979019165</v>
      </c>
    </row>
    <row r="1682">
      <c r="A1682" s="1" t="n">
        <v>44525</v>
      </c>
      <c r="B1682" t="n">
        <v>6.389999866485596</v>
      </c>
    </row>
    <row r="1683">
      <c r="A1683" s="1" t="n">
        <v>44526</v>
      </c>
      <c r="B1683" t="n">
        <v>6.329999923706055</v>
      </c>
    </row>
    <row r="1684">
      <c r="A1684" s="1" t="n">
        <v>44529</v>
      </c>
      <c r="B1684" t="n">
        <v>6.340000152587891</v>
      </c>
    </row>
    <row r="1685">
      <c r="A1685" s="1" t="n">
        <v>44530</v>
      </c>
      <c r="B1685" t="n">
        <v>6.364999771118164</v>
      </c>
    </row>
    <row r="1686">
      <c r="A1686" s="1" t="n">
        <v>44531</v>
      </c>
      <c r="B1686" t="n">
        <v>6.40749979019165</v>
      </c>
    </row>
    <row r="1687">
      <c r="A1687" s="1" t="n">
        <v>44532</v>
      </c>
      <c r="B1687" t="n">
        <v>6.394999980926514</v>
      </c>
    </row>
    <row r="1688">
      <c r="A1688" s="1" t="n">
        <v>44533</v>
      </c>
      <c r="B1688" t="n">
        <v>6.417500019073486</v>
      </c>
    </row>
    <row r="1689">
      <c r="A1689" s="1" t="n">
        <v>44536</v>
      </c>
      <c r="B1689" t="n">
        <v>6.472499847412109</v>
      </c>
    </row>
    <row r="1690">
      <c r="A1690" s="1" t="n">
        <v>44537</v>
      </c>
      <c r="B1690" t="n">
        <v>6.460000038146973</v>
      </c>
    </row>
    <row r="1691">
      <c r="A1691" s="1" t="n">
        <v>44538</v>
      </c>
      <c r="B1691" t="n">
        <v>6.612500190734863</v>
      </c>
    </row>
    <row r="1692">
      <c r="A1692" s="1" t="n">
        <v>44539</v>
      </c>
      <c r="B1692" t="n">
        <v>6.612500190734863</v>
      </c>
    </row>
    <row r="1693">
      <c r="A1693" s="1" t="n">
        <v>44540</v>
      </c>
      <c r="B1693" t="n">
        <v>6.614999771118164</v>
      </c>
    </row>
    <row r="1694">
      <c r="A1694" s="1" t="n">
        <v>44543</v>
      </c>
      <c r="B1694" t="n">
        <v>6.605000019073486</v>
      </c>
    </row>
    <row r="1695">
      <c r="A1695" s="1" t="n">
        <v>44544</v>
      </c>
      <c r="B1695" t="n">
        <v>6.5625</v>
      </c>
    </row>
    <row r="1696">
      <c r="A1696" s="1" t="n">
        <v>44545</v>
      </c>
      <c r="B1696" t="n">
        <v>6.510000228881836</v>
      </c>
    </row>
    <row r="1697">
      <c r="A1697" s="1" t="n">
        <v>44546</v>
      </c>
      <c r="B1697" t="n">
        <v>6.585000038146973</v>
      </c>
    </row>
    <row r="1698">
      <c r="A1698" s="1" t="n">
        <v>44547</v>
      </c>
      <c r="B1698" t="n">
        <v>6.46750020980835</v>
      </c>
    </row>
    <row r="1699">
      <c r="A1699" s="1" t="n">
        <v>44550</v>
      </c>
      <c r="B1699" t="n">
        <v>6.387499809265137</v>
      </c>
    </row>
    <row r="1700">
      <c r="A1700" s="1" t="n">
        <v>44551</v>
      </c>
      <c r="B1700" t="n">
        <v>6.432499885559082</v>
      </c>
    </row>
    <row r="1701">
      <c r="A1701" s="1" t="n">
        <v>44552</v>
      </c>
      <c r="B1701" t="n">
        <v>6.46750020980835</v>
      </c>
    </row>
    <row r="1702">
      <c r="A1702" s="1" t="n">
        <v>44553</v>
      </c>
      <c r="B1702" t="n">
        <v>6.5</v>
      </c>
    </row>
    <row r="1703">
      <c r="A1703" s="1" t="n">
        <v>44554</v>
      </c>
      <c r="B1703" t="n">
        <v>6.485000133514404</v>
      </c>
    </row>
    <row r="1704">
      <c r="A1704" s="1" t="n">
        <v>44559</v>
      </c>
      <c r="B1704" t="n">
        <v>6.387499809265137</v>
      </c>
    </row>
    <row r="1705">
      <c r="A1705" s="1" t="n">
        <v>44560</v>
      </c>
      <c r="B1705" t="n">
        <v>6.46750020980835</v>
      </c>
    </row>
    <row r="1706">
      <c r="A1706" s="1" t="n">
        <v>44561</v>
      </c>
      <c r="B1706" t="n">
        <v>6.492499828338623</v>
      </c>
    </row>
    <row r="1707">
      <c r="A1707" s="1" t="n">
        <v>44565</v>
      </c>
      <c r="B1707" t="n">
        <v>6.422500133514404</v>
      </c>
    </row>
    <row r="1708">
      <c r="A1708" s="1" t="n">
        <v>44566</v>
      </c>
      <c r="B1708" t="n">
        <v>6.369999885559082</v>
      </c>
    </row>
    <row r="1709">
      <c r="A1709" s="1" t="n">
        <v>44567</v>
      </c>
      <c r="B1709" t="n">
        <v>6.300000190734863</v>
      </c>
    </row>
    <row r="1710">
      <c r="A1710" s="1" t="n">
        <v>44568</v>
      </c>
      <c r="B1710" t="n">
        <v>6.267499923706055</v>
      </c>
    </row>
    <row r="1711">
      <c r="A1711" s="1" t="n">
        <v>44571</v>
      </c>
      <c r="B1711" t="n">
        <v>6.277500152587891</v>
      </c>
    </row>
    <row r="1712">
      <c r="A1712" s="1" t="n">
        <v>44572</v>
      </c>
      <c r="B1712" t="n">
        <v>6.247499942779541</v>
      </c>
    </row>
    <row r="1713">
      <c r="A1713" s="1" t="n">
        <v>44573</v>
      </c>
      <c r="B1713" t="n">
        <v>6.34499979019165</v>
      </c>
    </row>
    <row r="1714">
      <c r="A1714" s="1" t="n">
        <v>44574</v>
      </c>
      <c r="B1714" t="n">
        <v>6.210000038146973</v>
      </c>
    </row>
    <row r="1715">
      <c r="A1715" s="1" t="n">
        <v>44575</v>
      </c>
      <c r="B1715" t="n">
        <v>6.172500133514404</v>
      </c>
    </row>
    <row r="1716">
      <c r="A1716" s="1" t="n">
        <v>44578</v>
      </c>
      <c r="B1716" t="n">
        <v>6.242499828338623</v>
      </c>
    </row>
    <row r="1717">
      <c r="A1717" s="1" t="n">
        <v>44579</v>
      </c>
      <c r="B1717" t="n">
        <v>6.300000190734863</v>
      </c>
    </row>
    <row r="1718">
      <c r="A1718" s="1" t="n">
        <v>44580</v>
      </c>
      <c r="B1718" t="n">
        <v>6.269999980926514</v>
      </c>
    </row>
    <row r="1719">
      <c r="A1719" s="1" t="n">
        <v>44581</v>
      </c>
      <c r="B1719" t="n">
        <v>6.324999809265137</v>
      </c>
    </row>
    <row r="1720">
      <c r="A1720" s="1" t="n">
        <v>44582</v>
      </c>
      <c r="B1720" t="n">
        <v>6.242499828338623</v>
      </c>
    </row>
    <row r="1721">
      <c r="A1721" s="1" t="n">
        <v>44585</v>
      </c>
      <c r="B1721" t="n">
        <v>6.190000057220459</v>
      </c>
    </row>
    <row r="1722">
      <c r="A1722" s="1" t="n">
        <v>44586</v>
      </c>
      <c r="B1722" t="n">
        <v>6.097499847412109</v>
      </c>
    </row>
    <row r="1723">
      <c r="A1723" s="1" t="n">
        <v>44587</v>
      </c>
      <c r="B1723" t="n">
        <v>6.162499904632568</v>
      </c>
    </row>
    <row r="1724">
      <c r="A1724" s="1" t="n">
        <v>44588</v>
      </c>
      <c r="B1724" t="n">
        <v>6.022500038146973</v>
      </c>
    </row>
    <row r="1725">
      <c r="A1725" s="1" t="n">
        <v>44589</v>
      </c>
      <c r="B1725" t="n">
        <v>5.914999961853027</v>
      </c>
    </row>
    <row r="1726">
      <c r="A1726" s="1" t="n">
        <v>44592</v>
      </c>
      <c r="B1726" t="n">
        <v>5.914999961853027</v>
      </c>
    </row>
    <row r="1727">
      <c r="A1727" s="1" t="n">
        <v>44593</v>
      </c>
      <c r="B1727" t="n">
        <v>5.957499980926514</v>
      </c>
    </row>
    <row r="1728">
      <c r="A1728" s="1" t="n">
        <v>44594</v>
      </c>
      <c r="B1728" t="n">
        <v>5.977499961853027</v>
      </c>
    </row>
    <row r="1729">
      <c r="A1729" s="1" t="n">
        <v>44595</v>
      </c>
      <c r="B1729" t="n">
        <v>5.974999904632568</v>
      </c>
    </row>
    <row r="1730">
      <c r="A1730" s="1" t="n">
        <v>44596</v>
      </c>
      <c r="B1730" t="n">
        <v>5.985000133514404</v>
      </c>
    </row>
    <row r="1731">
      <c r="A1731" s="1" t="n">
        <v>44599</v>
      </c>
      <c r="B1731" t="n">
        <v>5.994999885559082</v>
      </c>
    </row>
    <row r="1732">
      <c r="A1732" s="1" t="n">
        <v>44600</v>
      </c>
      <c r="B1732" t="n">
        <v>5.985000133514404</v>
      </c>
    </row>
    <row r="1733">
      <c r="A1733" s="1" t="n">
        <v>44601</v>
      </c>
      <c r="B1733" t="n">
        <v>6.079999923706055</v>
      </c>
    </row>
    <row r="1734">
      <c r="A1734" s="1" t="n">
        <v>44602</v>
      </c>
      <c r="B1734" t="n">
        <v>6.054999828338623</v>
      </c>
    </row>
    <row r="1735">
      <c r="A1735" s="1" t="n">
        <v>44603</v>
      </c>
      <c r="B1735" t="n">
        <v>5.980000019073486</v>
      </c>
    </row>
    <row r="1736">
      <c r="A1736" s="1" t="n">
        <v>44606</v>
      </c>
      <c r="B1736" t="n">
        <v>5.922500133514404</v>
      </c>
    </row>
    <row r="1737">
      <c r="A1737" s="1" t="n">
        <v>44607</v>
      </c>
      <c r="B1737" t="n">
        <v>6.039999961853027</v>
      </c>
    </row>
    <row r="1738">
      <c r="A1738" s="1" t="n">
        <v>44608</v>
      </c>
      <c r="B1738" t="n">
        <v>6.034999847412109</v>
      </c>
    </row>
    <row r="1739">
      <c r="A1739" s="1" t="n">
        <v>44609</v>
      </c>
      <c r="B1739" t="n">
        <v>6.054999828338623</v>
      </c>
    </row>
    <row r="1740">
      <c r="A1740" s="1" t="n">
        <v>44610</v>
      </c>
      <c r="B1740" t="n">
        <v>6.070000171661377</v>
      </c>
    </row>
    <row r="1741">
      <c r="A1741" s="1" t="n">
        <v>44613</v>
      </c>
      <c r="B1741" t="n">
        <v>6.070000171661377</v>
      </c>
    </row>
    <row r="1742">
      <c r="A1742" s="1" t="n">
        <v>44614</v>
      </c>
      <c r="B1742" t="n">
        <v>6.027500152587891</v>
      </c>
    </row>
    <row r="1743">
      <c r="A1743" s="1" t="n">
        <v>44615</v>
      </c>
      <c r="B1743" t="n">
        <v>6.070000171661377</v>
      </c>
    </row>
    <row r="1744">
      <c r="A1744" s="1" t="n">
        <v>44616</v>
      </c>
      <c r="B1744" t="n">
        <v>5.902500152587891</v>
      </c>
    </row>
    <row r="1745">
      <c r="A1745" s="1" t="n">
        <v>44617</v>
      </c>
      <c r="B1745" t="n">
        <v>6.052499771118164</v>
      </c>
    </row>
    <row r="1746">
      <c r="A1746" s="1" t="n">
        <v>44620</v>
      </c>
      <c r="B1746" t="n">
        <v>6.09250020980835</v>
      </c>
    </row>
    <row r="1747">
      <c r="A1747" s="1" t="n">
        <v>44621</v>
      </c>
      <c r="B1747" t="n">
        <v>6.0625</v>
      </c>
    </row>
    <row r="1748">
      <c r="A1748" s="1" t="n">
        <v>44622</v>
      </c>
      <c r="B1748" t="n">
        <v>6.0625</v>
      </c>
    </row>
    <row r="1749">
      <c r="A1749" s="1" t="n">
        <v>44623</v>
      </c>
      <c r="B1749" t="n">
        <v>5.974999904632568</v>
      </c>
    </row>
    <row r="1750">
      <c r="A1750" s="1" t="n">
        <v>44624</v>
      </c>
      <c r="B1750" t="n">
        <v>5.886250019073486</v>
      </c>
    </row>
    <row r="1751">
      <c r="A1751" s="1" t="n">
        <v>44627</v>
      </c>
      <c r="B1751" t="n">
        <v>5.707499980926514</v>
      </c>
    </row>
    <row r="1752">
      <c r="A1752" s="1" t="n">
        <v>44628</v>
      </c>
      <c r="B1752" t="n">
        <v>5.579999923706055</v>
      </c>
    </row>
    <row r="1753">
      <c r="A1753" s="1" t="n">
        <v>44629</v>
      </c>
      <c r="B1753" t="n">
        <v>5.607500076293945</v>
      </c>
    </row>
    <row r="1754">
      <c r="A1754" s="1" t="n">
        <v>44630</v>
      </c>
      <c r="B1754" t="n">
        <v>5.59250020980835</v>
      </c>
    </row>
    <row r="1755">
      <c r="A1755" s="1" t="n">
        <v>44631</v>
      </c>
      <c r="B1755" t="n">
        <v>5.587500095367432</v>
      </c>
    </row>
    <row r="1756">
      <c r="A1756" s="1" t="n">
        <v>44634</v>
      </c>
      <c r="B1756" t="n">
        <v>5.385000228881836</v>
      </c>
    </row>
    <row r="1757">
      <c r="A1757" s="1" t="n">
        <v>44635</v>
      </c>
      <c r="B1757" t="n">
        <v>5.184999942779541</v>
      </c>
    </row>
    <row r="1758">
      <c r="A1758" s="1" t="n">
        <v>44636</v>
      </c>
      <c r="B1758" t="n">
        <v>5.672500133514404</v>
      </c>
    </row>
    <row r="1759">
      <c r="A1759" s="1" t="n">
        <v>44637</v>
      </c>
      <c r="B1759" t="n">
        <v>5.527500152587891</v>
      </c>
    </row>
    <row r="1760">
      <c r="A1760" s="1" t="n">
        <v>44638</v>
      </c>
      <c r="B1760" t="n">
        <v>5.625</v>
      </c>
    </row>
    <row r="1761">
      <c r="A1761" s="1" t="n">
        <v>44641</v>
      </c>
      <c r="B1761" t="n">
        <v>5.559999942779541</v>
      </c>
    </row>
    <row r="1762">
      <c r="A1762" s="1" t="n">
        <v>44642</v>
      </c>
      <c r="B1762" t="n">
        <v>5.567500114440918</v>
      </c>
    </row>
    <row r="1763">
      <c r="A1763" s="1" t="n">
        <v>44643</v>
      </c>
      <c r="B1763" t="n">
        <v>5.559999942779541</v>
      </c>
    </row>
    <row r="1764">
      <c r="A1764" s="1" t="n">
        <v>44644</v>
      </c>
      <c r="B1764" t="n">
        <v>5.53000020980835</v>
      </c>
    </row>
    <row r="1765">
      <c r="A1765" s="1" t="n">
        <v>44645</v>
      </c>
      <c r="B1765" t="n">
        <v>5.445000171661377</v>
      </c>
    </row>
    <row r="1766">
      <c r="A1766" s="1" t="n">
        <v>44648</v>
      </c>
      <c r="B1766" t="n">
        <v>5.389999866485596</v>
      </c>
    </row>
    <row r="1767">
      <c r="A1767" s="1" t="n">
        <v>44649</v>
      </c>
      <c r="B1767" t="n">
        <v>5.409999847412109</v>
      </c>
    </row>
    <row r="1768">
      <c r="A1768" s="1" t="n">
        <v>44650</v>
      </c>
      <c r="B1768" t="n">
        <v>5.547500133514404</v>
      </c>
    </row>
    <row r="1769">
      <c r="A1769" s="1" t="n">
        <v>44651</v>
      </c>
      <c r="B1769" t="n">
        <v>5.487500190734863</v>
      </c>
    </row>
    <row r="1770">
      <c r="A1770" s="1" t="n">
        <v>44652</v>
      </c>
      <c r="B1770" t="n">
        <v>5.5625</v>
      </c>
    </row>
    <row r="1771">
      <c r="A1771" s="1" t="n">
        <v>44655</v>
      </c>
      <c r="B1771" t="n">
        <v>5.585000038146973</v>
      </c>
    </row>
    <row r="1772">
      <c r="A1772" s="1" t="n">
        <v>44656</v>
      </c>
      <c r="B1772" t="n">
        <v>5.552499771118164</v>
      </c>
    </row>
    <row r="1773">
      <c r="A1773" s="1" t="n">
        <v>44657</v>
      </c>
      <c r="B1773" t="n">
        <v>5.502500057220459</v>
      </c>
    </row>
    <row r="1774">
      <c r="A1774" s="1" t="n">
        <v>44658</v>
      </c>
      <c r="B1774" t="n">
        <v>5.440000057220459</v>
      </c>
    </row>
    <row r="1775">
      <c r="A1775" s="1" t="n">
        <v>44659</v>
      </c>
      <c r="B1775" t="n">
        <v>5.477499961853027</v>
      </c>
    </row>
    <row r="1776">
      <c r="A1776" s="1" t="n">
        <v>44662</v>
      </c>
      <c r="B1776" t="n">
        <v>5.324999809265137</v>
      </c>
    </row>
    <row r="1777">
      <c r="A1777" s="1" t="n">
        <v>44663</v>
      </c>
      <c r="B1777" t="n">
        <v>5.417500019073486</v>
      </c>
    </row>
    <row r="1778">
      <c r="A1778" s="1" t="n">
        <v>44664</v>
      </c>
      <c r="B1778" t="n">
        <v>5.385000228881836</v>
      </c>
    </row>
    <row r="1779">
      <c r="A1779" s="1" t="n">
        <v>44665</v>
      </c>
      <c r="B1779" t="n">
        <v>5.40500020980835</v>
      </c>
    </row>
    <row r="1780">
      <c r="A1780" s="1" t="n">
        <v>44670</v>
      </c>
      <c r="B1780" t="n">
        <v>5.317500114440918</v>
      </c>
    </row>
    <row r="1781">
      <c r="A1781" s="1" t="n">
        <v>44671</v>
      </c>
      <c r="B1781" t="n">
        <v>5.212500095367432</v>
      </c>
    </row>
    <row r="1782">
      <c r="A1782" s="1" t="n">
        <v>44672</v>
      </c>
      <c r="B1782" t="n">
        <v>5.074999809265137</v>
      </c>
    </row>
    <row r="1783">
      <c r="A1783" s="1" t="n">
        <v>44673</v>
      </c>
      <c r="B1783" t="n">
        <v>5.039999961853027</v>
      </c>
    </row>
    <row r="1784">
      <c r="A1784" s="1" t="n">
        <v>44676</v>
      </c>
      <c r="B1784" t="n">
        <v>4.730999946594238</v>
      </c>
    </row>
    <row r="1785">
      <c r="A1785" s="1" t="n">
        <v>44677</v>
      </c>
      <c r="B1785" t="n">
        <v>4.679999828338623</v>
      </c>
    </row>
    <row r="1786">
      <c r="A1786" s="1" t="n">
        <v>44678</v>
      </c>
      <c r="B1786" t="n">
        <v>4.864999771118164</v>
      </c>
    </row>
    <row r="1787">
      <c r="A1787" s="1" t="n">
        <v>44679</v>
      </c>
      <c r="B1787" t="n">
        <v>4.817999839782715</v>
      </c>
    </row>
    <row r="1788">
      <c r="A1788" s="1" t="n">
        <v>44680</v>
      </c>
      <c r="B1788" t="n">
        <v>4.955999851226807</v>
      </c>
    </row>
    <row r="1789">
      <c r="A1789" s="1" t="n">
        <v>44684</v>
      </c>
      <c r="B1789" t="n">
        <v>4.949999809265137</v>
      </c>
    </row>
    <row r="1790">
      <c r="A1790" s="1" t="n">
        <v>44685</v>
      </c>
      <c r="B1790" t="n">
        <v>4.908500194549561</v>
      </c>
    </row>
    <row r="1791">
      <c r="A1791" s="1" t="n">
        <v>44686</v>
      </c>
      <c r="B1791" t="n">
        <v>4.855000019073486</v>
      </c>
    </row>
    <row r="1792">
      <c r="A1792" s="1" t="n">
        <v>44687</v>
      </c>
      <c r="B1792" t="n">
        <v>4.801000118255615</v>
      </c>
    </row>
    <row r="1793">
      <c r="A1793" s="1" t="n">
        <v>44690</v>
      </c>
      <c r="B1793" t="n">
        <v>4.696499824523926</v>
      </c>
    </row>
    <row r="1794">
      <c r="A1794" s="1" t="n">
        <v>44691</v>
      </c>
      <c r="B1794" t="n">
        <v>4.755000114440918</v>
      </c>
    </row>
    <row r="1795">
      <c r="A1795" s="1" t="n">
        <v>44692</v>
      </c>
      <c r="B1795" t="n">
        <v>4.895999908447266</v>
      </c>
    </row>
    <row r="1796">
      <c r="A1796" s="1" t="n">
        <v>44693</v>
      </c>
      <c r="B1796" t="n">
        <v>4.829999923706055</v>
      </c>
    </row>
    <row r="1797">
      <c r="A1797" s="1" t="n">
        <v>44694</v>
      </c>
      <c r="B1797" t="n">
        <v>4.86899995803833</v>
      </c>
    </row>
    <row r="1798">
      <c r="A1798" s="1" t="n">
        <v>44697</v>
      </c>
      <c r="B1798" t="n">
        <v>4.841000080108643</v>
      </c>
    </row>
    <row r="1799">
      <c r="A1799" s="1" t="n">
        <v>44698</v>
      </c>
      <c r="B1799" t="n">
        <v>4.916999816894531</v>
      </c>
    </row>
    <row r="1800">
      <c r="A1800" s="1" t="n">
        <v>44699</v>
      </c>
      <c r="B1800" t="n">
        <v>4.869999885559082</v>
      </c>
    </row>
    <row r="1801">
      <c r="A1801" s="1" t="n">
        <v>44700</v>
      </c>
      <c r="B1801" t="n">
        <v>4.961999893188477</v>
      </c>
    </row>
    <row r="1802">
      <c r="A1802" s="1" t="n">
        <v>44701</v>
      </c>
      <c r="B1802" t="n">
        <v>5.052499771118164</v>
      </c>
    </row>
    <row r="1803">
      <c r="A1803" s="1" t="n">
        <v>44704</v>
      </c>
      <c r="B1803" t="n">
        <v>5.079999923706055</v>
      </c>
    </row>
    <row r="1804">
      <c r="A1804" s="1" t="n">
        <v>44705</v>
      </c>
      <c r="B1804" t="n">
        <v>4.922999858856201</v>
      </c>
    </row>
    <row r="1805">
      <c r="A1805" s="1" t="n">
        <v>44706</v>
      </c>
      <c r="B1805" t="n">
        <v>4.933000087738037</v>
      </c>
    </row>
    <row r="1806">
      <c r="A1806" s="1" t="n">
        <v>44707</v>
      </c>
      <c r="B1806" t="n">
        <v>4.940999984741211</v>
      </c>
    </row>
    <row r="1807">
      <c r="A1807" s="1" t="n">
        <v>44708</v>
      </c>
      <c r="B1807" t="n">
        <v>4.973999977111816</v>
      </c>
    </row>
    <row r="1808">
      <c r="A1808" s="1" t="n">
        <v>44711</v>
      </c>
      <c r="B1808" t="n">
        <v>5.042500019073486</v>
      </c>
    </row>
    <row r="1809">
      <c r="A1809" s="1" t="n">
        <v>44712</v>
      </c>
      <c r="B1809" t="n">
        <v>5.112500190734863</v>
      </c>
    </row>
    <row r="1810">
      <c r="A1810" s="1" t="n">
        <v>44713</v>
      </c>
      <c r="B1810" t="n">
        <v>5.074999809265137</v>
      </c>
    </row>
    <row r="1811">
      <c r="A1811" s="1" t="n">
        <v>44718</v>
      </c>
      <c r="B1811" t="n">
        <v>5.252500057220459</v>
      </c>
    </row>
    <row r="1812">
      <c r="A1812" s="1" t="n">
        <v>44719</v>
      </c>
      <c r="B1812" t="n">
        <v>5.289999961853027</v>
      </c>
    </row>
    <row r="1813">
      <c r="A1813" s="1" t="n">
        <v>44720</v>
      </c>
      <c r="B1813" t="n">
        <v>5.307499885559082</v>
      </c>
    </row>
    <row r="1814">
      <c r="A1814" s="1" t="n">
        <v>44721</v>
      </c>
      <c r="B1814" t="n">
        <v>5.215000152587891</v>
      </c>
    </row>
    <row r="1815">
      <c r="A1815" s="1" t="n">
        <v>44722</v>
      </c>
      <c r="B1815" t="n">
        <v>5.252500057220459</v>
      </c>
    </row>
    <row r="1816">
      <c r="A1816" s="1" t="n">
        <v>44725</v>
      </c>
      <c r="B1816" t="n">
        <v>5.159999847412109</v>
      </c>
    </row>
    <row r="1817">
      <c r="A1817" s="1" t="n">
        <v>44726</v>
      </c>
      <c r="B1817" t="n">
        <v>5.260000228881836</v>
      </c>
    </row>
    <row r="1818">
      <c r="A1818" s="1" t="n">
        <v>44727</v>
      </c>
      <c r="B1818" t="n">
        <v>5.371250152587891</v>
      </c>
    </row>
    <row r="1819">
      <c r="A1819" s="1" t="n">
        <v>44728</v>
      </c>
      <c r="B1819" t="n">
        <v>5.295000076293945</v>
      </c>
    </row>
    <row r="1820">
      <c r="A1820" s="1" t="n">
        <v>44729</v>
      </c>
      <c r="B1820" t="n">
        <v>5.397500038146973</v>
      </c>
    </row>
    <row r="1821">
      <c r="A1821" s="1" t="n">
        <v>44732</v>
      </c>
      <c r="B1821" t="n">
        <v>5.452499866485596</v>
      </c>
    </row>
    <row r="1822">
      <c r="A1822" s="1" t="n">
        <v>44733</v>
      </c>
      <c r="B1822" t="n">
        <v>5.452499866485596</v>
      </c>
    </row>
    <row r="1823">
      <c r="A1823" s="1" t="n">
        <v>44734</v>
      </c>
      <c r="B1823" t="n">
        <v>5.382500171661377</v>
      </c>
    </row>
    <row r="1824">
      <c r="A1824" s="1" t="n">
        <v>44735</v>
      </c>
      <c r="B1824" t="n">
        <v>5.46750020980835</v>
      </c>
    </row>
    <row r="1825">
      <c r="A1825" s="1" t="n">
        <v>44736</v>
      </c>
      <c r="B1825" t="n">
        <v>5.552499771118164</v>
      </c>
    </row>
    <row r="1826">
      <c r="A1826" s="1" t="n">
        <v>44739</v>
      </c>
      <c r="B1826" t="n">
        <v>5.59499979019165</v>
      </c>
    </row>
    <row r="1827">
      <c r="A1827" s="1" t="n">
        <v>44740</v>
      </c>
      <c r="B1827" t="n">
        <v>5.614999771118164</v>
      </c>
    </row>
    <row r="1828">
      <c r="A1828" s="1" t="n">
        <v>44741</v>
      </c>
      <c r="B1828" t="n">
        <v>5.542500019073486</v>
      </c>
    </row>
    <row r="1829">
      <c r="A1829" s="1" t="n">
        <v>44742</v>
      </c>
      <c r="B1829" t="n">
        <v>5.637499809265137</v>
      </c>
    </row>
    <row r="1830">
      <c r="A1830" s="1" t="n">
        <v>44743</v>
      </c>
      <c r="B1830" t="n">
        <v>5.635000228881836</v>
      </c>
    </row>
    <row r="1831">
      <c r="A1831" s="1" t="n">
        <v>44746</v>
      </c>
      <c r="B1831" t="n">
        <v>5.65749979019165</v>
      </c>
    </row>
    <row r="1832">
      <c r="A1832" s="1" t="n">
        <v>44747</v>
      </c>
      <c r="B1832" t="n">
        <v>5.587500095367432</v>
      </c>
    </row>
    <row r="1833">
      <c r="A1833" s="1" t="n">
        <v>44748</v>
      </c>
      <c r="B1833" t="n">
        <v>5.539999961853027</v>
      </c>
    </row>
    <row r="1834">
      <c r="A1834" s="1" t="n">
        <v>44749</v>
      </c>
      <c r="B1834" t="n">
        <v>5.627500057220459</v>
      </c>
    </row>
    <row r="1835">
      <c r="A1835" s="1" t="n">
        <v>44750</v>
      </c>
      <c r="B1835" t="n">
        <v>5.59499979019165</v>
      </c>
    </row>
    <row r="1836">
      <c r="A1836" s="1" t="n">
        <v>44753</v>
      </c>
      <c r="B1836" t="n">
        <v>5.457499980926514</v>
      </c>
    </row>
    <row r="1837">
      <c r="A1837" s="1" t="n">
        <v>44754</v>
      </c>
      <c r="B1837" t="n">
        <v>5.397500038146973</v>
      </c>
    </row>
    <row r="1838">
      <c r="A1838" s="1" t="n">
        <v>44755</v>
      </c>
      <c r="B1838" t="n">
        <v>5.40500020980835</v>
      </c>
    </row>
    <row r="1839">
      <c r="A1839" s="1" t="n">
        <v>44756</v>
      </c>
      <c r="B1839" t="n">
        <v>5.380000114440918</v>
      </c>
    </row>
    <row r="1840">
      <c r="A1840" s="1" t="n">
        <v>44757</v>
      </c>
      <c r="B1840" t="n">
        <v>5.302499771118164</v>
      </c>
    </row>
    <row r="1841">
      <c r="A1841" s="1" t="n">
        <v>44760</v>
      </c>
      <c r="B1841" t="n">
        <v>5.402500152587891</v>
      </c>
    </row>
    <row r="1842">
      <c r="A1842" s="1" t="n">
        <v>44761</v>
      </c>
      <c r="B1842" t="n">
        <v>5.40500020980835</v>
      </c>
    </row>
    <row r="1843">
      <c r="A1843" s="1" t="n">
        <v>44762</v>
      </c>
      <c r="B1843" t="n">
        <v>5.387499809265137</v>
      </c>
    </row>
    <row r="1844">
      <c r="A1844" s="1" t="n">
        <v>44763</v>
      </c>
      <c r="B1844" t="n">
        <v>5.329999923706055</v>
      </c>
    </row>
    <row r="1845">
      <c r="A1845" s="1" t="n">
        <v>44764</v>
      </c>
      <c r="B1845" t="n">
        <v>5.3125</v>
      </c>
    </row>
    <row r="1846">
      <c r="A1846" s="1" t="n">
        <v>44767</v>
      </c>
      <c r="B1846" t="n">
        <v>5.307499885559082</v>
      </c>
    </row>
    <row r="1847">
      <c r="A1847" s="1" t="n">
        <v>44768</v>
      </c>
      <c r="B1847" t="n">
        <v>5.324999809265137</v>
      </c>
    </row>
    <row r="1848">
      <c r="A1848" s="1" t="n">
        <v>44769</v>
      </c>
      <c r="B1848" t="n">
        <v>5.332499980926514</v>
      </c>
    </row>
    <row r="1849">
      <c r="A1849" s="1" t="n">
        <v>44770</v>
      </c>
      <c r="B1849" t="n">
        <v>5.324999809265137</v>
      </c>
    </row>
    <row r="1850">
      <c r="A1850" s="1" t="n">
        <v>44771</v>
      </c>
      <c r="B1850" t="n">
        <v>5.232500076293945</v>
      </c>
    </row>
    <row r="1851">
      <c r="A1851" s="1" t="n">
        <v>44774</v>
      </c>
      <c r="B1851" t="n">
        <v>5.230000019073486</v>
      </c>
    </row>
    <row r="1852">
      <c r="A1852" s="1" t="n">
        <v>44775</v>
      </c>
      <c r="B1852" t="n">
        <v>5.161250114440918</v>
      </c>
    </row>
    <row r="1853">
      <c r="A1853" s="1" t="n">
        <v>44776</v>
      </c>
      <c r="B1853" t="n">
        <v>5.125</v>
      </c>
    </row>
    <row r="1854">
      <c r="A1854" s="1" t="n">
        <v>44777</v>
      </c>
      <c r="B1854" t="n">
        <v>5.162499904632568</v>
      </c>
    </row>
    <row r="1855">
      <c r="A1855" s="1" t="n">
        <v>44778</v>
      </c>
      <c r="B1855" t="n">
        <v>5.201250076293945</v>
      </c>
    </row>
    <row r="1856">
      <c r="A1856" s="1" t="n">
        <v>44781</v>
      </c>
      <c r="B1856" t="n">
        <v>5.231249809265137</v>
      </c>
    </row>
    <row r="1857">
      <c r="A1857" s="1" t="n">
        <v>44782</v>
      </c>
      <c r="B1857" t="n">
        <v>5.239999771118164</v>
      </c>
    </row>
    <row r="1858">
      <c r="A1858" s="1" t="n">
        <v>44783</v>
      </c>
      <c r="B1858" t="n">
        <v>5.244999885559082</v>
      </c>
    </row>
    <row r="1859">
      <c r="A1859" s="1" t="n">
        <v>44784</v>
      </c>
      <c r="B1859" t="n">
        <v>5.321249961853027</v>
      </c>
    </row>
    <row r="1860">
      <c r="A1860" s="1" t="n">
        <v>44785</v>
      </c>
      <c r="B1860" t="n">
        <v>5.297500133514404</v>
      </c>
    </row>
    <row r="1861">
      <c r="A1861" s="1" t="n">
        <v>44788</v>
      </c>
      <c r="B1861" t="n">
        <v>5.269999980926514</v>
      </c>
    </row>
    <row r="1862">
      <c r="A1862" s="1" t="n">
        <v>44789</v>
      </c>
      <c r="B1862" t="n">
        <v>5.257500171661377</v>
      </c>
    </row>
    <row r="1863">
      <c r="A1863" s="1" t="n">
        <v>44790</v>
      </c>
      <c r="B1863" t="n">
        <v>5.28249979019165</v>
      </c>
    </row>
    <row r="1864">
      <c r="A1864" s="1" t="n">
        <v>44791</v>
      </c>
      <c r="B1864" t="n">
        <v>5.255000114440918</v>
      </c>
    </row>
    <row r="1865">
      <c r="A1865" s="1" t="n">
        <v>44792</v>
      </c>
      <c r="B1865" t="n">
        <v>5.167500019073486</v>
      </c>
    </row>
    <row r="1866">
      <c r="A1866" s="1" t="n">
        <v>44795</v>
      </c>
      <c r="B1866" t="n">
        <v>5.190000057220459</v>
      </c>
    </row>
    <row r="1867">
      <c r="A1867" s="1" t="n">
        <v>44796</v>
      </c>
      <c r="B1867" t="n">
        <v>5.21999979019165</v>
      </c>
    </row>
    <row r="1868">
      <c r="A1868" s="1" t="n">
        <v>44797</v>
      </c>
      <c r="B1868" t="n">
        <v>5.116250038146973</v>
      </c>
    </row>
    <row r="1869">
      <c r="A1869" s="1" t="n">
        <v>44798</v>
      </c>
      <c r="B1869" t="n">
        <v>5.15749979019165</v>
      </c>
    </row>
    <row r="1870">
      <c r="A1870" s="1" t="n">
        <v>44799</v>
      </c>
      <c r="B1870" t="n">
        <v>5.114999771118164</v>
      </c>
    </row>
    <row r="1871">
      <c r="A1871" s="1" t="n">
        <v>44803</v>
      </c>
      <c r="B1871" t="n">
        <v>5.008749961853027</v>
      </c>
    </row>
    <row r="1872">
      <c r="A1872" s="1" t="n">
        <v>44804</v>
      </c>
      <c r="B1872" t="n">
        <v>5.014999866485596</v>
      </c>
    </row>
    <row r="1873">
      <c r="A1873" s="1" t="n">
        <v>44805</v>
      </c>
      <c r="B1873" t="n">
        <v>4.991000175476074</v>
      </c>
    </row>
    <row r="1874">
      <c r="A1874" s="1" t="n">
        <v>44806</v>
      </c>
      <c r="B1874" t="n">
        <v>4.965000152587891</v>
      </c>
    </row>
    <row r="1875">
      <c r="A1875" s="1" t="n">
        <v>44809</v>
      </c>
      <c r="B1875" t="n">
        <v>4.935999870300293</v>
      </c>
    </row>
    <row r="1876">
      <c r="A1876" s="1" t="n">
        <v>44810</v>
      </c>
      <c r="B1876" t="n">
        <v>4.951499938964844</v>
      </c>
    </row>
    <row r="1877">
      <c r="A1877" s="1" t="n">
        <v>44811</v>
      </c>
      <c r="B1877" t="n">
        <v>4.973999977111816</v>
      </c>
    </row>
    <row r="1878">
      <c r="A1878" s="1" t="n">
        <v>44812</v>
      </c>
      <c r="B1878" t="n">
        <v>4.978000164031982</v>
      </c>
    </row>
    <row r="1879">
      <c r="A1879" s="1" t="n">
        <v>44813</v>
      </c>
      <c r="B1879" t="n">
        <v>5.052499771118164</v>
      </c>
    </row>
    <row r="1880">
      <c r="A1880" s="1" t="n">
        <v>44816</v>
      </c>
      <c r="B1880" t="n">
        <v>5.067500114440918</v>
      </c>
    </row>
    <row r="1881">
      <c r="A1881" s="1" t="n">
        <v>44817</v>
      </c>
      <c r="B1881" t="n">
        <v>5.005000114440918</v>
      </c>
    </row>
    <row r="1882">
      <c r="A1882" s="1" t="n">
        <v>44818</v>
      </c>
      <c r="B1882" t="n">
        <v>4.996250152587891</v>
      </c>
    </row>
    <row r="1883">
      <c r="A1883" s="1" t="n">
        <v>44819</v>
      </c>
      <c r="B1883" t="n">
        <v>4.894999980926514</v>
      </c>
    </row>
    <row r="1884">
      <c r="A1884" s="1" t="n">
        <v>44820</v>
      </c>
      <c r="B1884" t="n">
        <v>4.77400016784668</v>
      </c>
    </row>
    <row r="1885">
      <c r="A1885" s="1" t="n">
        <v>44824</v>
      </c>
      <c r="B1885" t="n">
        <v>4.765500068664551</v>
      </c>
    </row>
    <row r="1886">
      <c r="A1886" s="1" t="n">
        <v>44825</v>
      </c>
      <c r="B1886" t="n">
        <v>4.730000019073486</v>
      </c>
    </row>
    <row r="1887">
      <c r="A1887" s="1" t="n">
        <v>44826</v>
      </c>
      <c r="B1887" t="n">
        <v>4.675000190734863</v>
      </c>
    </row>
    <row r="1888">
      <c r="A1888" s="1" t="n">
        <v>44827</v>
      </c>
      <c r="B1888" t="n">
        <v>4.594500064849854</v>
      </c>
    </row>
    <row r="1889">
      <c r="A1889" s="1" t="n">
        <v>44830</v>
      </c>
      <c r="B1889" t="n">
        <v>4.602000236511231</v>
      </c>
    </row>
    <row r="1890">
      <c r="A1890" s="1" t="n">
        <v>44831</v>
      </c>
      <c r="B1890" t="n">
        <v>4.63100004196167</v>
      </c>
    </row>
    <row r="1891">
      <c r="A1891" s="1" t="n">
        <v>44832</v>
      </c>
      <c r="B1891" t="n">
        <v>4.576000213623047</v>
      </c>
    </row>
    <row r="1892">
      <c r="A1892" s="1" t="n">
        <v>44833</v>
      </c>
      <c r="B1892" t="n">
        <v>4.598000049591064</v>
      </c>
    </row>
    <row r="1893">
      <c r="A1893" s="1" t="n">
        <v>44834</v>
      </c>
      <c r="B1893" t="n">
        <v>4.571000099182129</v>
      </c>
    </row>
    <row r="1894">
      <c r="A1894" s="1" t="n">
        <v>44837</v>
      </c>
      <c r="B1894" t="n">
        <v>4.570000171661377</v>
      </c>
    </row>
    <row r="1895">
      <c r="A1895" s="1" t="n">
        <v>44838</v>
      </c>
      <c r="B1895" t="n">
        <v>4.730000019073486</v>
      </c>
    </row>
    <row r="1896">
      <c r="A1896" s="1" t="n">
        <v>44839</v>
      </c>
      <c r="B1896" t="n">
        <v>4.736000061035156</v>
      </c>
    </row>
    <row r="1897">
      <c r="A1897" s="1" t="n">
        <v>44840</v>
      </c>
      <c r="B1897" t="n">
        <v>4.732999801635742</v>
      </c>
    </row>
    <row r="1898">
      <c r="A1898" s="1" t="n">
        <v>44841</v>
      </c>
      <c r="B1898" t="n">
        <v>4.646999835968018</v>
      </c>
    </row>
    <row r="1899">
      <c r="A1899" s="1" t="n">
        <v>44844</v>
      </c>
      <c r="B1899" t="n">
        <v>4.442500114440918</v>
      </c>
    </row>
    <row r="1900">
      <c r="A1900" s="1" t="n">
        <v>44845</v>
      </c>
      <c r="B1900" t="n">
        <v>4.458000183105469</v>
      </c>
    </row>
    <row r="1901">
      <c r="A1901" s="1" t="n">
        <v>44846</v>
      </c>
      <c r="B1901" t="n">
        <v>4.473000049591064</v>
      </c>
    </row>
    <row r="1902">
      <c r="A1902" s="1" t="n">
        <v>44847</v>
      </c>
      <c r="B1902" t="n">
        <v>4.498000144958496</v>
      </c>
    </row>
    <row r="1903">
      <c r="A1903" s="1" t="n">
        <v>44848</v>
      </c>
      <c r="B1903" t="n">
        <v>4.546000003814697</v>
      </c>
    </row>
    <row r="1904">
      <c r="A1904" s="1" t="n">
        <v>44851</v>
      </c>
      <c r="B1904" t="n">
        <v>4.617499828338623</v>
      </c>
    </row>
    <row r="1905">
      <c r="A1905" s="1" t="n">
        <v>44852</v>
      </c>
      <c r="B1905" t="n">
        <v>4.545000076293945</v>
      </c>
    </row>
    <row r="1906">
      <c r="A1906" s="1" t="n">
        <v>44853</v>
      </c>
      <c r="B1906" t="n">
        <v>4.440999984741211</v>
      </c>
    </row>
    <row r="1907">
      <c r="A1907" s="1" t="n">
        <v>44854</v>
      </c>
      <c r="B1907" t="n">
        <v>4.505000114440918</v>
      </c>
    </row>
    <row r="1908">
      <c r="A1908" s="1" t="n">
        <v>44855</v>
      </c>
      <c r="B1908" t="n">
        <v>4.460999965667725</v>
      </c>
    </row>
    <row r="1909">
      <c r="A1909" s="1" t="n">
        <v>44858</v>
      </c>
      <c r="B1909" t="n">
        <v>4.270500183105469</v>
      </c>
    </row>
    <row r="1910">
      <c r="A1910" s="1" t="n">
        <v>44859</v>
      </c>
      <c r="B1910" t="n">
        <v>4.290999889373779</v>
      </c>
    </row>
    <row r="1911">
      <c r="A1911" s="1" t="n">
        <v>44860</v>
      </c>
      <c r="B1911" t="n">
        <v>4.421000003814697</v>
      </c>
    </row>
    <row r="1912">
      <c r="A1912" s="1" t="n">
        <v>44861</v>
      </c>
      <c r="B1912" t="n">
        <v>4.317999839782715</v>
      </c>
    </row>
    <row r="1913">
      <c r="A1913" s="1" t="n">
        <v>44862</v>
      </c>
      <c r="B1913" t="n">
        <v>4.196000099182129</v>
      </c>
    </row>
    <row r="1914">
      <c r="A1914" s="1" t="n">
        <v>44865</v>
      </c>
      <c r="B1914" t="n">
        <v>4.122000217437744</v>
      </c>
    </row>
    <row r="1915">
      <c r="A1915" s="1" t="n">
        <v>44866</v>
      </c>
      <c r="B1915" t="n">
        <v>4.243000030517578</v>
      </c>
    </row>
    <row r="1916">
      <c r="A1916" s="1" t="n">
        <v>44867</v>
      </c>
      <c r="B1916" t="n">
        <v>4.297999858856201</v>
      </c>
    </row>
    <row r="1917">
      <c r="A1917" s="1" t="n">
        <v>44868</v>
      </c>
      <c r="B1917" t="n">
        <v>4.309999942779541</v>
      </c>
    </row>
    <row r="1918">
      <c r="A1918" s="1" t="n">
        <v>44869</v>
      </c>
      <c r="B1918" t="n">
        <v>4.552000045776367</v>
      </c>
    </row>
    <row r="1919">
      <c r="A1919" s="1" t="n">
        <v>44872</v>
      </c>
      <c r="B1919" t="n">
        <v>4.517000198364258</v>
      </c>
    </row>
    <row r="1920">
      <c r="A1920" s="1" t="n">
        <v>44873</v>
      </c>
      <c r="B1920" t="n">
        <v>4.505000114440918</v>
      </c>
    </row>
    <row r="1921">
      <c r="A1921" s="1" t="n">
        <v>44874</v>
      </c>
      <c r="B1921" t="n">
        <v>4.409999847412109</v>
      </c>
    </row>
    <row r="1922">
      <c r="A1922" s="1" t="n">
        <v>44875</v>
      </c>
      <c r="B1922" t="n">
        <v>4.539999961853027</v>
      </c>
    </row>
    <row r="1923">
      <c r="A1923" s="1" t="n">
        <v>44876</v>
      </c>
      <c r="B1923" t="n">
        <v>4.663000106811523</v>
      </c>
    </row>
    <row r="1924">
      <c r="A1924" s="1" t="n">
        <v>44879</v>
      </c>
      <c r="B1924" t="n">
        <v>4.644499778747559</v>
      </c>
    </row>
    <row r="1925">
      <c r="A1925" s="1" t="n">
        <v>44880</v>
      </c>
      <c r="B1925" t="n">
        <v>4.767000198364258</v>
      </c>
    </row>
    <row r="1926">
      <c r="A1926" s="1" t="n">
        <v>44881</v>
      </c>
      <c r="B1926" t="n">
        <v>4.65500020980835</v>
      </c>
    </row>
    <row r="1927">
      <c r="A1927" s="1" t="n">
        <v>44882</v>
      </c>
      <c r="B1927" t="n">
        <v>4.602000236511231</v>
      </c>
    </row>
    <row r="1928">
      <c r="A1928" s="1" t="n">
        <v>44883</v>
      </c>
      <c r="B1928" t="n">
        <v>4.61899995803833</v>
      </c>
    </row>
    <row r="1929">
      <c r="A1929" s="1" t="n">
        <v>44886</v>
      </c>
      <c r="B1929" t="n">
        <v>4.540999889373779</v>
      </c>
    </row>
    <row r="1930">
      <c r="A1930" s="1" t="n">
        <v>44887</v>
      </c>
      <c r="B1930" t="n">
        <v>4.568999767303467</v>
      </c>
    </row>
    <row r="1931">
      <c r="A1931" s="1" t="n">
        <v>44888</v>
      </c>
      <c r="B1931" t="n">
        <v>4.554999828338623</v>
      </c>
    </row>
    <row r="1932">
      <c r="A1932" s="1" t="n">
        <v>44889</v>
      </c>
      <c r="B1932" t="n">
        <v>4.539999961853027</v>
      </c>
    </row>
    <row r="1933">
      <c r="A1933" s="1" t="n">
        <v>44890</v>
      </c>
      <c r="B1933" t="n">
        <v>4.51800012588501</v>
      </c>
    </row>
    <row r="1934">
      <c r="A1934" s="1" t="n">
        <v>44893</v>
      </c>
      <c r="B1934" t="n">
        <v>4.489500045776367</v>
      </c>
    </row>
    <row r="1935">
      <c r="A1935" s="1" t="n">
        <v>44894</v>
      </c>
      <c r="B1935" t="n">
        <v>4.657000064849854</v>
      </c>
    </row>
    <row r="1936">
      <c r="A1936" s="1" t="n">
        <v>44895</v>
      </c>
      <c r="B1936" t="n">
        <v>4.729000091552734</v>
      </c>
    </row>
    <row r="1937">
      <c r="A1937" s="1" t="n">
        <v>44896</v>
      </c>
      <c r="B1937" t="n">
        <v>4.734000205993652</v>
      </c>
    </row>
    <row r="1938">
      <c r="A1938" s="1" t="n">
        <v>44897</v>
      </c>
      <c r="B1938" t="n">
        <v>4.785999774932861</v>
      </c>
    </row>
    <row r="1939">
      <c r="A1939" s="1" t="n">
        <v>44900</v>
      </c>
      <c r="B1939" t="n">
        <v>4.828000068664551</v>
      </c>
    </row>
    <row r="1940">
      <c r="A1940" s="1" t="n">
        <v>44901</v>
      </c>
      <c r="B1940" t="n">
        <v>4.879000186920166</v>
      </c>
    </row>
    <row r="1941">
      <c r="A1941" s="1" t="n">
        <v>44902</v>
      </c>
      <c r="B1941" t="n">
        <v>4.844500064849854</v>
      </c>
    </row>
    <row r="1942">
      <c r="A1942" s="1" t="n">
        <v>44903</v>
      </c>
      <c r="B1942" t="n">
        <v>4.882999897003174</v>
      </c>
    </row>
    <row r="1943">
      <c r="A1943" s="1" t="n">
        <v>44904</v>
      </c>
      <c r="B1943" t="n">
        <v>4.912000179290772</v>
      </c>
    </row>
    <row r="1944">
      <c r="A1944" s="1" t="n">
        <v>44907</v>
      </c>
      <c r="B1944" t="n">
        <v>4.818999767303467</v>
      </c>
    </row>
    <row r="1945">
      <c r="A1945" s="1" t="n">
        <v>44908</v>
      </c>
      <c r="B1945" t="n">
        <v>4.86899995803833</v>
      </c>
    </row>
    <row r="1946">
      <c r="A1946" s="1" t="n">
        <v>44909</v>
      </c>
      <c r="B1946" t="n">
        <v>4.866000175476074</v>
      </c>
    </row>
    <row r="1947">
      <c r="A1947" s="1" t="n">
        <v>44910</v>
      </c>
      <c r="B1947" t="n">
        <v>4.820000171661377</v>
      </c>
    </row>
    <row r="1948">
      <c r="A1948" s="1" t="n">
        <v>44911</v>
      </c>
      <c r="B1948" t="n">
        <v>4.828000068664551</v>
      </c>
    </row>
    <row r="1949">
      <c r="A1949" s="1" t="n">
        <v>44914</v>
      </c>
      <c r="B1949" t="n">
        <v>4.74399995803833</v>
      </c>
    </row>
    <row r="1950">
      <c r="A1950" s="1" t="n">
        <v>44915</v>
      </c>
      <c r="B1950" t="n">
        <v>4.695000171661377</v>
      </c>
    </row>
    <row r="1951">
      <c r="A1951" s="1" t="n">
        <v>44916</v>
      </c>
      <c r="B1951" t="n">
        <v>4.684000015258789</v>
      </c>
    </row>
    <row r="1952">
      <c r="A1952" s="1" t="n">
        <v>44917</v>
      </c>
      <c r="B1952" t="n">
        <v>4.644000053405762</v>
      </c>
    </row>
    <row r="1953">
      <c r="A1953" s="1" t="n">
        <v>44918</v>
      </c>
      <c r="B1953" t="n">
        <v>4.663000106811523</v>
      </c>
    </row>
    <row r="1954">
      <c r="A1954" s="1" t="n">
        <v>44923</v>
      </c>
      <c r="B1954" t="n">
        <v>4.710999965667725</v>
      </c>
    </row>
    <row r="1955">
      <c r="A1955" s="1" t="n">
        <v>44924</v>
      </c>
      <c r="B1955" t="n">
        <v>4.748000144958496</v>
      </c>
    </row>
    <row r="1956">
      <c r="A1956" s="1" t="n">
        <v>44925</v>
      </c>
      <c r="B1956" t="n">
        <v>4.791999816894531</v>
      </c>
    </row>
    <row r="1957">
      <c r="A1957" s="1" t="n">
        <v>44929</v>
      </c>
      <c r="B1957" t="n">
        <v>4.820000171661377</v>
      </c>
    </row>
    <row r="1958">
      <c r="A1958" s="1" t="n">
        <v>44930</v>
      </c>
      <c r="B1958" t="n">
        <v>4.856500148773193</v>
      </c>
    </row>
    <row r="1959">
      <c r="A1959" s="1" t="n">
        <v>44931</v>
      </c>
      <c r="B1959" t="n">
        <v>4.921000003814697</v>
      </c>
    </row>
    <row r="1960">
      <c r="A1960" s="1" t="n">
        <v>44932</v>
      </c>
      <c r="B1960" t="n">
        <v>5</v>
      </c>
    </row>
    <row r="1961">
      <c r="A1961" s="1" t="n">
        <v>44935</v>
      </c>
      <c r="B1961" t="n">
        <v>5.082499980926514</v>
      </c>
    </row>
    <row r="1962">
      <c r="A1962" s="1" t="n">
        <v>44936</v>
      </c>
      <c r="B1962" t="n">
        <v>5.059999942779541</v>
      </c>
    </row>
    <row r="1963">
      <c r="A1963" s="1" t="n">
        <v>44937</v>
      </c>
      <c r="B1963" t="n">
        <v>5.082499980926514</v>
      </c>
    </row>
    <row r="1964">
      <c r="A1964" s="1" t="n">
        <v>44938</v>
      </c>
      <c r="B1964" t="n">
        <v>5.105000019073486</v>
      </c>
    </row>
    <row r="1965">
      <c r="A1965" s="1" t="n">
        <v>44939</v>
      </c>
      <c r="B1965" t="n">
        <v>5.182499885559082</v>
      </c>
    </row>
    <row r="1966">
      <c r="A1966" s="1" t="n">
        <v>44942</v>
      </c>
      <c r="B1966" t="n">
        <v>5.232500076293945</v>
      </c>
    </row>
    <row r="1967">
      <c r="A1967" s="1" t="n">
        <v>44943</v>
      </c>
      <c r="B1967" t="n">
        <v>5.210000038146973</v>
      </c>
    </row>
    <row r="1968">
      <c r="A1968" s="1" t="n">
        <v>44944</v>
      </c>
      <c r="B1968" t="n">
        <v>5.202499866485596</v>
      </c>
    </row>
    <row r="1969">
      <c r="A1969" s="1" t="n">
        <v>44945</v>
      </c>
      <c r="B1969" t="n">
        <v>5.21750020980835</v>
      </c>
    </row>
    <row r="1970">
      <c r="A1970" s="1" t="n">
        <v>44946</v>
      </c>
      <c r="B1970" t="n">
        <v>5.260000228881836</v>
      </c>
    </row>
    <row r="1971">
      <c r="A1971" s="1" t="n">
        <v>44949</v>
      </c>
      <c r="B1971" t="n">
        <v>5.317500114440918</v>
      </c>
    </row>
    <row r="1972">
      <c r="A1972" s="1" t="n">
        <v>44950</v>
      </c>
      <c r="B1972" t="n">
        <v>5.307499885559082</v>
      </c>
    </row>
    <row r="1973">
      <c r="A1973" s="1" t="n">
        <v>44951</v>
      </c>
      <c r="B1973" t="n">
        <v>5.307499885559082</v>
      </c>
    </row>
    <row r="1974">
      <c r="A1974" s="1" t="n">
        <v>44952</v>
      </c>
      <c r="B1974" t="n">
        <v>5.389999866485596</v>
      </c>
    </row>
    <row r="1975">
      <c r="A1975" s="1" t="n">
        <v>44953</v>
      </c>
      <c r="B1975" t="n">
        <v>5.377500057220459</v>
      </c>
    </row>
    <row r="1976">
      <c r="A1976" s="1" t="n">
        <v>44956</v>
      </c>
      <c r="B1976" t="n">
        <v>5.307499885559082</v>
      </c>
    </row>
    <row r="1977">
      <c r="A1977" s="1" t="n">
        <v>44957</v>
      </c>
      <c r="B1977" t="n">
        <v>5.260000228881836</v>
      </c>
    </row>
    <row r="1978">
      <c r="A1978" s="1" t="n">
        <v>44958</v>
      </c>
      <c r="B1978" t="n">
        <v>5.297500133514404</v>
      </c>
    </row>
    <row r="1979">
      <c r="A1979" s="1" t="n">
        <v>44959</v>
      </c>
      <c r="B1979" t="n">
        <v>5.25</v>
      </c>
    </row>
    <row r="1980">
      <c r="A1980" s="1" t="n">
        <v>44960</v>
      </c>
      <c r="B1980" t="n">
        <v>5.159999847412109</v>
      </c>
    </row>
    <row r="1981">
      <c r="A1981" s="1" t="n">
        <v>44963</v>
      </c>
      <c r="B1981" t="n">
        <v>5.105000019073486</v>
      </c>
    </row>
    <row r="1982">
      <c r="A1982" s="1" t="n">
        <v>44964</v>
      </c>
      <c r="B1982" t="n">
        <v>5.127500057220459</v>
      </c>
    </row>
    <row r="1983">
      <c r="A1983" s="1" t="n">
        <v>44965</v>
      </c>
      <c r="B1983" t="n">
        <v>5.072500228881836</v>
      </c>
    </row>
    <row r="1984">
      <c r="A1984" s="1" t="n">
        <v>44966</v>
      </c>
      <c r="B1984" t="n">
        <v>5.177499771118164</v>
      </c>
    </row>
    <row r="1985">
      <c r="A1985" s="1" t="n">
        <v>44967</v>
      </c>
      <c r="B1985" t="n">
        <v>5.117499828338623</v>
      </c>
    </row>
    <row r="1986">
      <c r="A1986" s="1" t="n">
        <v>44970</v>
      </c>
      <c r="B1986" t="n">
        <v>5.179999828338623</v>
      </c>
    </row>
    <row r="1987">
      <c r="A1987" s="1" t="n">
        <v>44971</v>
      </c>
      <c r="B1987" t="n">
        <v>5.15749979019165</v>
      </c>
    </row>
    <row r="1988">
      <c r="A1988" s="1" t="n">
        <v>44972</v>
      </c>
      <c r="B1988" t="n">
        <v>5.122499942779541</v>
      </c>
    </row>
    <row r="1989">
      <c r="A1989" s="1" t="n">
        <v>44973</v>
      </c>
      <c r="B1989" t="n">
        <v>5.065000057220459</v>
      </c>
    </row>
    <row r="1990">
      <c r="A1990" s="1" t="n">
        <v>44974</v>
      </c>
      <c r="B1990" t="n">
        <v>4.97599983215332</v>
      </c>
    </row>
    <row r="1991">
      <c r="A1991" s="1" t="n">
        <v>44977</v>
      </c>
      <c r="B1991" t="n">
        <v>5.137499809265137</v>
      </c>
    </row>
    <row r="1992">
      <c r="A1992" s="1" t="n">
        <v>44978</v>
      </c>
      <c r="B1992" t="n">
        <v>5.112500190734863</v>
      </c>
    </row>
    <row r="1993">
      <c r="A1993" s="1" t="n">
        <v>44979</v>
      </c>
      <c r="B1993" t="n">
        <v>5.072500228881836</v>
      </c>
    </row>
    <row r="1994">
      <c r="A1994" s="1" t="n">
        <v>44980</v>
      </c>
      <c r="B1994" t="n">
        <v>5.047500133514404</v>
      </c>
    </row>
    <row r="1995">
      <c r="A1995" s="1" t="n">
        <v>44981</v>
      </c>
      <c r="B1995" t="n">
        <v>4.907000064849854</v>
      </c>
    </row>
    <row r="1996">
      <c r="A1996" s="1" t="n">
        <v>44984</v>
      </c>
      <c r="B1996" t="n">
        <v>4.960000038146973</v>
      </c>
    </row>
    <row r="1997">
      <c r="A1997" s="1" t="n">
        <v>44985</v>
      </c>
      <c r="B1997" t="n">
        <v>4.986999988555908</v>
      </c>
    </row>
    <row r="1998">
      <c r="A1998" s="1" t="n">
        <v>44986</v>
      </c>
      <c r="B1998" t="n">
        <v>5.09250020980835</v>
      </c>
    </row>
    <row r="1999">
      <c r="A1999" s="1" t="n">
        <v>44987</v>
      </c>
      <c r="B1999" t="n">
        <v>5.082499980926514</v>
      </c>
    </row>
    <row r="2000">
      <c r="A2000" s="1" t="n">
        <v>44988</v>
      </c>
      <c r="B2000" t="n">
        <v>5.087500095367432</v>
      </c>
    </row>
    <row r="2001">
      <c r="A2001" s="1" t="n">
        <v>44991</v>
      </c>
      <c r="B2001" t="n">
        <v>5.042500019073486</v>
      </c>
    </row>
    <row r="2002">
      <c r="A2002" s="1" t="n">
        <v>44992</v>
      </c>
      <c r="B2002" t="n">
        <v>4.907000064849854</v>
      </c>
    </row>
    <row r="2003">
      <c r="A2003" s="1" t="n">
        <v>44993</v>
      </c>
      <c r="B2003" t="n">
        <v>4.927499771118164</v>
      </c>
    </row>
    <row r="2004">
      <c r="A2004" s="1" t="n">
        <v>44994</v>
      </c>
      <c r="B2004" t="n">
        <v>4.863999843597412</v>
      </c>
    </row>
    <row r="2005">
      <c r="A2005" s="1" t="n">
        <v>44995</v>
      </c>
      <c r="B2005" t="n">
        <v>4.89300012588501</v>
      </c>
    </row>
    <row r="2006">
      <c r="A2006" s="1" t="n">
        <v>44998</v>
      </c>
      <c r="B2006" t="n">
        <v>4.947500228881836</v>
      </c>
    </row>
    <row r="2007">
      <c r="A2007" s="1" t="n">
        <v>44999</v>
      </c>
      <c r="B2007" t="n">
        <v>4.938000202178955</v>
      </c>
    </row>
    <row r="2008">
      <c r="A2008" s="1" t="n">
        <v>45000</v>
      </c>
      <c r="B2008" t="n">
        <v>4.837999820709229</v>
      </c>
    </row>
    <row r="2009">
      <c r="A2009" s="1" t="n">
        <v>45001</v>
      </c>
      <c r="B2009" t="n">
        <v>4.855000019073486</v>
      </c>
    </row>
    <row r="2010">
      <c r="A2010" s="1" t="n">
        <v>45002</v>
      </c>
      <c r="B2010" t="n">
        <v>4.849999904632568</v>
      </c>
    </row>
    <row r="2011">
      <c r="A2011" s="1" t="n">
        <v>45005</v>
      </c>
      <c r="B2011" t="n">
        <v>4.86299991607666</v>
      </c>
    </row>
    <row r="2012">
      <c r="A2012" s="1" t="n">
        <v>45006</v>
      </c>
      <c r="B2012" t="n">
        <v>4.894999980926514</v>
      </c>
    </row>
    <row r="2013">
      <c r="A2013" s="1" t="n">
        <v>45007</v>
      </c>
      <c r="B2013" t="n">
        <v>4.913000106811523</v>
      </c>
    </row>
    <row r="2014">
      <c r="A2014" s="1" t="n">
        <v>45008</v>
      </c>
      <c r="B2014" t="n">
        <v>5.012499809265137</v>
      </c>
    </row>
    <row r="2015">
      <c r="A2015" s="1" t="n">
        <v>45009</v>
      </c>
      <c r="B2015" t="n">
        <v>4.949999809265137</v>
      </c>
    </row>
    <row r="2016">
      <c r="A2016" s="1" t="n">
        <v>45012</v>
      </c>
      <c r="B2016" t="n">
        <v>4.913000106811523</v>
      </c>
    </row>
    <row r="2017">
      <c r="A2017" s="1" t="n">
        <v>45013</v>
      </c>
      <c r="B2017" t="n">
        <v>4.947000026702881</v>
      </c>
    </row>
    <row r="2018">
      <c r="A2018" s="1" t="n">
        <v>45014</v>
      </c>
      <c r="B2018" t="n">
        <v>4.928999900817871</v>
      </c>
    </row>
    <row r="2019">
      <c r="A2019" s="1" t="n">
        <v>45015</v>
      </c>
      <c r="B2019" t="n">
        <v>4.980999946594238</v>
      </c>
    </row>
    <row r="2020">
      <c r="A2020" s="1" t="n">
        <v>45016</v>
      </c>
      <c r="B2020" t="n">
        <v>4.984000205993652</v>
      </c>
    </row>
    <row r="2021">
      <c r="A2021" s="1" t="n">
        <v>45019</v>
      </c>
      <c r="B2021" t="n">
        <v>5.014999866485596</v>
      </c>
    </row>
    <row r="2022">
      <c r="A2022" s="1" t="n">
        <v>45020</v>
      </c>
      <c r="B2022" t="n">
        <v>5.027500152587891</v>
      </c>
    </row>
    <row r="2023">
      <c r="A2023" s="1" t="n">
        <v>45021</v>
      </c>
      <c r="B2023" t="n">
        <v>5.014999866485596</v>
      </c>
    </row>
    <row r="2024">
      <c r="A2024" s="1" t="n">
        <v>45022</v>
      </c>
      <c r="B2024" t="n">
        <v>5.019999980926514</v>
      </c>
    </row>
    <row r="2025">
      <c r="A2025" s="1" t="n">
        <v>45027</v>
      </c>
      <c r="B2025" t="n">
        <v>5.014999866485596</v>
      </c>
    </row>
    <row r="2026">
      <c r="A2026" s="1" t="n">
        <v>45028</v>
      </c>
      <c r="B2026" t="n">
        <v>4.971000194549561</v>
      </c>
    </row>
    <row r="2027">
      <c r="A2027" s="1" t="n">
        <v>45029</v>
      </c>
      <c r="B2027" t="n">
        <v>4.999000072479248</v>
      </c>
    </row>
    <row r="2028">
      <c r="A2028" s="1" t="n">
        <v>45030</v>
      </c>
      <c r="B2028" t="n">
        <v>4.991000175476074</v>
      </c>
    </row>
    <row r="2029">
      <c r="A2029" s="1" t="n">
        <v>45033</v>
      </c>
      <c r="B2029" t="n">
        <v>5.042500019073486</v>
      </c>
    </row>
    <row r="2030">
      <c r="A2030" s="1" t="n">
        <v>45034</v>
      </c>
      <c r="B2030" t="n">
        <v>5.072500228881836</v>
      </c>
    </row>
    <row r="2031">
      <c r="A2031" s="1" t="n">
        <v>45035</v>
      </c>
      <c r="B2031" t="n">
        <v>5.018750190734863</v>
      </c>
    </row>
    <row r="2032">
      <c r="A2032" s="1" t="n">
        <v>45036</v>
      </c>
      <c r="B2032" t="n">
        <v>5.012499809265137</v>
      </c>
    </row>
    <row r="2033">
      <c r="A2033" s="1" t="n">
        <v>45037</v>
      </c>
      <c r="B2033" t="n">
        <v>4.870999813079834</v>
      </c>
    </row>
    <row r="2034">
      <c r="A2034" s="1" t="n">
        <v>45040</v>
      </c>
      <c r="B2034" t="n">
        <v>4.815999984741211</v>
      </c>
    </row>
    <row r="2035">
      <c r="A2035" s="1" t="n">
        <v>45041</v>
      </c>
      <c r="B2035" t="n">
        <v>4.764999866485596</v>
      </c>
    </row>
    <row r="2036">
      <c r="A2036" s="1" t="n">
        <v>45042</v>
      </c>
      <c r="B2036" t="n">
        <v>4.797999858856201</v>
      </c>
    </row>
    <row r="2037">
      <c r="A2037" s="1" t="n">
        <v>45043</v>
      </c>
      <c r="B2037" t="n">
        <v>4.831999778747559</v>
      </c>
    </row>
    <row r="2038">
      <c r="A2038" s="1" t="n">
        <v>45044</v>
      </c>
      <c r="B2038" t="n">
        <v>4.894999980926514</v>
      </c>
    </row>
    <row r="2039">
      <c r="A2039" s="1" t="n">
        <v>45048</v>
      </c>
      <c r="B2039" t="n">
        <v>4.824999809265137</v>
      </c>
    </row>
    <row r="2040">
      <c r="A2040" s="1" t="n">
        <v>45049</v>
      </c>
      <c r="B2040" t="n">
        <v>4.839000225067139</v>
      </c>
    </row>
    <row r="2041">
      <c r="A2041" s="1" t="n">
        <v>45050</v>
      </c>
      <c r="B2041" t="n">
        <v>4.872000217437744</v>
      </c>
    </row>
    <row r="2042">
      <c r="A2042" s="1" t="n">
        <v>45051</v>
      </c>
      <c r="B2042" t="n">
        <v>4.868500232696533</v>
      </c>
    </row>
    <row r="2043">
      <c r="A2043" s="1" t="n">
        <v>45055</v>
      </c>
      <c r="B2043" t="n">
        <v>4.877999782562256</v>
      </c>
    </row>
    <row r="2044">
      <c r="A2044" s="1" t="n">
        <v>45056</v>
      </c>
      <c r="B2044" t="n">
        <v>4.827000141143799</v>
      </c>
    </row>
    <row r="2045">
      <c r="A2045" s="1" t="n">
        <v>45057</v>
      </c>
      <c r="B2045" t="n">
        <v>4.802000045776367</v>
      </c>
    </row>
    <row r="2046">
      <c r="A2046" s="1" t="n">
        <v>45058</v>
      </c>
      <c r="B2046" t="n">
        <v>4.710000038146973</v>
      </c>
    </row>
    <row r="2047">
      <c r="A2047" s="1" t="n">
        <v>45061</v>
      </c>
      <c r="B2047" t="n">
        <v>4.823999881744385</v>
      </c>
    </row>
    <row r="2048">
      <c r="A2048" s="1" t="n">
        <v>45062</v>
      </c>
      <c r="B2048" t="n">
        <v>4.763000011444092</v>
      </c>
    </row>
    <row r="2049">
      <c r="A2049" s="1" t="n">
        <v>45063</v>
      </c>
      <c r="B2049" t="n">
        <v>4.717000007629395</v>
      </c>
    </row>
    <row r="2050">
      <c r="A2050" s="1" t="n">
        <v>45064</v>
      </c>
      <c r="B2050" t="n">
        <v>4.684500217437744</v>
      </c>
    </row>
    <row r="2051">
      <c r="A2051" s="1" t="n">
        <v>45065</v>
      </c>
      <c r="B2051" t="n">
        <v>4.702000141143799</v>
      </c>
    </row>
    <row r="2052">
      <c r="A2052" s="1" t="n">
        <v>45068</v>
      </c>
      <c r="B2052" t="n">
        <v>4.705999851226807</v>
      </c>
    </row>
    <row r="2053">
      <c r="A2053" s="1" t="n">
        <v>45069</v>
      </c>
      <c r="B2053" t="n">
        <v>4.64300012588501</v>
      </c>
    </row>
    <row r="2054">
      <c r="A2054" s="1" t="n">
        <v>45070</v>
      </c>
      <c r="B2054" t="n">
        <v>4.564000129699707</v>
      </c>
    </row>
    <row r="2055">
      <c r="A2055" s="1" t="n">
        <v>45071</v>
      </c>
      <c r="B2055" t="n">
        <v>4.533999919891357</v>
      </c>
    </row>
    <row r="2056">
      <c r="A2056" s="1" t="n">
        <v>45072</v>
      </c>
      <c r="B2056" t="n">
        <v>4.579500198364258</v>
      </c>
    </row>
    <row r="2057">
      <c r="A2057" s="1" t="n">
        <v>45076</v>
      </c>
      <c r="B2057" t="n">
        <v>4.531000137329102</v>
      </c>
    </row>
    <row r="2058">
      <c r="A2058" s="1" t="n">
        <v>45077</v>
      </c>
      <c r="B2058" t="n">
        <v>4.46999979019165</v>
      </c>
    </row>
    <row r="2059">
      <c r="A2059" s="1" t="n">
        <v>45078</v>
      </c>
      <c r="B2059" t="n">
        <v>4.52400016784668</v>
      </c>
    </row>
    <row r="2060">
      <c r="A2060" s="1" t="n">
        <v>45079</v>
      </c>
      <c r="B2060" t="n">
        <v>4.598000049591064</v>
      </c>
    </row>
    <row r="2061">
      <c r="A2061" s="1" t="n">
        <v>45082</v>
      </c>
      <c r="B2061" t="n">
        <v>4.532999992370605</v>
      </c>
    </row>
    <row r="2062">
      <c r="A2062" s="1" t="n">
        <v>45083</v>
      </c>
      <c r="B2062" t="n">
        <v>4.500999927520752</v>
      </c>
    </row>
    <row r="2063">
      <c r="A2063" s="1" t="n">
        <v>45084</v>
      </c>
      <c r="B2063" t="n">
        <v>4.474999904632568</v>
      </c>
    </row>
    <row r="2064">
      <c r="A2064" s="1" t="n">
        <v>45085</v>
      </c>
      <c r="B2064" t="n">
        <v>4.501999855041504</v>
      </c>
    </row>
    <row r="2065">
      <c r="A2065" s="1" t="n">
        <v>45086</v>
      </c>
      <c r="B2065" t="n">
        <v>4.501999855041504</v>
      </c>
    </row>
    <row r="2066">
      <c r="A2066" s="1" t="n">
        <v>45089</v>
      </c>
      <c r="B2066" t="n">
        <v>4.50600004196167</v>
      </c>
    </row>
    <row r="2067">
      <c r="A2067" s="1" t="n">
        <v>45090</v>
      </c>
      <c r="B2067" t="n">
        <v>4.51800012588501</v>
      </c>
    </row>
    <row r="2068">
      <c r="A2068" s="1" t="n">
        <v>45091</v>
      </c>
      <c r="B2068" t="n">
        <v>4.566999912261963</v>
      </c>
    </row>
    <row r="2069">
      <c r="A2069" s="1" t="n">
        <v>45092</v>
      </c>
      <c r="B2069" t="n">
        <v>4.63100004196167</v>
      </c>
    </row>
    <row r="2070">
      <c r="A2070" s="1" t="n">
        <v>45093</v>
      </c>
      <c r="B2070" t="n">
        <v>4.646999835968018</v>
      </c>
    </row>
    <row r="2071">
      <c r="A2071" s="1" t="n">
        <v>45096</v>
      </c>
      <c r="B2071" t="n">
        <v>4.618000030517578</v>
      </c>
    </row>
    <row r="2072">
      <c r="A2072" s="1" t="n">
        <v>45097</v>
      </c>
      <c r="B2072" t="n">
        <v>4.554999828338623</v>
      </c>
    </row>
    <row r="2073">
      <c r="A2073" s="1" t="n">
        <v>45098</v>
      </c>
      <c r="B2073" t="n">
        <v>4.508999824523926</v>
      </c>
    </row>
    <row r="2074">
      <c r="A2074" s="1" t="n">
        <v>45099</v>
      </c>
      <c r="B2074" t="n">
        <v>4.485000133514404</v>
      </c>
    </row>
    <row r="2075">
      <c r="A2075" s="1" t="n">
        <v>45100</v>
      </c>
      <c r="B2075" t="n">
        <v>4.435500144958496</v>
      </c>
    </row>
    <row r="2076">
      <c r="A2076" s="1" t="n">
        <v>45103</v>
      </c>
      <c r="B2076" t="n">
        <v>4.40399980545044</v>
      </c>
    </row>
    <row r="2077">
      <c r="A2077" s="1" t="n">
        <v>45104</v>
      </c>
      <c r="B2077" t="n">
        <v>4.472000122070312</v>
      </c>
    </row>
    <row r="2078">
      <c r="A2078" s="1" t="n">
        <v>45105</v>
      </c>
      <c r="B2078" t="n">
        <v>4.435999870300293</v>
      </c>
    </row>
    <row r="2079">
      <c r="A2079" s="1" t="n">
        <v>45106</v>
      </c>
      <c r="B2079" t="n">
        <v>4.427000045776367</v>
      </c>
    </row>
    <row r="2080">
      <c r="A2080" s="1" t="n">
        <v>45107</v>
      </c>
      <c r="B2080" t="n">
        <v>4.460000038146973</v>
      </c>
    </row>
    <row r="2081">
      <c r="A2081" s="1" t="n">
        <v>45110</v>
      </c>
      <c r="B2081" t="n">
        <v>4.510000228881836</v>
      </c>
    </row>
    <row r="2082">
      <c r="A2082" s="1" t="n">
        <v>45111</v>
      </c>
      <c r="B2082" t="n">
        <v>4.55049991607666</v>
      </c>
    </row>
    <row r="2083">
      <c r="A2083" s="1" t="n">
        <v>45112</v>
      </c>
      <c r="B2083" t="n">
        <v>4.498000144958496</v>
      </c>
    </row>
    <row r="2084">
      <c r="A2084" s="1" t="n">
        <v>45113</v>
      </c>
      <c r="B2084" t="n">
        <v>4.438000202178955</v>
      </c>
    </row>
    <row r="2085">
      <c r="A2085" s="1" t="n">
        <v>45114</v>
      </c>
      <c r="B2085" t="n">
        <v>4.489500045776367</v>
      </c>
    </row>
    <row r="2086">
      <c r="A2086" s="1" t="n">
        <v>45117</v>
      </c>
      <c r="B2086" t="n">
        <v>4.513000011444092</v>
      </c>
    </row>
    <row r="2087">
      <c r="A2087" s="1" t="n">
        <v>45118</v>
      </c>
      <c r="B2087" t="n">
        <v>4.524499893188477</v>
      </c>
    </row>
    <row r="2088">
      <c r="A2088" s="1" t="n">
        <v>45119</v>
      </c>
      <c r="B2088" t="n">
        <v>4.558000087738037</v>
      </c>
    </row>
    <row r="2089">
      <c r="A2089" s="1" t="n">
        <v>45120</v>
      </c>
      <c r="B2089" t="n">
        <v>4.623000144958496</v>
      </c>
    </row>
    <row r="2090">
      <c r="A2090" s="1" t="n">
        <v>45121</v>
      </c>
      <c r="B2090" t="n">
        <v>4.602000236511231</v>
      </c>
    </row>
    <row r="2091">
      <c r="A2091" s="1" t="n">
        <v>45124</v>
      </c>
      <c r="B2091" t="n">
        <v>4.558000087738037</v>
      </c>
    </row>
    <row r="2092">
      <c r="A2092" s="1" t="n">
        <v>45125</v>
      </c>
      <c r="B2092" t="n">
        <v>4.532000064849854</v>
      </c>
    </row>
    <row r="2093">
      <c r="A2093" s="1" t="n">
        <v>45126</v>
      </c>
      <c r="B2093" t="n">
        <v>4.517000198364258</v>
      </c>
    </row>
    <row r="2094">
      <c r="A2094" s="1" t="n">
        <v>45127</v>
      </c>
      <c r="B2094" t="n">
        <v>4.504000186920166</v>
      </c>
    </row>
    <row r="2095">
      <c r="A2095" s="1" t="n">
        <v>45128</v>
      </c>
      <c r="B2095" t="n">
        <v>4.499000072479248</v>
      </c>
    </row>
    <row r="2096">
      <c r="A2096" s="1" t="n">
        <v>45131</v>
      </c>
      <c r="B2096" t="n">
        <v>4.558000087738037</v>
      </c>
    </row>
    <row r="2097">
      <c r="A2097" s="1" t="n">
        <v>45132</v>
      </c>
      <c r="B2097" t="n">
        <v>4.64900016784668</v>
      </c>
    </row>
    <row r="2098">
      <c r="A2098" s="1" t="n">
        <v>45133</v>
      </c>
      <c r="B2098" t="n">
        <v>4.646999835968018</v>
      </c>
    </row>
    <row r="2099">
      <c r="A2099" s="1" t="n">
        <v>45134</v>
      </c>
      <c r="B2099" t="n">
        <v>4.605000019073486</v>
      </c>
    </row>
    <row r="2100">
      <c r="A2100" s="1" t="n">
        <v>45135</v>
      </c>
      <c r="B2100" t="n">
        <v>4.763000011444092</v>
      </c>
    </row>
    <row r="2101">
      <c r="A2101" s="1" t="n">
        <v>45138</v>
      </c>
      <c r="B2101" t="n">
        <v>4.747000217437744</v>
      </c>
    </row>
    <row r="2102">
      <c r="A2102" s="1" t="n">
        <v>45139</v>
      </c>
      <c r="B2102" t="n">
        <v>4.683000087738037</v>
      </c>
    </row>
    <row r="2103">
      <c r="A2103" s="1" t="n">
        <v>45140</v>
      </c>
      <c r="B2103" t="n">
        <v>4.644000053405762</v>
      </c>
    </row>
    <row r="2104">
      <c r="A2104" s="1" t="n">
        <v>45141</v>
      </c>
      <c r="B2104" t="n">
        <v>4.752999782562256</v>
      </c>
    </row>
    <row r="2105">
      <c r="A2105" s="1" t="n">
        <v>45142</v>
      </c>
      <c r="B2105" t="n">
        <v>4.73199987411499</v>
      </c>
    </row>
    <row r="2106">
      <c r="A2106" s="1" t="n">
        <v>45145</v>
      </c>
      <c r="B2106" t="n">
        <v>4.659500122070312</v>
      </c>
    </row>
    <row r="2107">
      <c r="A2107" s="1" t="n">
        <v>45146</v>
      </c>
      <c r="B2107" t="n">
        <v>4.617000102996826</v>
      </c>
    </row>
    <row r="2108">
      <c r="A2108" s="1" t="n">
        <v>45147</v>
      </c>
      <c r="B2108" t="n">
        <v>4.620999813079834</v>
      </c>
    </row>
    <row r="2109">
      <c r="A2109" s="1" t="n">
        <v>45148</v>
      </c>
      <c r="B2109" t="n">
        <v>4.644999980926514</v>
      </c>
    </row>
    <row r="2110">
      <c r="A2110" s="1" t="n">
        <v>45149</v>
      </c>
      <c r="B2110" t="n">
        <v>4.482999801635742</v>
      </c>
    </row>
    <row r="2111">
      <c r="A2111" s="1" t="n">
        <v>45152</v>
      </c>
      <c r="B2111" t="n">
        <v>4.467999935150146</v>
      </c>
    </row>
    <row r="2112">
      <c r="A2112" s="1" t="n">
        <v>45153</v>
      </c>
      <c r="B2112" t="n">
        <v>4.415999889373779</v>
      </c>
    </row>
    <row r="2113">
      <c r="A2113" s="1" t="n">
        <v>45154</v>
      </c>
      <c r="B2113" t="n">
        <v>4.382999897003174</v>
      </c>
    </row>
    <row r="2114">
      <c r="A2114" s="1" t="n">
        <v>45155</v>
      </c>
      <c r="B2114" t="n">
        <v>4.40500020980835</v>
      </c>
    </row>
    <row r="2115">
      <c r="A2115" s="1" t="n">
        <v>45156</v>
      </c>
      <c r="B2115" t="n">
        <v>4.35699987411499</v>
      </c>
    </row>
    <row r="2116">
      <c r="A2116" s="1" t="n">
        <v>45159</v>
      </c>
      <c r="B2116" t="n">
        <v>4.322999954223633</v>
      </c>
    </row>
    <row r="2117">
      <c r="A2117" s="1" t="n">
        <v>45160</v>
      </c>
      <c r="B2117" t="n">
        <v>4.311999797821045</v>
      </c>
    </row>
    <row r="2118">
      <c r="A2118" s="1" t="n">
        <v>45161</v>
      </c>
      <c r="B2118" t="n">
        <v>4.294000148773193</v>
      </c>
    </row>
    <row r="2119">
      <c r="A2119" s="1" t="n">
        <v>45162</v>
      </c>
      <c r="B2119" t="n">
        <v>4.283999919891357</v>
      </c>
    </row>
    <row r="2120">
      <c r="A2120" s="1" t="n">
        <v>45163</v>
      </c>
      <c r="B2120" t="n">
        <v>4.282999992370605</v>
      </c>
    </row>
    <row r="2121">
      <c r="A2121" s="1" t="n">
        <v>45167</v>
      </c>
      <c r="B2121" t="n">
        <v>4.414000034332275</v>
      </c>
    </row>
    <row r="2122">
      <c r="A2122" s="1" t="n">
        <v>45168</v>
      </c>
      <c r="B2122" t="n">
        <v>4.388999938964844</v>
      </c>
    </row>
    <row r="2123">
      <c r="A2123" s="1" t="n">
        <v>45169</v>
      </c>
      <c r="B2123" t="n">
        <v>4.361999988555908</v>
      </c>
    </row>
    <row r="2124">
      <c r="A2124" s="1" t="n">
        <v>45170</v>
      </c>
      <c r="B2124" t="n">
        <v>4.428999900817871</v>
      </c>
    </row>
    <row r="2125">
      <c r="A2125" s="1" t="n">
        <v>45173</v>
      </c>
      <c r="B2125" t="n">
        <v>4.455999851226807</v>
      </c>
    </row>
    <row r="2126">
      <c r="A2126" s="1" t="n">
        <v>45174</v>
      </c>
      <c r="B2126" t="n">
        <v>4.412000179290772</v>
      </c>
    </row>
    <row r="2127">
      <c r="A2127" s="1" t="n">
        <v>45175</v>
      </c>
      <c r="B2127" t="n">
        <v>4.394000053405762</v>
      </c>
    </row>
    <row r="2128">
      <c r="A2128" s="1" t="n">
        <v>45176</v>
      </c>
      <c r="B2128" t="n">
        <v>4.301000118255615</v>
      </c>
    </row>
    <row r="2129">
      <c r="A2129" s="1" t="n">
        <v>45177</v>
      </c>
      <c r="B2129" t="n">
        <v>4.288000106811523</v>
      </c>
    </row>
    <row r="2130">
      <c r="A2130" s="1" t="n">
        <v>45180</v>
      </c>
      <c r="B2130" t="n">
        <v>4.360000133514404</v>
      </c>
    </row>
    <row r="2131">
      <c r="A2131" s="1" t="n">
        <v>45181</v>
      </c>
      <c r="B2131" t="n">
        <v>4.36299991607666</v>
      </c>
    </row>
    <row r="2132">
      <c r="A2132" s="1" t="n">
        <v>45182</v>
      </c>
      <c r="B2132" t="n">
        <v>4.348000049591064</v>
      </c>
    </row>
    <row r="2133">
      <c r="A2133" s="1" t="n">
        <v>45183</v>
      </c>
      <c r="B2133" t="n">
        <v>4.343999862670898</v>
      </c>
    </row>
    <row r="2134">
      <c r="A2134" s="1" t="n">
        <v>45184</v>
      </c>
      <c r="B2134" t="n">
        <v>4.285999774932861</v>
      </c>
    </row>
    <row r="2135">
      <c r="A2135" s="1" t="n">
        <v>45187</v>
      </c>
      <c r="B2135" t="n">
        <v>4.322000026702881</v>
      </c>
    </row>
    <row r="2136">
      <c r="A2136" s="1" t="n">
        <v>45188</v>
      </c>
      <c r="B2136" t="n">
        <v>4.297999858856201</v>
      </c>
    </row>
    <row r="2137">
      <c r="A2137" s="1" t="n">
        <v>45189</v>
      </c>
      <c r="B2137" t="n">
        <v>4.302999973297119</v>
      </c>
    </row>
    <row r="2138">
      <c r="A2138" s="1" t="n">
        <v>45190</v>
      </c>
      <c r="B2138" t="n">
        <v>4.23799991607666</v>
      </c>
    </row>
    <row r="2139">
      <c r="A2139" s="1" t="n">
        <v>45191</v>
      </c>
      <c r="B2139" t="n">
        <v>4.329999923706055</v>
      </c>
    </row>
    <row r="2140">
      <c r="A2140" s="1" t="n">
        <v>45194</v>
      </c>
      <c r="B2140" t="n">
        <v>4.285500049591064</v>
      </c>
    </row>
    <row r="2141">
      <c r="A2141" s="1" t="n">
        <v>45195</v>
      </c>
      <c r="B2141" t="n">
        <v>4.264999866485596</v>
      </c>
    </row>
    <row r="2142">
      <c r="A2142" s="1" t="n">
        <v>45196</v>
      </c>
      <c r="B2142" t="n">
        <v>4.276999950408936</v>
      </c>
    </row>
    <row r="2143">
      <c r="A2143" s="1" t="n">
        <v>45197</v>
      </c>
      <c r="B2143" t="n">
        <v>4.27299976348877</v>
      </c>
    </row>
    <row r="2144">
      <c r="A2144" s="1" t="n">
        <v>45198</v>
      </c>
      <c r="B2144" t="n">
        <v>4.294000148773193</v>
      </c>
    </row>
    <row r="2145">
      <c r="A2145" s="1" t="n">
        <v>45201</v>
      </c>
      <c r="B2145" t="n">
        <v>4.284999847412109</v>
      </c>
    </row>
    <row r="2146">
      <c r="A2146" s="1" t="n">
        <v>45202</v>
      </c>
      <c r="B2146" t="n">
        <v>4.218999862670898</v>
      </c>
    </row>
    <row r="2147">
      <c r="A2147" s="1" t="n">
        <v>45203</v>
      </c>
      <c r="B2147" t="n">
        <v>4.203999996185303</v>
      </c>
    </row>
    <row r="2148">
      <c r="A2148" s="1" t="n">
        <v>45204</v>
      </c>
      <c r="B2148" t="n">
        <v>4.197999954223633</v>
      </c>
    </row>
    <row r="2149">
      <c r="A2149" s="1" t="n">
        <v>45205</v>
      </c>
      <c r="B2149" t="n">
        <v>4.269999980926514</v>
      </c>
    </row>
    <row r="2150">
      <c r="A2150" s="1" t="n">
        <v>45208</v>
      </c>
      <c r="B2150" t="n">
        <v>4.258999824523926</v>
      </c>
    </row>
    <row r="2151">
      <c r="A2151" s="1" t="n">
        <v>45209</v>
      </c>
      <c r="B2151" t="n">
        <v>4.269999980926514</v>
      </c>
    </row>
    <row r="2152">
      <c r="A2152" s="1" t="n">
        <v>45210</v>
      </c>
      <c r="B2152" t="n">
        <v>4.285999774932861</v>
      </c>
    </row>
    <row r="2153">
      <c r="A2153" s="1" t="n">
        <v>45211</v>
      </c>
      <c r="B2153" t="n">
        <v>4.236000061035156</v>
      </c>
    </row>
    <row r="2154">
      <c r="A2154" s="1" t="n">
        <v>45212</v>
      </c>
      <c r="B2154" t="n">
        <v>4.223999977111816</v>
      </c>
    </row>
    <row r="2155">
      <c r="A2155" s="1" t="n">
        <v>45215</v>
      </c>
      <c r="B2155" t="n">
        <v>4.212999820709229</v>
      </c>
    </row>
    <row r="2156">
      <c r="A2156" s="1" t="n">
        <v>45216</v>
      </c>
      <c r="B2156" t="n">
        <v>4.197000026702881</v>
      </c>
    </row>
    <row r="2157">
      <c r="A2157" s="1" t="n">
        <v>45217</v>
      </c>
      <c r="B2157" t="n">
        <v>4.130000114440918</v>
      </c>
    </row>
    <row r="2158">
      <c r="A2158" s="1" t="n">
        <v>45218</v>
      </c>
      <c r="B2158" t="n">
        <v>4.076000213623047</v>
      </c>
    </row>
    <row r="2159">
      <c r="A2159" s="1" t="n">
        <v>45219</v>
      </c>
      <c r="B2159" t="n">
        <v>4.035999774932861</v>
      </c>
    </row>
    <row r="2160">
      <c r="A2160" s="1" t="n">
        <v>45222</v>
      </c>
      <c r="B2160" t="n">
        <v>4.002999782562256</v>
      </c>
    </row>
    <row r="2161">
      <c r="A2161" s="1" t="n">
        <v>45223</v>
      </c>
      <c r="B2161" t="n">
        <v>4.076000213623047</v>
      </c>
    </row>
    <row r="2162">
      <c r="A2162" s="1" t="n">
        <v>45224</v>
      </c>
      <c r="B2162" t="n">
        <v>4.046500205993652</v>
      </c>
    </row>
    <row r="2163">
      <c r="A2163" s="1" t="n">
        <v>45225</v>
      </c>
      <c r="B2163" t="n">
        <v>4.068999767303467</v>
      </c>
    </row>
    <row r="2164">
      <c r="A2164" s="1" t="n">
        <v>45226</v>
      </c>
      <c r="B2164" t="n">
        <v>4.09499979019165</v>
      </c>
    </row>
    <row r="2165">
      <c r="A2165" s="1" t="n">
        <v>45229</v>
      </c>
      <c r="B2165" t="n">
        <v>4.136000156402588</v>
      </c>
    </row>
    <row r="2166">
      <c r="A2166" s="1" t="n">
        <v>45230</v>
      </c>
      <c r="B2166" t="n">
        <v>4.110000133514404</v>
      </c>
    </row>
    <row r="2167">
      <c r="A2167" s="1" t="n">
        <v>45231</v>
      </c>
      <c r="B2167" t="n">
        <v>4.129000186920166</v>
      </c>
    </row>
    <row r="2168">
      <c r="A2168" s="1" t="n">
        <v>45232</v>
      </c>
      <c r="B2168" t="n">
        <v>4.125</v>
      </c>
    </row>
    <row r="2169">
      <c r="A2169" s="1" t="n">
        <v>45233</v>
      </c>
      <c r="B2169" t="n">
        <v>4.174499988555908</v>
      </c>
    </row>
    <row r="2170">
      <c r="A2170" s="1" t="n">
        <v>45236</v>
      </c>
      <c r="B2170" t="n">
        <v>4.222000122070312</v>
      </c>
    </row>
    <row r="2171">
      <c r="A2171" s="1" t="n">
        <v>45237</v>
      </c>
      <c r="B2171" t="n">
        <v>4.210000038146973</v>
      </c>
    </row>
    <row r="2172">
      <c r="A2172" s="1" t="n">
        <v>45238</v>
      </c>
      <c r="B2172" t="n">
        <v>4.203999996185303</v>
      </c>
    </row>
    <row r="2173">
      <c r="A2173" s="1" t="n">
        <v>45239</v>
      </c>
      <c r="B2173" t="n">
        <v>4.197999954223633</v>
      </c>
    </row>
    <row r="2174">
      <c r="A2174" s="1" t="n">
        <v>45240</v>
      </c>
      <c r="B2174" t="n">
        <v>4.158999919891357</v>
      </c>
    </row>
    <row r="2175">
      <c r="A2175" s="1" t="n">
        <v>45243</v>
      </c>
      <c r="B2175" t="n">
        <v>4.199999809265137</v>
      </c>
    </row>
    <row r="2176">
      <c r="A2176" s="1" t="n">
        <v>45244</v>
      </c>
      <c r="B2176" t="n">
        <v>4.25</v>
      </c>
    </row>
    <row r="2177">
      <c r="A2177" s="1" t="n">
        <v>45245</v>
      </c>
      <c r="B2177" t="n">
        <v>4.281000137329102</v>
      </c>
    </row>
    <row r="2178">
      <c r="A2178" s="1" t="n">
        <v>45246</v>
      </c>
      <c r="B2178" t="n">
        <v>4.183000087738037</v>
      </c>
    </row>
    <row r="2179">
      <c r="A2179" s="1" t="n">
        <v>45247</v>
      </c>
      <c r="B2179" t="n">
        <v>4.21999979019165</v>
      </c>
    </row>
    <row r="2180">
      <c r="A2180" s="1" t="n">
        <v>45250</v>
      </c>
      <c r="B2180" t="n">
        <v>4.276999950408936</v>
      </c>
    </row>
    <row r="2181">
      <c r="A2181" s="1" t="n">
        <v>45251</v>
      </c>
      <c r="B2181" t="n">
        <v>4.254000186920166</v>
      </c>
    </row>
    <row r="2182">
      <c r="A2182" s="1" t="n">
        <v>45252</v>
      </c>
      <c r="B2182" t="n">
        <v>4.210999965667725</v>
      </c>
    </row>
    <row r="2183">
      <c r="A2183" s="1" t="n">
        <v>45253</v>
      </c>
      <c r="B2183" t="n">
        <v>4.258999824523926</v>
      </c>
    </row>
    <row r="2184">
      <c r="A2184" s="1" t="n">
        <v>45254</v>
      </c>
      <c r="B2184" t="n">
        <v>4.217999935150146</v>
      </c>
    </row>
    <row r="2185">
      <c r="A2185" s="1" t="n">
        <v>45257</v>
      </c>
      <c r="B2185" t="n">
        <v>4.181000232696533</v>
      </c>
    </row>
    <row r="2186">
      <c r="A2186" s="1" t="n">
        <v>45258</v>
      </c>
      <c r="B2186" t="n">
        <v>4.202499866485596</v>
      </c>
    </row>
    <row r="2187">
      <c r="A2187" s="1" t="n">
        <v>45259</v>
      </c>
      <c r="B2187" t="n">
        <v>4.173999786376953</v>
      </c>
    </row>
    <row r="2188">
      <c r="A2188" s="1" t="n">
        <v>45260</v>
      </c>
      <c r="B2188" t="n">
        <v>4.172999858856201</v>
      </c>
    </row>
    <row r="2189">
      <c r="A2189" s="1" t="n">
        <v>45261</v>
      </c>
      <c r="B2189" t="n">
        <v>4.156000137329102</v>
      </c>
    </row>
    <row r="2190">
      <c r="A2190" s="1" t="n">
        <v>45264</v>
      </c>
      <c r="B2190" t="n">
        <v>4.131999969482422</v>
      </c>
    </row>
    <row r="2191">
      <c r="A2191" s="1" t="n">
        <v>45265</v>
      </c>
      <c r="B2191" t="n">
        <v>4.051000118255615</v>
      </c>
    </row>
    <row r="2192">
      <c r="A2192" s="1" t="n">
        <v>45266</v>
      </c>
      <c r="B2192" t="n">
        <v>4.050000190734863</v>
      </c>
    </row>
    <row r="2193">
      <c r="A2193" s="1" t="n">
        <v>45267</v>
      </c>
      <c r="B2193" t="n">
        <v>4.059999942779541</v>
      </c>
    </row>
    <row r="2194">
      <c r="A2194" s="1" t="n">
        <v>45268</v>
      </c>
      <c r="B2194" t="n">
        <v>4.050000190734863</v>
      </c>
    </row>
    <row r="2195">
      <c r="A2195" s="1" t="n">
        <v>45271</v>
      </c>
      <c r="B2195" t="n">
        <v>4.097000122070312</v>
      </c>
    </row>
    <row r="2196">
      <c r="A2196" s="1" t="n">
        <v>45272</v>
      </c>
      <c r="B2196" t="n">
        <v>4.074999809265137</v>
      </c>
    </row>
    <row r="2197">
      <c r="A2197" s="1" t="n">
        <v>45273</v>
      </c>
      <c r="B2197" t="n">
        <v>4.025000095367432</v>
      </c>
    </row>
    <row r="2198">
      <c r="A2198" s="1" t="n">
        <v>45274</v>
      </c>
      <c r="B2198" t="n">
        <v>4.081999778747559</v>
      </c>
    </row>
    <row r="2199">
      <c r="A2199" s="1" t="n">
        <v>45275</v>
      </c>
      <c r="B2199" t="n">
        <v>4.015999794006348</v>
      </c>
    </row>
    <row r="2200">
      <c r="A2200" s="1" t="n">
        <v>45278</v>
      </c>
      <c r="B2200" t="n">
        <v>3.980000019073486</v>
      </c>
    </row>
    <row r="2201">
      <c r="A2201" s="1" t="n">
        <v>45279</v>
      </c>
      <c r="B2201" t="n">
        <v>4.026000022888184</v>
      </c>
    </row>
    <row r="2202">
      <c r="A2202" s="1" t="n">
        <v>45280</v>
      </c>
      <c r="B2202" t="n">
        <v>3.954999923706055</v>
      </c>
    </row>
    <row r="2203">
      <c r="A2203" s="1" t="n">
        <v>45281</v>
      </c>
      <c r="B2203" t="n">
        <v>4.000999927520752</v>
      </c>
    </row>
    <row r="2204">
      <c r="A2204" s="1" t="n">
        <v>45282</v>
      </c>
      <c r="B2204" t="n">
        <v>4.007999897003174</v>
      </c>
    </row>
    <row r="2205">
      <c r="A2205" s="1" t="n">
        <v>45287</v>
      </c>
      <c r="B2205" t="n">
        <v>3.999500036239624</v>
      </c>
    </row>
    <row r="2206">
      <c r="A2206" s="1" t="n">
        <v>45288</v>
      </c>
      <c r="B2206" t="n">
        <v>4.107999801635742</v>
      </c>
    </row>
    <row r="2207">
      <c r="A2207" s="1" t="n">
        <v>45289</v>
      </c>
      <c r="B2207" t="n">
        <v>4.112500190734863</v>
      </c>
    </row>
    <row r="2208">
      <c r="A2208" s="1" t="n">
        <v>45293</v>
      </c>
      <c r="B2208" t="n">
        <v>4.045000076293945</v>
      </c>
    </row>
    <row r="2209">
      <c r="A2209" s="1" t="n">
        <v>45294</v>
      </c>
      <c r="B2209" t="n">
        <v>4.042500019073486</v>
      </c>
    </row>
    <row r="2210">
      <c r="A2210" s="1" t="n">
        <v>45295</v>
      </c>
      <c r="B2210" t="n">
        <v>3.990999937057495</v>
      </c>
    </row>
    <row r="2211">
      <c r="A2211" s="1" t="n">
        <v>45296</v>
      </c>
      <c r="B2211" t="n">
        <v>3.974999904632568</v>
      </c>
    </row>
    <row r="2212">
      <c r="A2212" s="1" t="n">
        <v>45299</v>
      </c>
      <c r="B2212" t="n">
        <v>3.921000003814697</v>
      </c>
    </row>
    <row r="2213">
      <c r="A2213" s="1" t="n">
        <v>45300</v>
      </c>
      <c r="B2213" t="n">
        <v>3.898000001907349</v>
      </c>
    </row>
    <row r="2214">
      <c r="A2214" s="1" t="n">
        <v>45301</v>
      </c>
      <c r="B2214" t="n">
        <v>3.885999917984009</v>
      </c>
    </row>
    <row r="2215">
      <c r="A2215" s="1" t="n">
        <v>45302</v>
      </c>
      <c r="B2215" t="n">
        <v>3.901000022888184</v>
      </c>
    </row>
    <row r="2216">
      <c r="A2216" s="1" t="n">
        <v>45303</v>
      </c>
      <c r="B2216" t="n">
        <v>3.905999898910522</v>
      </c>
    </row>
    <row r="2217">
      <c r="A2217" s="1" t="n">
        <v>45306</v>
      </c>
      <c r="B2217" t="n">
        <v>3.888999938964844</v>
      </c>
    </row>
    <row r="2218">
      <c r="A2218" s="1" t="n">
        <v>45307</v>
      </c>
      <c r="B2218" t="n">
        <v>3.888999938964844</v>
      </c>
    </row>
    <row r="2219">
      <c r="A2219" s="1" t="n">
        <v>45308</v>
      </c>
      <c r="B2219" t="n">
        <v>3.790999889373779</v>
      </c>
    </row>
    <row r="2220">
      <c r="A2220" s="1" t="n">
        <v>45309</v>
      </c>
      <c r="B2220" t="n">
        <v>3.842000007629395</v>
      </c>
    </row>
    <row r="2221">
      <c r="A2221" s="1" t="n">
        <v>45310</v>
      </c>
      <c r="B2221" t="n">
        <v>3.851999998092651</v>
      </c>
    </row>
    <row r="2222">
      <c r="A2222" s="1" t="n">
        <v>45313</v>
      </c>
      <c r="B2222" t="n">
        <v>3.76200008392334</v>
      </c>
    </row>
    <row r="2223">
      <c r="A2223" s="1" t="n">
        <v>45314</v>
      </c>
      <c r="B2223" t="n">
        <v>3.834000110626221</v>
      </c>
    </row>
    <row r="2224">
      <c r="A2224" s="1" t="n">
        <v>45315</v>
      </c>
      <c r="B2224" t="n">
        <v>3.947000026702881</v>
      </c>
    </row>
    <row r="2225">
      <c r="A2225" s="1" t="n">
        <v>45316</v>
      </c>
      <c r="B2225" t="n">
        <v>3.931999921798706</v>
      </c>
    </row>
    <row r="2226">
      <c r="A2226" s="1" t="n">
        <v>45317</v>
      </c>
      <c r="B2226" t="n">
        <v>3.940000057220459</v>
      </c>
    </row>
    <row r="2227">
      <c r="A2227" s="1" t="n">
        <v>45320</v>
      </c>
      <c r="B2227" t="n">
        <v>3.86299991607666</v>
      </c>
    </row>
    <row r="2228">
      <c r="A2228" s="1" t="n">
        <v>45321</v>
      </c>
      <c r="B2228" t="n">
        <v>3.790999889373779</v>
      </c>
    </row>
    <row r="2229">
      <c r="A2229" s="1" t="n">
        <v>45322</v>
      </c>
      <c r="B2229" t="n">
        <v>3.782999992370605</v>
      </c>
    </row>
    <row r="2230">
      <c r="A2230" s="1" t="n">
        <v>45323</v>
      </c>
      <c r="B2230" t="n">
        <v>3.769999980926514</v>
      </c>
    </row>
    <row r="2231">
      <c r="A2231" s="1" t="n">
        <v>45324</v>
      </c>
      <c r="B2231" t="n">
        <v>3.664999961853027</v>
      </c>
    </row>
    <row r="2232">
      <c r="A2232" s="1" t="n">
        <v>45327</v>
      </c>
      <c r="B2232" t="n">
        <v>3.684000015258789</v>
      </c>
    </row>
    <row r="2233">
      <c r="A2233" s="1" t="n">
        <v>45328</v>
      </c>
      <c r="B2233" t="n">
        <v>3.890000104904175</v>
      </c>
    </row>
    <row r="2234">
      <c r="A2234" s="1" t="n">
        <v>45329</v>
      </c>
      <c r="B2234" t="n">
        <v>3.938999891281128</v>
      </c>
    </row>
    <row r="2235">
      <c r="A2235" s="1" t="n">
        <v>45330</v>
      </c>
      <c r="B2235" t="n">
        <v>3.93149995803833</v>
      </c>
    </row>
    <row r="2236">
      <c r="A2236" s="1" t="n">
        <v>45331</v>
      </c>
      <c r="B2236" t="n">
        <v>3.917999982833862</v>
      </c>
    </row>
    <row r="2237">
      <c r="A2237" s="1" t="n">
        <v>45334</v>
      </c>
      <c r="B2237" t="n">
        <v>3.964999914169312</v>
      </c>
    </row>
    <row r="2238">
      <c r="A2238" s="1" t="n">
        <v>45335</v>
      </c>
      <c r="B2238" t="n">
        <v>3.960999965667725</v>
      </c>
    </row>
    <row r="2239">
      <c r="A2239" s="1" t="n">
        <v>45336</v>
      </c>
      <c r="B2239" t="n">
        <v>3.943000078201294</v>
      </c>
    </row>
    <row r="2240">
      <c r="A2240" s="1" t="n">
        <v>45337</v>
      </c>
      <c r="B2240" t="n">
        <v>3.966000080108643</v>
      </c>
    </row>
    <row r="2241">
      <c r="A2241" s="1" t="n">
        <v>45338</v>
      </c>
      <c r="B2241" t="n">
        <v>4.027999877929688</v>
      </c>
    </row>
    <row r="2242">
      <c r="A2242" s="1" t="n">
        <v>45341</v>
      </c>
      <c r="B2242" t="n">
        <v>3.991499900817871</v>
      </c>
    </row>
    <row r="2243">
      <c r="A2243" s="1" t="n">
        <v>45342</v>
      </c>
      <c r="B2243" t="n">
        <v>4.004000186920166</v>
      </c>
    </row>
    <row r="2244">
      <c r="A2244" s="1" t="n">
        <v>45343</v>
      </c>
      <c r="B2244" t="n">
        <v>4.065999984741211</v>
      </c>
    </row>
    <row r="2245">
      <c r="A2245" s="1" t="n">
        <v>45344</v>
      </c>
      <c r="B2245" t="n">
        <v>4.091000080108643</v>
      </c>
    </row>
    <row r="2246">
      <c r="A2246" s="1" t="n">
        <v>45345</v>
      </c>
      <c r="B2246" t="n">
        <v>4.105999946594238</v>
      </c>
    </row>
    <row r="2247">
      <c r="A2247" s="1" t="n">
        <v>45348</v>
      </c>
      <c r="B2247" t="n">
        <v>4.067999839782715</v>
      </c>
    </row>
    <row r="2248">
      <c r="A2248" s="1" t="n">
        <v>45349</v>
      </c>
      <c r="B2248" t="n">
        <v>4.125999927520752</v>
      </c>
    </row>
    <row r="2249">
      <c r="A2249" s="1" t="n">
        <v>45350</v>
      </c>
      <c r="B2249" t="n">
        <v>4.050000190734863</v>
      </c>
    </row>
    <row r="2250">
      <c r="A2250" s="1" t="n">
        <v>45351</v>
      </c>
      <c r="B2250" t="n">
        <v>4.122000217437744</v>
      </c>
    </row>
    <row r="2251">
      <c r="A2251" s="1" t="n">
        <v>45352</v>
      </c>
      <c r="B2251" t="n">
        <v>4.15399980545044</v>
      </c>
    </row>
    <row r="2252">
      <c r="A2252" s="1" t="n">
        <v>45355</v>
      </c>
      <c r="B2252" t="n">
        <v>4.160500049591064</v>
      </c>
    </row>
    <row r="2253">
      <c r="A2253" s="1" t="n">
        <v>45356</v>
      </c>
      <c r="B2253" t="n">
        <v>4.183499813079834</v>
      </c>
    </row>
    <row r="2254">
      <c r="A2254" s="1" t="n">
        <v>45357</v>
      </c>
      <c r="B2254" t="n">
        <v>4.191999912261963</v>
      </c>
    </row>
    <row r="2255">
      <c r="A2255" s="1" t="n">
        <v>45358</v>
      </c>
      <c r="B2255" t="n">
        <v>4.164999961853027</v>
      </c>
    </row>
    <row r="2256">
      <c r="A2256" s="1" t="n">
        <v>45359</v>
      </c>
      <c r="B2256" t="n">
        <v>4.178999900817871</v>
      </c>
    </row>
    <row r="2257">
      <c r="A2257" s="1" t="n">
        <v>45362</v>
      </c>
      <c r="B2257" t="n">
        <v>4.269000053405762</v>
      </c>
    </row>
    <row r="2258">
      <c r="A2258" s="1" t="n">
        <v>45363</v>
      </c>
      <c r="B2258" t="n">
        <v>4.25</v>
      </c>
    </row>
    <row r="2259">
      <c r="A2259" s="1" t="n">
        <v>45364</v>
      </c>
      <c r="B2259" t="n">
        <v>4.223000049591064</v>
      </c>
    </row>
    <row r="2260">
      <c r="A2260" s="1" t="n">
        <v>45365</v>
      </c>
      <c r="B2260" t="n">
        <v>4.199999809265137</v>
      </c>
    </row>
    <row r="2261">
      <c r="A2261" s="1" t="n">
        <v>45366</v>
      </c>
      <c r="B2261" t="n">
        <v>4.223999977111816</v>
      </c>
    </row>
    <row r="2262">
      <c r="A2262" s="1" t="n">
        <v>45369</v>
      </c>
      <c r="B2262" t="n">
        <v>4.263000011444092</v>
      </c>
    </row>
    <row r="2263">
      <c r="A2263" s="1" t="n">
        <v>45370</v>
      </c>
      <c r="B2263" t="n">
        <v>4.242000102996826</v>
      </c>
    </row>
    <row r="2264">
      <c r="A2264" s="1" t="n">
        <v>45371</v>
      </c>
      <c r="B2264" t="n">
        <v>4.241000175476074</v>
      </c>
    </row>
    <row r="2265">
      <c r="A2265" s="1" t="n">
        <v>45372</v>
      </c>
      <c r="B2265" t="n">
        <v>4.216000080108643</v>
      </c>
    </row>
    <row r="2266">
      <c r="A2266" s="1" t="n">
        <v>45373</v>
      </c>
      <c r="B2266" t="n">
        <v>4.157000064849854</v>
      </c>
    </row>
    <row r="2267">
      <c r="A2267" s="1" t="n">
        <v>45376</v>
      </c>
      <c r="B2267" t="n">
        <v>4.13700008392334</v>
      </c>
    </row>
    <row r="2268">
      <c r="A2268" s="1" t="n">
        <v>45377</v>
      </c>
      <c r="B2268" t="n">
        <v>4.144000053405762</v>
      </c>
    </row>
    <row r="2269">
      <c r="A2269" s="1" t="n">
        <v>45378</v>
      </c>
      <c r="B2269" t="n">
        <v>4.090000152587891</v>
      </c>
    </row>
    <row r="2270">
      <c r="A2270" s="1" t="n">
        <v>45379</v>
      </c>
      <c r="B2270" t="n">
        <v>4.11899995803833</v>
      </c>
    </row>
    <row r="2271">
      <c r="A2271" s="1" t="n">
        <v>45384</v>
      </c>
      <c r="B2271" t="n">
        <v>4.197999954223633</v>
      </c>
    </row>
    <row r="2272">
      <c r="A2272" s="1" t="n">
        <v>45385</v>
      </c>
      <c r="B2272" t="n">
        <v>4.188000202178955</v>
      </c>
    </row>
    <row r="2273">
      <c r="A2273" s="1" t="n">
        <v>45386</v>
      </c>
      <c r="B2273" t="n">
        <v>4.19950008392334</v>
      </c>
    </row>
    <row r="2274">
      <c r="A2274" s="1" t="n">
        <v>45387</v>
      </c>
      <c r="B2274" t="n">
        <v>4.164999961853027</v>
      </c>
    </row>
    <row r="2275">
      <c r="A2275" s="1" t="n">
        <v>45390</v>
      </c>
      <c r="B2275" t="n">
        <v>4.144499778747559</v>
      </c>
    </row>
    <row r="2276">
      <c r="A2276" s="1" t="n">
        <v>45391</v>
      </c>
      <c r="B2276" t="n">
        <v>4.14300012588501</v>
      </c>
    </row>
    <row r="2277">
      <c r="A2277" s="1" t="n">
        <v>45392</v>
      </c>
      <c r="B2277" t="n">
        <v>4.067999839782715</v>
      </c>
    </row>
    <row r="2278">
      <c r="A2278" s="1" t="n">
        <v>45393</v>
      </c>
      <c r="B2278" t="n">
        <v>4.085999965667725</v>
      </c>
    </row>
    <row r="2279">
      <c r="A2279" s="1" t="n">
        <v>45394</v>
      </c>
      <c r="B2279" t="n">
        <v>4.051000118255615</v>
      </c>
    </row>
    <row r="2280">
      <c r="A2280" s="1" t="n">
        <v>45397</v>
      </c>
      <c r="B2280" t="n">
        <v>4.151999950408936</v>
      </c>
    </row>
    <row r="2281">
      <c r="A2281" s="1" t="n">
        <v>45398</v>
      </c>
      <c r="B2281" t="n">
        <v>4.102000236511231</v>
      </c>
    </row>
    <row r="2282">
      <c r="A2282" s="1" t="n">
        <v>45399</v>
      </c>
      <c r="B2282" t="n">
        <v>4.169000148773193</v>
      </c>
    </row>
    <row r="2283">
      <c r="A2283" s="1" t="n">
        <v>45400</v>
      </c>
      <c r="B2283" t="n">
        <v>4.192999839782715</v>
      </c>
    </row>
    <row r="2284">
      <c r="A2284" s="1" t="n">
        <v>45401</v>
      </c>
      <c r="B2284" t="n">
        <v>4.165999889373779</v>
      </c>
    </row>
    <row r="2285">
      <c r="A2285" s="1" t="n">
        <v>45404</v>
      </c>
      <c r="B2285" t="n">
        <v>4.144000053405762</v>
      </c>
    </row>
    <row r="2286">
      <c r="A2286" s="1" t="n">
        <v>45405</v>
      </c>
      <c r="B2286" t="n">
        <v>4.105000019073486</v>
      </c>
    </row>
    <row r="2287">
      <c r="A2287" s="1" t="n">
        <v>45406</v>
      </c>
      <c r="B2287" t="n">
        <v>4.108500003814697</v>
      </c>
    </row>
    <row r="2288">
      <c r="A2288" s="1" t="n">
        <v>45407</v>
      </c>
      <c r="B2288" t="n">
        <v>4.127999782562256</v>
      </c>
    </row>
    <row r="2289">
      <c r="A2289" s="1" t="n">
        <v>45408</v>
      </c>
      <c r="B2289" t="n">
        <v>4.204500198364258</v>
      </c>
    </row>
    <row r="2290">
      <c r="A2290" s="1" t="n">
        <v>45411</v>
      </c>
      <c r="B2290" t="n">
        <v>4.27899980545044</v>
      </c>
    </row>
    <row r="2291">
      <c r="A2291" s="1" t="n">
        <v>45412</v>
      </c>
      <c r="B2291" t="n">
        <v>4.224999904632568</v>
      </c>
    </row>
    <row r="2292">
      <c r="A2292" s="1" t="n">
        <v>45413</v>
      </c>
      <c r="B2292" t="n">
        <v>4.230000019073486</v>
      </c>
    </row>
    <row r="2293">
      <c r="A2293" s="1" t="n">
        <v>45414</v>
      </c>
      <c r="B2293" t="n">
        <v>4.314000129699707</v>
      </c>
    </row>
    <row r="2294">
      <c r="A2294" s="1" t="n">
        <v>45415</v>
      </c>
      <c r="B2294" t="n">
        <v>4.356500148773193</v>
      </c>
    </row>
    <row r="2295">
      <c r="A2295" s="1" t="n">
        <v>45419</v>
      </c>
      <c r="B2295" t="n">
        <v>4.324999809265137</v>
      </c>
    </row>
    <row r="2296">
      <c r="A2296" s="1" t="n">
        <v>45420</v>
      </c>
      <c r="B2296" t="n">
        <v>4.276000022888184</v>
      </c>
    </row>
    <row r="2297">
      <c r="A2297" s="1" t="n">
        <v>45421</v>
      </c>
      <c r="B2297" t="n">
        <v>4.343999862670898</v>
      </c>
    </row>
    <row r="2298">
      <c r="A2298" s="1" t="n">
        <v>45422</v>
      </c>
      <c r="B2298" t="n">
        <v>4.326000213623047</v>
      </c>
    </row>
    <row r="2299">
      <c r="A2299" s="1" t="n">
        <v>45425</v>
      </c>
      <c r="B2299" t="n">
        <v>4.322999954223633</v>
      </c>
    </row>
    <row r="2300">
      <c r="A2300" s="1" t="n">
        <v>45426</v>
      </c>
      <c r="B2300" t="n">
        <v>4.307499885559082</v>
      </c>
    </row>
    <row r="2301">
      <c r="A2301" s="1" t="n">
        <v>45427</v>
      </c>
      <c r="B2301" t="n">
        <v>4.313000202178955</v>
      </c>
    </row>
    <row r="2302">
      <c r="A2302" s="1" t="n">
        <v>45428</v>
      </c>
      <c r="B2302" t="n">
        <v>4.304999828338623</v>
      </c>
    </row>
    <row r="2303">
      <c r="A2303" s="1" t="n">
        <v>45429</v>
      </c>
      <c r="B2303" t="n">
        <v>4.376999855041504</v>
      </c>
    </row>
    <row r="2304">
      <c r="A2304" s="1" t="n">
        <v>45432</v>
      </c>
      <c r="B2304" t="n">
        <v>4.340000152587891</v>
      </c>
    </row>
    <row r="2305">
      <c r="A2305" s="1" t="n">
        <v>45433</v>
      </c>
      <c r="B2305" t="n">
        <v>4.320499897003174</v>
      </c>
    </row>
    <row r="2306">
      <c r="A2306" s="1" t="n">
        <v>45434</v>
      </c>
      <c r="B2306" t="n">
        <v>4.318999767303467</v>
      </c>
    </row>
    <row r="2307">
      <c r="A2307" s="1" t="n">
        <v>45435</v>
      </c>
      <c r="B2307" t="n">
        <v>4.25600004196167</v>
      </c>
    </row>
    <row r="2308">
      <c r="A2308" s="1" t="n">
        <v>45436</v>
      </c>
      <c r="B2308" t="n">
        <v>4.223999977111816</v>
      </c>
    </row>
    <row r="2309">
      <c r="A2309" s="1" t="n">
        <v>45440</v>
      </c>
      <c r="B2309" t="n">
        <v>4.223000049591064</v>
      </c>
    </row>
    <row r="2310">
      <c r="A2310" s="1" t="n">
        <v>45441</v>
      </c>
      <c r="B2310" t="n">
        <v>4.223000049591064</v>
      </c>
    </row>
    <row r="2311">
      <c r="A2311" s="1" t="n">
        <v>45442</v>
      </c>
      <c r="B2311" t="n">
        <v>4.227499961853027</v>
      </c>
    </row>
    <row r="2312">
      <c r="A2312" s="1" t="n">
        <v>45443</v>
      </c>
      <c r="B2312" t="n">
        <v>4.184999942779541</v>
      </c>
    </row>
    <row r="2313">
      <c r="A2313" s="1" t="n">
        <v>45446</v>
      </c>
      <c r="B2313" t="n">
        <v>4.191999912261963</v>
      </c>
    </row>
    <row r="2314">
      <c r="A2314" s="1" t="n">
        <v>45447</v>
      </c>
      <c r="B2314" t="n">
        <v>4.241000175476074</v>
      </c>
    </row>
    <row r="2315">
      <c r="A2315" s="1" t="n">
        <v>45448</v>
      </c>
      <c r="B2315" t="n">
        <v>4.223999977111816</v>
      </c>
    </row>
    <row r="2316">
      <c r="A2316" s="1" t="n">
        <v>45449</v>
      </c>
      <c r="B2316" t="n">
        <v>4.214000225067139</v>
      </c>
    </row>
    <row r="2317">
      <c r="A2317" s="1" t="n">
        <v>45450</v>
      </c>
      <c r="B2317" t="n">
        <v>4.184000015258789</v>
      </c>
    </row>
    <row r="2318">
      <c r="A2318" s="1" t="n">
        <v>45453</v>
      </c>
      <c r="B2318" t="n">
        <v>4.182000160217285</v>
      </c>
    </row>
    <row r="2319">
      <c r="A2319" s="1" t="n">
        <v>45454</v>
      </c>
      <c r="B2319" t="n">
        <v>4.144999980926514</v>
      </c>
    </row>
    <row r="2320">
      <c r="A2320" s="1" t="n">
        <v>45455</v>
      </c>
      <c r="B2320" t="n">
        <v>4.179999828338623</v>
      </c>
    </row>
    <row r="2321">
      <c r="A2321" s="1" t="n">
        <v>45456</v>
      </c>
      <c r="B2321" t="n">
        <v>4.133999824523926</v>
      </c>
    </row>
    <row r="2322">
      <c r="A2322" s="1" t="n">
        <v>45457</v>
      </c>
      <c r="B2322" t="n">
        <v>4.152999877929688</v>
      </c>
    </row>
    <row r="2323">
      <c r="A2323" s="1" t="n">
        <v>45460</v>
      </c>
      <c r="B2323" t="n">
        <v>4.151999950408936</v>
      </c>
    </row>
    <row r="2324">
      <c r="A2324" s="1" t="n">
        <v>45461</v>
      </c>
      <c r="B2324" t="n">
        <v>4.169000148773193</v>
      </c>
    </row>
    <row r="2325">
      <c r="A2325" s="1" t="n">
        <v>45462</v>
      </c>
      <c r="B2325" t="n">
        <v>4.142000198364258</v>
      </c>
    </row>
    <row r="2326">
      <c r="A2326" s="1" t="n">
        <v>45463</v>
      </c>
      <c r="B2326" t="n">
        <v>4.096000194549561</v>
      </c>
    </row>
    <row r="2327">
      <c r="A2327" s="1" t="n">
        <v>45464</v>
      </c>
      <c r="B2327" t="n">
        <v>4.083000183105469</v>
      </c>
    </row>
    <row r="2328">
      <c r="A2328" s="1" t="n">
        <v>45467</v>
      </c>
      <c r="B2328" t="n">
        <v>4.083000183105469</v>
      </c>
    </row>
    <row r="2329">
      <c r="A2329" s="1" t="n">
        <v>45468</v>
      </c>
      <c r="B2329" t="n">
        <v>4.033999919891357</v>
      </c>
    </row>
    <row r="2330">
      <c r="A2330" s="1" t="n">
        <v>45469</v>
      </c>
      <c r="B2330" t="n">
        <v>4.048999786376953</v>
      </c>
    </row>
    <row r="2331">
      <c r="A2331" s="1" t="n">
        <v>45470</v>
      </c>
      <c r="B2331" t="n">
        <v>4.02400016784668</v>
      </c>
    </row>
    <row r="2332">
      <c r="A2332" s="1" t="n">
        <v>45471</v>
      </c>
      <c r="B2332" t="n">
        <v>4.040999889373779</v>
      </c>
    </row>
    <row r="2333">
      <c r="A2333" s="1" t="n">
        <v>45474</v>
      </c>
      <c r="B2333" t="n">
        <v>4.060999870300293</v>
      </c>
    </row>
    <row r="2334">
      <c r="A2334" s="1" t="n">
        <v>45475</v>
      </c>
      <c r="B2334" t="n">
        <v>4.058000087738037</v>
      </c>
    </row>
    <row r="2335">
      <c r="A2335" s="1" t="n">
        <v>45476</v>
      </c>
      <c r="B2335" t="n">
        <v>4.053999900817871</v>
      </c>
    </row>
    <row r="2336">
      <c r="A2336" s="1" t="n">
        <v>45477</v>
      </c>
      <c r="B2336" t="n">
        <v>4.014999866485596</v>
      </c>
    </row>
    <row r="2337">
      <c r="A2337" s="1" t="n">
        <v>45478</v>
      </c>
      <c r="B2337" t="n">
        <v>4</v>
      </c>
    </row>
    <row r="2338">
      <c r="A2338" s="1" t="n">
        <v>45481</v>
      </c>
      <c r="B2338" t="n">
        <v>3.977999925613403</v>
      </c>
    </row>
    <row r="2339">
      <c r="A2339" s="1" t="n">
        <v>45482</v>
      </c>
      <c r="B2339" t="n">
        <v>4.02899980545044</v>
      </c>
    </row>
    <row r="2340">
      <c r="A2340" s="1" t="n">
        <v>45483</v>
      </c>
      <c r="B2340" t="n">
        <v>4.02400016784668</v>
      </c>
    </row>
    <row r="2341">
      <c r="A2341" s="1" t="n">
        <v>45484</v>
      </c>
      <c r="B2341" t="n">
        <v>4.091000080108643</v>
      </c>
    </row>
    <row r="2342">
      <c r="A2342" s="1" t="n">
        <v>45485</v>
      </c>
      <c r="B2342" t="n">
        <v>4.091000080108643</v>
      </c>
    </row>
    <row r="2343">
      <c r="A2343" s="1" t="n">
        <v>45488</v>
      </c>
      <c r="B2343" t="n">
        <v>4.077000141143799</v>
      </c>
    </row>
    <row r="2344">
      <c r="A2344" s="1" t="n">
        <v>45489</v>
      </c>
      <c r="B2344" t="n">
        <v>4.097000122070312</v>
      </c>
    </row>
    <row r="2345">
      <c r="A2345" s="1" t="n">
        <v>45490</v>
      </c>
      <c r="B2345" t="n">
        <v>4.111000061035156</v>
      </c>
    </row>
    <row r="2346">
      <c r="A2346" s="1" t="n">
        <v>45491</v>
      </c>
      <c r="B2346" t="n">
        <v>4.111000061035156</v>
      </c>
    </row>
    <row r="2347">
      <c r="A2347" s="1" t="n">
        <v>45492</v>
      </c>
      <c r="B2347" t="n">
        <v>4.135000228881836</v>
      </c>
    </row>
    <row r="2348">
      <c r="A2348" s="1" t="n">
        <v>45495</v>
      </c>
      <c r="B2348" t="n">
        <v>4.099999904632568</v>
      </c>
    </row>
    <row r="2349">
      <c r="A2349" s="1" t="n">
        <v>45496</v>
      </c>
      <c r="B2349" t="n">
        <v>4.020999908447266</v>
      </c>
    </row>
    <row r="2350">
      <c r="A2350" s="1" t="n">
        <v>45497</v>
      </c>
      <c r="B2350" t="n">
        <v>4.008999824523926</v>
      </c>
    </row>
    <row r="2351">
      <c r="A2351" s="1" t="n">
        <v>45498</v>
      </c>
      <c r="B2351" t="n">
        <v>3.996999979019165</v>
      </c>
    </row>
    <row r="2352">
      <c r="A2352" s="1" t="n">
        <v>45499</v>
      </c>
      <c r="B2352" t="n">
        <v>4.005000114440918</v>
      </c>
    </row>
    <row r="2353">
      <c r="A2353" s="1" t="n">
        <v>45502</v>
      </c>
      <c r="B2353" t="n">
        <v>3.969500064849854</v>
      </c>
    </row>
    <row r="2354">
      <c r="A2354" s="1" t="n">
        <v>45503</v>
      </c>
      <c r="B2354" t="n">
        <v>3.941999912261963</v>
      </c>
    </row>
    <row r="2355">
      <c r="A2355" s="1" t="n">
        <v>45504</v>
      </c>
      <c r="B2355" t="n">
        <v>4.074999809265137</v>
      </c>
    </row>
    <row r="2356">
      <c r="A2356" s="1" t="n">
        <v>45505</v>
      </c>
      <c r="B2356" t="n">
        <v>4.02400016784668</v>
      </c>
    </row>
    <row r="2357">
      <c r="A2357" s="1" t="n">
        <v>45506</v>
      </c>
      <c r="B2357" t="n">
        <v>4.053999900817871</v>
      </c>
    </row>
    <row r="2358">
      <c r="A2358" s="1" t="n">
        <v>45509</v>
      </c>
      <c r="B2358" t="n">
        <v>4.035999774932861</v>
      </c>
    </row>
    <row r="2359">
      <c r="A2359" s="1" t="n">
        <v>45510</v>
      </c>
      <c r="B2359" t="n">
        <v>3.989000082015991</v>
      </c>
    </row>
    <row r="2360">
      <c r="A2360" s="1" t="n">
        <v>45511</v>
      </c>
      <c r="B2360" t="n">
        <v>3.98799991607666</v>
      </c>
    </row>
    <row r="2361">
      <c r="A2361" s="1" t="n">
        <v>45512</v>
      </c>
      <c r="B2361" t="n">
        <v>4.002999782562256</v>
      </c>
    </row>
    <row r="2362">
      <c r="A2362" s="1" t="n">
        <v>45513</v>
      </c>
      <c r="B2362" t="n">
        <v>3.980999946594238</v>
      </c>
    </row>
    <row r="2363">
      <c r="A2363" s="1" t="n">
        <v>45516</v>
      </c>
      <c r="B2363" t="n">
        <v>3.979000091552734</v>
      </c>
    </row>
    <row r="2364">
      <c r="A2364" s="1" t="n">
        <v>45517</v>
      </c>
      <c r="B2364" t="n">
        <v>4</v>
      </c>
    </row>
    <row r="2365">
      <c r="A2365" s="1" t="n">
        <v>45518</v>
      </c>
      <c r="B2365" t="n">
        <v>3.974999904632568</v>
      </c>
    </row>
    <row r="2366">
      <c r="A2366" s="1" t="n">
        <v>45519</v>
      </c>
      <c r="B2366" t="n">
        <v>3.98799991607666</v>
      </c>
    </row>
    <row r="2367">
      <c r="A2367" s="1" t="n">
        <v>45520</v>
      </c>
      <c r="B2367" t="n">
        <v>3.99399995803833</v>
      </c>
    </row>
    <row r="2368">
      <c r="A2368" s="1" t="n">
        <v>45523</v>
      </c>
      <c r="B2368" t="n">
        <v>4.035999774932861</v>
      </c>
    </row>
    <row r="2369">
      <c r="A2369" s="1" t="n">
        <v>45524</v>
      </c>
      <c r="B2369" t="n">
        <v>3.980999946594238</v>
      </c>
    </row>
    <row r="2370">
      <c r="A2370" s="1" t="n">
        <v>45525</v>
      </c>
      <c r="B2370" t="n">
        <v>3.990000009536743</v>
      </c>
    </row>
    <row r="2371">
      <c r="A2371" s="1" t="n">
        <v>45526</v>
      </c>
      <c r="B2371" t="n">
        <v>3.953000068664551</v>
      </c>
    </row>
    <row r="2372">
      <c r="A2372" s="1" t="n">
        <v>45527</v>
      </c>
      <c r="B2372" t="n">
        <v>4.002999782562256</v>
      </c>
    </row>
    <row r="2373">
      <c r="A2373" s="1" t="n">
        <v>45531</v>
      </c>
      <c r="B2373" t="n">
        <v>3.95799994468689</v>
      </c>
    </row>
    <row r="2374">
      <c r="A2374" s="1" t="n">
        <v>45532</v>
      </c>
      <c r="B2374" t="n">
        <v>3.921000003814697</v>
      </c>
    </row>
    <row r="2375">
      <c r="A2375" s="1" t="n">
        <v>45533</v>
      </c>
      <c r="B2375" t="n">
        <v>3.938499927520752</v>
      </c>
    </row>
    <row r="2376">
      <c r="A2376" s="1" t="n">
        <v>45534</v>
      </c>
      <c r="B2376" t="n">
        <v>3.983000040054321</v>
      </c>
    </row>
    <row r="2377">
      <c r="A2377" s="1" t="n">
        <v>45537</v>
      </c>
      <c r="B2377" t="n">
        <v>3.908999919891357</v>
      </c>
    </row>
    <row r="2378">
      <c r="A2378" s="1" t="n">
        <v>45538</v>
      </c>
      <c r="B2378" t="n">
        <v>3.924999952316284</v>
      </c>
    </row>
    <row r="2379">
      <c r="A2379" s="1" t="n">
        <v>45539</v>
      </c>
      <c r="B2379" t="n">
        <v>3.921000003814697</v>
      </c>
    </row>
    <row r="2380">
      <c r="A2380" s="1" t="n">
        <v>45540</v>
      </c>
      <c r="B2380" t="n">
        <v>3.924000024795532</v>
      </c>
    </row>
    <row r="2381">
      <c r="A2381" s="1" t="n">
        <v>45541</v>
      </c>
      <c r="B2381" t="n">
        <v>3.888000011444092</v>
      </c>
    </row>
    <row r="2382">
      <c r="A2382" s="1" t="n">
        <v>45544</v>
      </c>
      <c r="B2382" t="n">
        <v>3.839999914169312</v>
      </c>
    </row>
    <row r="2383">
      <c r="A2383" s="1" t="n">
        <v>45545</v>
      </c>
      <c r="B2383" t="n">
        <v>3.819000005722046</v>
      </c>
    </row>
    <row r="2384">
      <c r="A2384" s="1" t="n">
        <v>45546</v>
      </c>
      <c r="B2384" t="n">
        <v>3.832000017166138</v>
      </c>
    </row>
    <row r="2385">
      <c r="A2385" s="1" t="n">
        <v>45547</v>
      </c>
      <c r="B2385" t="n">
        <v>3.802000045776367</v>
      </c>
    </row>
    <row r="2386">
      <c r="A2386" s="1" t="n">
        <v>45548</v>
      </c>
      <c r="B2386" t="n">
        <v>3.802000045776367</v>
      </c>
    </row>
    <row r="2387">
      <c r="A2387" s="1" t="n">
        <v>45551</v>
      </c>
      <c r="B2387" t="n">
        <v>3.812000036239624</v>
      </c>
    </row>
    <row r="2388">
      <c r="A2388" s="1" t="n">
        <v>45552</v>
      </c>
      <c r="B2388" t="n">
        <v>3.829999923706055</v>
      </c>
    </row>
    <row r="2389">
      <c r="A2389" s="1" t="n">
        <v>45553</v>
      </c>
      <c r="B2389" t="n">
        <v>3.828000068664551</v>
      </c>
    </row>
    <row r="2390">
      <c r="A2390" s="1" t="n">
        <v>45554</v>
      </c>
      <c r="B2390" t="n">
        <v>3.86299991607666</v>
      </c>
    </row>
    <row r="2391">
      <c r="A2391" s="1" t="n">
        <v>45555</v>
      </c>
      <c r="B2391" t="n">
        <v>3.872999906539917</v>
      </c>
    </row>
    <row r="2392">
      <c r="A2392" s="1" t="n">
        <v>45558</v>
      </c>
      <c r="B2392" t="n">
        <v>3.915999889373779</v>
      </c>
    </row>
    <row r="2393">
      <c r="A2393" s="1" t="n">
        <v>45559</v>
      </c>
      <c r="B2393" t="n">
        <v>4.208000183105469</v>
      </c>
    </row>
    <row r="2394">
      <c r="A2394" s="1" t="n">
        <v>45560</v>
      </c>
      <c r="B2394" t="n">
        <v>4.173999786376953</v>
      </c>
    </row>
    <row r="2395">
      <c r="A2395" s="1" t="n">
        <v>45561</v>
      </c>
      <c r="B2395" t="n">
        <v>4.525000095367432</v>
      </c>
    </row>
    <row r="2396">
      <c r="A2396" s="1" t="n">
        <v>45562</v>
      </c>
      <c r="B2396" t="n">
        <v>4.574999809265137</v>
      </c>
    </row>
    <row r="2397">
      <c r="A2397" s="1" t="n">
        <v>45565</v>
      </c>
      <c r="B2397" t="n">
        <v>4.835000038146973</v>
      </c>
    </row>
    <row r="2398">
      <c r="A2398" s="1" t="n">
        <v>45566</v>
      </c>
      <c r="B2398" t="n">
        <v>4.894000053405762</v>
      </c>
    </row>
    <row r="2399">
      <c r="A2399" s="1" t="n">
        <v>45567</v>
      </c>
      <c r="B2399" t="n">
        <v>5.262499809265137</v>
      </c>
    </row>
    <row r="2400">
      <c r="A2400" s="1" t="n">
        <v>45568</v>
      </c>
      <c r="B2400" t="n">
        <v>5.28000020980835</v>
      </c>
    </row>
    <row r="2401">
      <c r="A2401" s="1" t="n">
        <v>45569</v>
      </c>
      <c r="B2401" t="n">
        <v>5.442500114440918</v>
      </c>
    </row>
    <row r="2402">
      <c r="A2402" s="1" t="n">
        <v>45572</v>
      </c>
      <c r="B2402" t="n">
        <v>5.682499885559082</v>
      </c>
    </row>
    <row r="2403">
      <c r="A2403" s="1" t="n">
        <v>45573</v>
      </c>
      <c r="B2403" t="n">
        <v>5.139999866485596</v>
      </c>
    </row>
    <row r="2404">
      <c r="A2404" s="1" t="n">
        <v>45574</v>
      </c>
      <c r="B2404" t="n">
        <v>4.817999839782715</v>
      </c>
    </row>
    <row r="2405">
      <c r="A2405" s="1" t="n">
        <v>45575</v>
      </c>
      <c r="B2405" t="n">
        <v>4.834000110626221</v>
      </c>
    </row>
    <row r="2406">
      <c r="A2406" s="1" t="n">
        <v>45576</v>
      </c>
      <c r="B2406" t="n">
        <v>4.886000156402588</v>
      </c>
    </row>
    <row r="2407">
      <c r="A2407" s="1" t="n">
        <v>45579</v>
      </c>
      <c r="B2407" t="n">
        <v>4.77400016784668</v>
      </c>
    </row>
    <row r="2408">
      <c r="A2408" s="1" t="n">
        <v>45580</v>
      </c>
      <c r="B2408" t="n">
        <v>4.559999942779541</v>
      </c>
    </row>
    <row r="2409">
      <c r="A2409" s="1" t="n">
        <v>45581</v>
      </c>
      <c r="B2409" t="n">
        <v>4.611000061035156</v>
      </c>
    </row>
    <row r="2410">
      <c r="A2410" s="1" t="n">
        <v>45582</v>
      </c>
      <c r="B2410" t="n">
        <v>4.462999820709229</v>
      </c>
    </row>
    <row r="2411">
      <c r="A2411" s="1" t="n">
        <v>45583</v>
      </c>
      <c r="B2411" t="n">
        <v>4.714000225067139</v>
      </c>
    </row>
    <row r="2412">
      <c r="A2412" s="1" t="n">
        <v>45586</v>
      </c>
      <c r="B2412" t="n">
        <v>4.657000064849854</v>
      </c>
    </row>
    <row r="2413">
      <c r="A2413" s="1" t="n">
        <v>45587</v>
      </c>
      <c r="B2413" t="n">
        <v>4.74399995803833</v>
      </c>
    </row>
    <row r="2414">
      <c r="A2414" s="1" t="n">
        <v>45588</v>
      </c>
      <c r="B2414" t="n">
        <v>4.718999862670898</v>
      </c>
    </row>
    <row r="2415">
      <c r="A2415" s="1" t="n">
        <v>45589</v>
      </c>
      <c r="B2415" t="n">
        <v>4.670499801635742</v>
      </c>
    </row>
    <row r="2416">
      <c r="A2416" s="1" t="n">
        <v>45590</v>
      </c>
      <c r="B2416" t="n">
        <v>4.730999946594238</v>
      </c>
    </row>
    <row r="2417">
      <c r="A2417" s="1" t="n">
        <v>45593</v>
      </c>
      <c r="B2417" t="n">
        <v>4.751999855041504</v>
      </c>
    </row>
    <row r="2418">
      <c r="A2418" s="1" t="n">
        <v>45594</v>
      </c>
      <c r="B2418" t="n">
        <v>4.727000236511231</v>
      </c>
    </row>
    <row r="2419">
      <c r="A2419" s="1" t="n">
        <v>45595</v>
      </c>
      <c r="B2419" t="n">
        <v>4.672999858856201</v>
      </c>
    </row>
    <row r="2420">
      <c r="A2420" s="1" t="n">
        <v>45596</v>
      </c>
      <c r="B2420" t="n">
        <v>4.660999774932861</v>
      </c>
    </row>
    <row r="2421">
      <c r="A2421" s="1" t="n">
        <v>45597</v>
      </c>
      <c r="B2421" t="n">
        <v>4.686999797821045</v>
      </c>
    </row>
    <row r="2422">
      <c r="A2422" s="1" t="n">
        <v>45600</v>
      </c>
      <c r="B2422" t="n">
        <v>4.769999980926514</v>
      </c>
    </row>
    <row r="2423">
      <c r="A2423" s="1" t="n">
        <v>45601</v>
      </c>
      <c r="B2423" t="n">
        <v>4.906000137329102</v>
      </c>
    </row>
    <row r="2424">
      <c r="A2424" s="1" t="n">
        <v>45602</v>
      </c>
      <c r="B2424" t="n">
        <v>4.811999797821045</v>
      </c>
    </row>
    <row r="2425">
      <c r="A2425" s="1" t="n">
        <v>45603</v>
      </c>
      <c r="B2425" t="n">
        <v>5.045000076293945</v>
      </c>
    </row>
    <row r="2426">
      <c r="A2426" s="1" t="n">
        <v>45604</v>
      </c>
      <c r="B2426" t="n">
        <v>4.777999877929688</v>
      </c>
    </row>
    <row r="2427">
      <c r="A2427" s="1" t="n">
        <v>45607</v>
      </c>
      <c r="B2427" t="n">
        <v>4.870999813079834</v>
      </c>
    </row>
    <row r="2428">
      <c r="A2428" s="1" t="n">
        <v>45608</v>
      </c>
      <c r="B2428" t="n">
        <v>4.787000179290772</v>
      </c>
    </row>
    <row r="2429">
      <c r="A2429" s="1" t="n">
        <v>45609</v>
      </c>
      <c r="B2429" t="n">
        <v>4.837999820709229</v>
      </c>
    </row>
    <row r="2430">
      <c r="A2430" s="1" t="n">
        <v>45610</v>
      </c>
      <c r="B2430" t="n">
        <v>4.738999843597412</v>
      </c>
    </row>
    <row r="2431">
      <c r="A2431" s="1" t="n">
        <v>45611</v>
      </c>
      <c r="B2431" t="n">
        <v>4.682000160217285</v>
      </c>
    </row>
    <row r="2432">
      <c r="A2432" s="1" t="n">
        <v>45614</v>
      </c>
      <c r="B2432" t="n">
        <v>4.671000003814697</v>
      </c>
    </row>
    <row r="2433">
      <c r="A2433" s="1" t="n">
        <v>45615</v>
      </c>
      <c r="B2433" t="n">
        <v>4.676000118255615</v>
      </c>
    </row>
    <row r="2434">
      <c r="A2434" s="1" t="n">
        <v>45616</v>
      </c>
      <c r="B2434" t="n">
        <v>4.685999870300293</v>
      </c>
    </row>
    <row r="2435">
      <c r="A2435" s="1" t="n">
        <v>45617</v>
      </c>
      <c r="B2435" t="n">
        <v>4.699999809265137</v>
      </c>
    </row>
    <row r="2436">
      <c r="A2436" s="1" t="n">
        <v>45618</v>
      </c>
      <c r="B2436" t="n">
        <v>4.533999919891357</v>
      </c>
    </row>
    <row r="2437">
      <c r="A2437" s="1" t="n">
        <v>45621</v>
      </c>
      <c r="B2437" t="n">
        <v>4.506499767303467</v>
      </c>
    </row>
    <row r="2438">
      <c r="A2438" s="1" t="n">
        <v>45622</v>
      </c>
      <c r="B2438" t="n">
        <v>4.510000228881836</v>
      </c>
    </row>
    <row r="2439">
      <c r="A2439" s="1" t="n">
        <v>45623</v>
      </c>
      <c r="B2439" t="n">
        <v>4.623000144958496</v>
      </c>
    </row>
    <row r="2440">
      <c r="A2440" s="1" t="n">
        <v>45624</v>
      </c>
      <c r="B2440" t="n">
        <v>4.557000160217285</v>
      </c>
    </row>
    <row r="2441">
      <c r="A2441" s="1" t="n">
        <v>45625</v>
      </c>
      <c r="B2441" t="n">
        <v>4.646500110626221</v>
      </c>
    </row>
    <row r="2442">
      <c r="A2442" s="1" t="n">
        <v>45628</v>
      </c>
      <c r="B2442" t="n">
        <v>4.637499809265137</v>
      </c>
    </row>
    <row r="2443">
      <c r="A2443" s="1" t="n">
        <v>45629</v>
      </c>
      <c r="B2443" t="n">
        <v>4.64799976348877</v>
      </c>
    </row>
    <row r="2444">
      <c r="A2444" s="1" t="n">
        <v>45630</v>
      </c>
      <c r="B2444" t="n">
        <v>4.593999862670898</v>
      </c>
    </row>
    <row r="2445">
      <c r="A2445" s="1" t="n">
        <v>45631</v>
      </c>
      <c r="B2445" t="n">
        <v>4.629000186920166</v>
      </c>
    </row>
    <row r="2446">
      <c r="A2446" s="1" t="n">
        <v>45632</v>
      </c>
      <c r="B2446" t="n">
        <v>4.665999889373779</v>
      </c>
    </row>
    <row r="2447">
      <c r="A2447" s="1" t="n">
        <v>45635</v>
      </c>
      <c r="B2447" t="n">
        <v>5.025000095367432</v>
      </c>
    </row>
    <row r="2448">
      <c r="A2448" s="1" t="n">
        <v>45636</v>
      </c>
      <c r="B2448" t="n">
        <v>4.711999893188477</v>
      </c>
    </row>
    <row r="2449">
      <c r="A2449" s="1" t="n">
        <v>45637</v>
      </c>
      <c r="B2449" t="n">
        <v>4.683000087738037</v>
      </c>
    </row>
    <row r="2450">
      <c r="A2450" s="1" t="n">
        <v>45638</v>
      </c>
      <c r="B2450" t="n">
        <v>4.693999767303467</v>
      </c>
    </row>
    <row r="2451">
      <c r="A2451" s="1" t="n">
        <v>45639</v>
      </c>
      <c r="B2451" t="n">
        <v>4.613999843597412</v>
      </c>
    </row>
    <row r="2452">
      <c r="A2452" s="1" t="n">
        <v>45642</v>
      </c>
      <c r="B2452" t="n">
        <v>4.587999820709229</v>
      </c>
    </row>
    <row r="2453">
      <c r="A2453" s="1" t="n">
        <v>45643</v>
      </c>
      <c r="B2453" t="n">
        <v>4.634500026702881</v>
      </c>
    </row>
    <row r="2454">
      <c r="A2454" s="1" t="n">
        <v>45644</v>
      </c>
      <c r="B2454" t="n">
        <v>4.619999885559082</v>
      </c>
    </row>
    <row r="2455">
      <c r="A2455" s="1" t="n">
        <v>45645</v>
      </c>
      <c r="B2455" t="n">
        <v>4.606500148773193</v>
      </c>
    </row>
    <row r="2456">
      <c r="A2456" s="1" t="n">
        <v>45646</v>
      </c>
      <c r="B2456" t="n">
        <v>4.611999988555908</v>
      </c>
    </row>
    <row r="2457">
      <c r="A2457" s="1" t="n">
        <v>45649</v>
      </c>
      <c r="B2457" t="n">
        <v>4.59499979019165</v>
      </c>
    </row>
    <row r="2458">
      <c r="A2458" s="1" t="n">
        <v>45650</v>
      </c>
      <c r="B2458" t="n">
        <v>4.66349983215332</v>
      </c>
    </row>
    <row r="2459">
      <c r="A2459" s="1" t="n">
        <v>45653</v>
      </c>
      <c r="B2459" t="n">
        <v>4.65399980545044</v>
      </c>
    </row>
    <row r="2460">
      <c r="A2460" s="1" t="n">
        <v>45656</v>
      </c>
      <c r="B2460" t="n">
        <v>4.660999774932861</v>
      </c>
    </row>
    <row r="2461">
      <c r="A2461" s="1" t="n">
        <v>45657</v>
      </c>
      <c r="B2461" t="n">
        <v>4.569499969482422</v>
      </c>
    </row>
    <row r="2462">
      <c r="A2462" s="1" t="n">
        <v>45659</v>
      </c>
      <c r="B2462" t="n">
        <v>4.439000129699707</v>
      </c>
    </row>
    <row r="2463">
      <c r="A2463" s="1" t="n">
        <v>45660</v>
      </c>
      <c r="B2463" t="n">
        <v>4.385000228881836</v>
      </c>
    </row>
    <row r="2464">
      <c r="A2464" s="1" t="n">
        <v>45663</v>
      </c>
      <c r="B2464" t="n">
        <v>4.394999980926514</v>
      </c>
    </row>
    <row r="2465">
      <c r="A2465" s="1" t="n">
        <v>45664</v>
      </c>
      <c r="B2465" t="n">
        <v>4.410999774932861</v>
      </c>
    </row>
    <row r="2466">
      <c r="A2466" s="1" t="n">
        <v>45665</v>
      </c>
      <c r="B2466" t="n">
        <v>4.394000053405762</v>
      </c>
    </row>
    <row r="2467">
      <c r="A2467" s="1" t="n">
        <v>45666</v>
      </c>
      <c r="B2467" t="n">
        <v>4.372499942779541</v>
      </c>
    </row>
    <row r="2468">
      <c r="A2468" s="1" t="n">
        <v>45667</v>
      </c>
      <c r="B2468" t="n">
        <v>4.302999973297119</v>
      </c>
    </row>
    <row r="2469">
      <c r="A2469" s="1" t="n">
        <v>45670</v>
      </c>
      <c r="B2469" t="n">
        <v>4.302499771118164</v>
      </c>
    </row>
    <row r="2470">
      <c r="A2470" s="1" t="n">
        <v>45671</v>
      </c>
      <c r="B2470" t="n">
        <v>4.421999931335449</v>
      </c>
    </row>
    <row r="2471">
      <c r="A2471" s="1" t="n">
        <v>45672</v>
      </c>
      <c r="B2471" t="n">
        <v>4.410999774932861</v>
      </c>
    </row>
    <row r="2472">
      <c r="A2472" s="1" t="n">
        <v>45673</v>
      </c>
      <c r="B2472" t="n">
        <v>4.408999919891357</v>
      </c>
    </row>
    <row r="2473">
      <c r="A2473" s="1" t="n">
        <v>45674</v>
      </c>
      <c r="B2473" t="n">
        <v>4.464000225067139</v>
      </c>
    </row>
    <row r="2474">
      <c r="A2474" s="1" t="n">
        <v>45677</v>
      </c>
      <c r="B2474" t="n">
        <v>4.541999816894531</v>
      </c>
    </row>
    <row r="2475">
      <c r="A2475" s="1" t="n">
        <v>45678</v>
      </c>
      <c r="B2475" t="n">
        <v>4.497000217437744</v>
      </c>
    </row>
    <row r="2476">
      <c r="A2476" s="1" t="n">
        <v>45679</v>
      </c>
      <c r="B2476" t="n">
        <v>4.471000194549561</v>
      </c>
    </row>
    <row r="2477">
      <c r="A2477" s="1" t="n">
        <v>45680</v>
      </c>
      <c r="B2477" t="n">
        <v>4.467999935150146</v>
      </c>
    </row>
    <row r="2478">
      <c r="A2478" s="1" t="n">
        <v>45681</v>
      </c>
      <c r="B2478" t="n">
        <v>4.547999858856201</v>
      </c>
    </row>
    <row r="2479">
      <c r="A2479" s="1" t="n">
        <v>45684</v>
      </c>
      <c r="B2479" t="n">
        <v>4.537000179290772</v>
      </c>
    </row>
    <row r="2480">
      <c r="A2480" s="1" t="n">
        <v>45685</v>
      </c>
      <c r="B2480" t="n">
        <v>4.486999988555908</v>
      </c>
    </row>
    <row r="2481">
      <c r="A2481" s="1" t="n">
        <v>45686</v>
      </c>
      <c r="B2481" t="n">
        <v>4.543000221252441</v>
      </c>
    </row>
    <row r="2482">
      <c r="A2482" s="1" t="n">
        <v>45687</v>
      </c>
      <c r="B2482" t="n">
        <v>4.554999828338623</v>
      </c>
    </row>
    <row r="2483">
      <c r="A2483" s="1" t="n">
        <v>45688</v>
      </c>
      <c r="B2483" t="n">
        <v>4.526999950408936</v>
      </c>
    </row>
    <row r="2484">
      <c r="A2484" s="1" t="n">
        <v>45691</v>
      </c>
      <c r="B2484" t="n">
        <v>4.472000122070312</v>
      </c>
    </row>
    <row r="2485">
      <c r="A2485" s="1" t="n">
        <v>45692</v>
      </c>
      <c r="B2485" t="n">
        <v>4.547999858856201</v>
      </c>
    </row>
    <row r="2486">
      <c r="A2486" s="1" t="n">
        <v>45693</v>
      </c>
      <c r="B2486" t="n">
        <v>4.474999904632568</v>
      </c>
    </row>
    <row r="2487">
      <c r="A2487" s="1" t="n">
        <v>45694</v>
      </c>
      <c r="B2487" t="n">
        <v>4.50600004196167</v>
      </c>
    </row>
    <row r="2488">
      <c r="A2488" s="1" t="n">
        <v>45695</v>
      </c>
      <c r="B2488" t="n">
        <v>4.559999942779541</v>
      </c>
    </row>
    <row r="2489">
      <c r="A2489" s="1" t="n">
        <v>45698</v>
      </c>
      <c r="B2489" t="n">
        <v>4.566999912261963</v>
      </c>
    </row>
    <row r="2490">
      <c r="A2490" s="1" t="n">
        <v>45699</v>
      </c>
      <c r="B2490" t="n">
        <v>4.551000118255615</v>
      </c>
    </row>
    <row r="2491">
      <c r="A2491" s="1" t="n">
        <v>45700</v>
      </c>
      <c r="B2491" t="n">
        <v>4.59499979019165</v>
      </c>
    </row>
    <row r="2492">
      <c r="A2492" s="1" t="n">
        <v>45701</v>
      </c>
      <c r="B2492" t="n">
        <v>4.586999893188477</v>
      </c>
    </row>
    <row r="2493">
      <c r="A2493" s="1" t="n">
        <v>45702</v>
      </c>
      <c r="B2493" t="n">
        <v>4.666500091552734</v>
      </c>
    </row>
    <row r="2494">
      <c r="A2494" s="1" t="n">
        <v>45705</v>
      </c>
      <c r="B2494" t="n">
        <v>4.640999794006348</v>
      </c>
    </row>
    <row r="2495">
      <c r="A2495" s="1" t="n">
        <v>45706</v>
      </c>
      <c r="B2495" t="n">
        <v>4.585999965667725</v>
      </c>
    </row>
    <row r="2496">
      <c r="A2496" s="1" t="n">
        <v>45707</v>
      </c>
      <c r="B2496" t="n">
        <v>4.60099983215332</v>
      </c>
    </row>
    <row r="2497">
      <c r="A2497" s="1" t="n">
        <v>45708</v>
      </c>
      <c r="B2497" t="n">
        <v>4.644999980926514</v>
      </c>
    </row>
    <row r="2498">
      <c r="A2498" s="1" t="n">
        <v>45709</v>
      </c>
      <c r="B2498" t="n">
        <v>4.710000038146973</v>
      </c>
    </row>
    <row r="2499">
      <c r="A2499" s="1" t="n">
        <v>45712</v>
      </c>
      <c r="B2499" t="n">
        <v>4.640999794006348</v>
      </c>
    </row>
    <row r="2500">
      <c r="A2500" s="1" t="n">
        <v>45713</v>
      </c>
      <c r="B2500" t="n">
        <v>4.638999938964844</v>
      </c>
    </row>
    <row r="2501">
      <c r="A2501" s="1" t="n">
        <v>45714</v>
      </c>
      <c r="B2501" t="n">
        <v>4.675000190734863</v>
      </c>
    </row>
    <row r="2502">
      <c r="A2502" s="1" t="n">
        <v>45715</v>
      </c>
      <c r="B2502" t="n">
        <v>4.651999950408936</v>
      </c>
    </row>
    <row r="2503">
      <c r="A2503" s="1" t="n">
        <v>45716</v>
      </c>
      <c r="B2503" t="n">
        <v>4.578000068664551</v>
      </c>
    </row>
    <row r="2504">
      <c r="A2504" s="1" t="n">
        <v>45719</v>
      </c>
      <c r="B2504" t="n">
        <v>4.572999954223633</v>
      </c>
    </row>
    <row r="2505">
      <c r="A2505" s="1" t="n">
        <v>45720</v>
      </c>
      <c r="B2505" t="n">
        <v>4.551000118255615</v>
      </c>
    </row>
    <row r="2506">
      <c r="A2506" s="1" t="n">
        <v>45721</v>
      </c>
      <c r="B2506" t="n">
        <v>4.60099983215332</v>
      </c>
    </row>
    <row r="2507">
      <c r="A2507" s="1" t="n">
        <v>45722</v>
      </c>
      <c r="B2507" t="n">
        <v>4.671999931335449</v>
      </c>
    </row>
    <row r="2508">
      <c r="A2508" s="1" t="n">
        <v>45723</v>
      </c>
      <c r="B2508" t="n">
        <v>4.642000198364258</v>
      </c>
    </row>
    <row r="2509">
      <c r="A2509" s="1" t="n">
        <v>45726</v>
      </c>
      <c r="B2509" t="n">
        <v>4.599999904632568</v>
      </c>
    </row>
    <row r="2510">
      <c r="A2510" s="1" t="n">
        <v>45727</v>
      </c>
      <c r="B2510" t="n">
        <v>4.650000095367432</v>
      </c>
    </row>
    <row r="2511">
      <c r="A2511" s="1" t="n">
        <v>45728</v>
      </c>
      <c r="B2511" t="n">
        <v>4.646999835968018</v>
      </c>
    </row>
    <row r="2512">
      <c r="A2512" s="1" t="n">
        <v>45729</v>
      </c>
      <c r="B2512" t="n">
        <v>4.643499851226807</v>
      </c>
    </row>
    <row r="2513">
      <c r="A2513" s="1" t="n">
        <v>45730</v>
      </c>
      <c r="B2513" t="n">
        <v>4.769999980926514</v>
      </c>
    </row>
    <row r="2514">
      <c r="A2514" s="1" t="n">
        <v>45733</v>
      </c>
      <c r="B2514" t="n">
        <v>4.771999835968018</v>
      </c>
    </row>
    <row r="2515">
      <c r="A2515" s="1" t="n">
        <v>45734</v>
      </c>
      <c r="B2515" t="n">
        <v>4.747000217437744</v>
      </c>
    </row>
    <row r="2516">
      <c r="A2516" s="1" t="n">
        <v>45735</v>
      </c>
      <c r="B2516" t="n">
        <v>4.738999843597412</v>
      </c>
    </row>
    <row r="2517">
      <c r="A2517" s="1" t="n">
        <v>45736</v>
      </c>
      <c r="B2517" t="n">
        <v>4.672999858856201</v>
      </c>
    </row>
    <row r="2518">
      <c r="A2518" s="1" t="n">
        <v>45737</v>
      </c>
      <c r="B2518" t="n">
        <v>4.609499931335449</v>
      </c>
    </row>
    <row r="2519">
      <c r="A2519" s="1" t="n">
        <v>45740</v>
      </c>
      <c r="B2519" t="n">
        <v>4.626999855041504</v>
      </c>
    </row>
    <row r="2520">
      <c r="A2520" s="1" t="n">
        <v>45741</v>
      </c>
      <c r="B2520" t="n">
        <v>4.63700008392334</v>
      </c>
    </row>
    <row r="2521">
      <c r="A2521" s="1" t="n">
        <v>45742</v>
      </c>
      <c r="B2521" t="n">
        <v>4.616000175476074</v>
      </c>
    </row>
    <row r="2522">
      <c r="A2522" s="1" t="n">
        <v>45743</v>
      </c>
      <c r="B2522" t="n">
        <v>4.639999866485596</v>
      </c>
    </row>
    <row r="2523">
      <c r="A2523" s="1" t="n">
        <v>45744</v>
      </c>
      <c r="B2523" t="n">
        <v>4.59499979019165</v>
      </c>
    </row>
    <row r="2524">
      <c r="A2524" s="1" t="n">
        <v>45747</v>
      </c>
      <c r="B2524" t="n">
        <v>4.565999984741211</v>
      </c>
    </row>
    <row r="2525">
      <c r="A2525" s="1" t="n">
        <v>45748</v>
      </c>
      <c r="B2525" t="n">
        <v>4.565000057220459</v>
      </c>
    </row>
    <row r="2526">
      <c r="A2526" s="1" t="n">
        <v>45749</v>
      </c>
      <c r="B2526" t="n">
        <v>4.567999839782715</v>
      </c>
    </row>
    <row r="2527">
      <c r="A2527" s="1" t="n">
        <v>45750</v>
      </c>
      <c r="B2527" t="n">
        <v>4.504000186920166</v>
      </c>
    </row>
    <row r="2528">
      <c r="A2528" s="1" t="n">
        <v>45751</v>
      </c>
      <c r="B2528" t="n">
        <v>4.348000049591064</v>
      </c>
    </row>
    <row r="2529">
      <c r="A2529" s="1" t="n">
        <v>45754</v>
      </c>
      <c r="B2529" t="n">
        <v>4.089000225067139</v>
      </c>
    </row>
    <row r="2530">
      <c r="A2530" s="1" t="n">
        <v>45755</v>
      </c>
      <c r="B2530" t="n">
        <v>4.151999950408936</v>
      </c>
    </row>
    <row r="2531">
      <c r="A2531" s="1" t="n">
        <v>45756</v>
      </c>
      <c r="B2531" t="n">
        <v>4.227000236511231</v>
      </c>
    </row>
    <row r="2532">
      <c r="A2532" s="1" t="n">
        <v>45757</v>
      </c>
      <c r="B2532" t="n">
        <v>4.352000236511231</v>
      </c>
    </row>
    <row r="2533">
      <c r="A2533" s="1" t="n">
        <v>45758</v>
      </c>
      <c r="B2533" t="n">
        <v>4.374000072479248</v>
      </c>
    </row>
    <row r="2534">
      <c r="A2534" s="1" t="n">
        <v>45761</v>
      </c>
      <c r="B2534" t="n">
        <v>4.414000034332275</v>
      </c>
    </row>
    <row r="2535">
      <c r="A2535" s="1" t="n">
        <v>45762</v>
      </c>
      <c r="B2535" t="n">
        <v>4.383999824523926</v>
      </c>
    </row>
    <row r="2536">
      <c r="A2536" s="1" t="n">
        <v>45763</v>
      </c>
      <c r="B2536" t="n">
        <v>4.435999870300293</v>
      </c>
    </row>
    <row r="2537">
      <c r="A2537" s="1" t="n">
        <v>45764</v>
      </c>
      <c r="B2537" t="n">
        <v>4.412000179290772</v>
      </c>
    </row>
    <row r="2538">
      <c r="A2538" s="1" t="n">
        <v>45769</v>
      </c>
      <c r="B2538" t="n">
        <v>4.456999778747559</v>
      </c>
    </row>
    <row r="2539">
      <c r="A2539" s="1" t="n">
        <v>45770</v>
      </c>
      <c r="B2539" t="n">
        <v>4.479000091552734</v>
      </c>
    </row>
    <row r="2540">
      <c r="A2540" s="1" t="n">
        <v>45771</v>
      </c>
      <c r="B2540" t="n">
        <v>4.471000194549561</v>
      </c>
    </row>
    <row r="2541">
      <c r="A2541" s="1" t="n">
        <v>45772</v>
      </c>
      <c r="B2541" t="n">
        <v>4.462999820709229</v>
      </c>
    </row>
    <row r="2542">
      <c r="A2542" s="1" t="n">
        <v>45775</v>
      </c>
      <c r="B2542" t="n">
        <v>4.449999809265137</v>
      </c>
    </row>
    <row r="2543">
      <c r="A2543" s="1" t="n">
        <v>45776</v>
      </c>
      <c r="B2543" t="n">
        <v>4.446000099182129</v>
      </c>
    </row>
    <row r="2544">
      <c r="A2544" s="1" t="n">
        <v>45777</v>
      </c>
      <c r="B2544" t="n">
        <v>4.427999973297119</v>
      </c>
    </row>
    <row r="2545">
      <c r="A2545" s="1" t="n">
        <v>45778</v>
      </c>
      <c r="B2545" t="n">
        <v>4.433000087738037</v>
      </c>
    </row>
    <row r="2546">
      <c r="A2546" s="1" t="n">
        <v>45779</v>
      </c>
      <c r="B2546" t="n">
        <v>4.51800012588501</v>
      </c>
    </row>
    <row r="2547">
      <c r="A2547" s="1" t="n">
        <v>45783</v>
      </c>
      <c r="B2547" t="n">
        <v>4.558000087738037</v>
      </c>
    </row>
    <row r="2548">
      <c r="A2548" s="1" t="n">
        <v>45784</v>
      </c>
      <c r="B2548" t="n">
        <v>4.526999950408936</v>
      </c>
    </row>
    <row r="2549">
      <c r="A2549" s="1" t="n">
        <v>45785</v>
      </c>
      <c r="B2549" t="n">
        <v>4.563000202178955</v>
      </c>
    </row>
    <row r="2550">
      <c r="A2550" s="1" t="n">
        <v>45786</v>
      </c>
      <c r="B2550" t="n">
        <v>4.568999767303467</v>
      </c>
    </row>
    <row r="2551">
      <c r="A2551" s="1" t="n">
        <v>45789</v>
      </c>
      <c r="B2551" t="n">
        <v>4.656000137329102</v>
      </c>
    </row>
    <row r="2552">
      <c r="A2552" s="1" t="n">
        <v>45790</v>
      </c>
      <c r="B2552" t="n">
        <v>4.650000095367432</v>
      </c>
    </row>
    <row r="2553">
      <c r="A2553" s="1" t="n">
        <v>45791</v>
      </c>
      <c r="B2553" t="n">
        <v>4.692999839782715</v>
      </c>
    </row>
    <row r="2554">
      <c r="A2554" s="1" t="n">
        <v>45792</v>
      </c>
      <c r="B2554" t="n">
        <v>4.630000114440918</v>
      </c>
    </row>
    <row r="2555">
      <c r="A2555" s="1" t="n">
        <v>45793</v>
      </c>
      <c r="B2555" t="n">
        <v>4.617000102996826</v>
      </c>
    </row>
    <row r="2556">
      <c r="A2556" s="1" t="n">
        <v>45796</v>
      </c>
      <c r="B2556" t="n">
        <v>4.61299991607666</v>
      </c>
    </row>
    <row r="2557">
      <c r="A2557" s="1" t="n">
        <v>45797</v>
      </c>
      <c r="B2557" t="n">
        <v>4.626999855041504</v>
      </c>
    </row>
    <row r="2558">
      <c r="A2558" s="1" t="n">
        <v>45798</v>
      </c>
      <c r="B2558" t="n">
        <v>4.656000137329102</v>
      </c>
    </row>
    <row r="2559">
      <c r="A2559" s="1" t="n">
        <v>45799</v>
      </c>
      <c r="B2559" t="n">
        <v>4.633999824523926</v>
      </c>
    </row>
    <row r="2560">
      <c r="A2560" s="1" t="n">
        <v>45800</v>
      </c>
      <c r="B2560" t="n">
        <v>4.627999782562256</v>
      </c>
    </row>
    <row r="2561">
      <c r="A2561" s="1" t="n">
        <v>45804</v>
      </c>
      <c r="B2561" t="n">
        <v>4.557000160217285</v>
      </c>
    </row>
    <row r="2562">
      <c r="A2562" s="1" t="n">
        <v>45805</v>
      </c>
      <c r="B2562" t="n">
        <v>4.551000118255615</v>
      </c>
    </row>
    <row r="2563">
      <c r="A2563" s="1" t="n">
        <v>45806</v>
      </c>
      <c r="B2563" t="n">
        <v>4.580999851226807</v>
      </c>
    </row>
    <row r="2564">
      <c r="A2564" s="1" t="n">
        <v>45807</v>
      </c>
      <c r="B2564" t="n">
        <v>4.552000045776367</v>
      </c>
    </row>
    <row r="2565">
      <c r="A2565" s="1" t="n">
        <v>45810</v>
      </c>
      <c r="B2565" t="n">
        <v>4.532999992370605</v>
      </c>
    </row>
    <row r="2566">
      <c r="A2566" s="1" t="n">
        <v>45811</v>
      </c>
      <c r="B2566" t="n">
        <v>4.572999954223633</v>
      </c>
    </row>
    <row r="2567">
      <c r="A2567" s="1" t="n">
        <v>45812</v>
      </c>
      <c r="B2567" t="n">
        <v>4.614999771118164</v>
      </c>
    </row>
    <row r="2568">
      <c r="A2568" s="1" t="n">
        <v>45813</v>
      </c>
      <c r="B2568" t="n">
        <v>4.629000186920166</v>
      </c>
    </row>
    <row r="2569">
      <c r="A2569" s="1" t="n">
        <v>45814</v>
      </c>
      <c r="B2569" t="n">
        <v>4.605000019073486</v>
      </c>
    </row>
    <row r="2570">
      <c r="A2570" s="1" t="n">
        <v>45817</v>
      </c>
      <c r="B2570" t="n">
        <v>4.638999938964844</v>
      </c>
    </row>
    <row r="2571">
      <c r="A2571" s="1" t="n">
        <v>45818</v>
      </c>
      <c r="B2571" t="n">
        <v>4.592999935150146</v>
      </c>
    </row>
    <row r="2572">
      <c r="A2572" s="1" t="n">
        <v>45819</v>
      </c>
      <c r="B2572" t="n">
        <v>4.629000186920166</v>
      </c>
    </row>
    <row r="2573">
      <c r="A2573" s="1" t="n">
        <v>45820</v>
      </c>
      <c r="B2573" t="n">
        <v>4.650000095367432</v>
      </c>
    </row>
    <row r="2574">
      <c r="A2574" s="1" t="n">
        <v>45821</v>
      </c>
      <c r="B2574" t="n">
        <v>4.614999771118164</v>
      </c>
    </row>
    <row r="2575">
      <c r="A2575" s="1" t="n">
        <v>45824</v>
      </c>
      <c r="B2575" t="n">
        <v>4.635000228881836</v>
      </c>
    </row>
    <row r="2576">
      <c r="A2576" s="1" t="n">
        <v>45825</v>
      </c>
      <c r="B2576" t="n">
        <v>4.611999988555908</v>
      </c>
    </row>
    <row r="2577">
      <c r="A2577" s="1" t="n">
        <v>45826</v>
      </c>
      <c r="B2577" t="n">
        <v>4.60099983215332</v>
      </c>
    </row>
    <row r="2578">
      <c r="A2578" s="1" t="n">
        <v>45827</v>
      </c>
      <c r="B2578" t="n">
        <v>4.571000099182129</v>
      </c>
    </row>
    <row r="2579">
      <c r="A2579" s="1" t="n">
        <v>45828</v>
      </c>
      <c r="B2579" t="n">
        <v>4.589000225067139</v>
      </c>
    </row>
    <row r="2580">
      <c r="A2580" s="1" t="n">
        <v>45831</v>
      </c>
      <c r="B2580" t="n">
        <v>4.604000091552734</v>
      </c>
    </row>
    <row r="2581">
      <c r="A2581" s="1" t="n">
        <v>45832</v>
      </c>
      <c r="B2581" t="n">
        <v>4.676000118255615</v>
      </c>
    </row>
    <row r="2582">
      <c r="A2582" s="1" t="n">
        <v>45833</v>
      </c>
      <c r="B2582" t="n">
        <v>4.730999946594238</v>
      </c>
    </row>
    <row r="2583">
      <c r="A2583" s="1" t="n">
        <v>45834</v>
      </c>
      <c r="B2583" t="n">
        <v>4.723999977111816</v>
      </c>
    </row>
    <row r="2584">
      <c r="A2584" s="1" t="n">
        <v>45835</v>
      </c>
      <c r="B2584" t="n">
        <v>4.686999797821045</v>
      </c>
    </row>
    <row r="2585">
      <c r="A2585" s="1" t="n">
        <v>45838</v>
      </c>
      <c r="B2585" t="n">
        <v>4.710999965667725</v>
      </c>
    </row>
    <row r="2586">
      <c r="A2586" s="1" t="n">
        <v>45839</v>
      </c>
      <c r="B2586" t="n">
        <v>4.71999979019165</v>
      </c>
    </row>
    <row r="2587">
      <c r="A2587" s="1" t="n">
        <v>45840</v>
      </c>
      <c r="B2587" t="n">
        <v>4.715000152587891</v>
      </c>
    </row>
    <row r="2588">
      <c r="A2588" s="1" t="n">
        <v>45841</v>
      </c>
      <c r="B2588" t="n">
        <v>4.757999897003174</v>
      </c>
    </row>
    <row r="2589">
      <c r="A2589" s="1" t="n">
        <v>45842</v>
      </c>
      <c r="B2589" t="n">
        <v>4.77299976348877</v>
      </c>
    </row>
    <row r="2590">
      <c r="A2590" s="1" t="n">
        <v>45845</v>
      </c>
      <c r="B2590" t="n">
        <v>4.749000072479248</v>
      </c>
    </row>
    <row r="2591">
      <c r="A2591" s="1" t="n">
        <v>45846</v>
      </c>
      <c r="B2591" t="n">
        <v>4.781000137329102</v>
      </c>
    </row>
    <row r="2592">
      <c r="A2592" s="1" t="n">
        <v>45847</v>
      </c>
      <c r="B2592" t="n">
        <v>4.77899980545044</v>
      </c>
    </row>
    <row r="2593">
      <c r="A2593" s="1" t="n">
        <v>45848</v>
      </c>
      <c r="B2593" t="n">
        <v>4.810999870300293</v>
      </c>
    </row>
    <row r="2594">
      <c r="A2594" s="1" t="n">
        <v>45849</v>
      </c>
      <c r="B2594" t="n">
        <v>4.808000087738037</v>
      </c>
    </row>
    <row r="2595">
      <c r="A2595" s="1" t="n">
        <v>45852</v>
      </c>
      <c r="B2595" t="n">
        <v>4.824999809265137</v>
      </c>
    </row>
    <row r="2596">
      <c r="A2596" s="1" t="n">
        <v>45853</v>
      </c>
      <c r="B2596" t="n">
        <v>4.795000076293945</v>
      </c>
    </row>
    <row r="2597">
      <c r="A2597" s="1" t="n">
        <v>45854</v>
      </c>
      <c r="B2597" t="n">
        <v>4.796000003814697</v>
      </c>
    </row>
    <row r="2598">
      <c r="A2598" s="1" t="n">
        <v>45855</v>
      </c>
      <c r="B2598" t="n">
        <v>4.829999923706055</v>
      </c>
    </row>
    <row r="2599">
      <c r="A2599" s="1" t="n">
        <v>45856</v>
      </c>
      <c r="B2599" t="n">
        <v>4.888000011444092</v>
      </c>
    </row>
    <row r="2600">
      <c r="A2600" s="1" t="n">
        <v>45859</v>
      </c>
      <c r="B2600" t="n">
        <v>4.922999858856201</v>
      </c>
    </row>
    <row r="2601">
      <c r="A2601" s="1" t="n">
        <v>45860</v>
      </c>
      <c r="B2601" t="n">
        <v>4.96999979019165</v>
      </c>
    </row>
    <row r="2602">
      <c r="A2602" s="1" t="n">
        <v>45861</v>
      </c>
      <c r="B2602" t="n">
        <v>4.977000236511231</v>
      </c>
    </row>
    <row r="2603">
      <c r="A2603" s="1" t="n">
        <v>45862</v>
      </c>
      <c r="B2603" t="n">
        <v>5.002500057220459</v>
      </c>
    </row>
    <row r="2604">
      <c r="A2604" s="1" t="n">
        <v>45863</v>
      </c>
      <c r="B2604" t="n">
        <v>4.973000049591064</v>
      </c>
    </row>
    <row r="2605">
      <c r="A2605" s="1" t="n">
        <v>45866</v>
      </c>
      <c r="B2605" t="n">
        <v>4.979000091552734</v>
      </c>
    </row>
    <row r="2606">
      <c r="A2606" s="1" t="n">
        <v>45867</v>
      </c>
      <c r="B2606" t="n">
        <v>4.994999885559082</v>
      </c>
    </row>
    <row r="2607">
      <c r="A2607" s="1" t="n">
        <v>45868</v>
      </c>
      <c r="B2607" t="n">
        <v>4.980000019073486</v>
      </c>
    </row>
    <row r="2608">
      <c r="A2608" s="1" t="n">
        <v>45869</v>
      </c>
      <c r="B2608" t="n">
        <v>4.88700008392334</v>
      </c>
    </row>
    <row r="2609">
      <c r="A2609" s="1" t="n">
        <v>45870</v>
      </c>
      <c r="B2609" t="n">
        <v>4.859000205993652</v>
      </c>
    </row>
    <row r="2610">
      <c r="A2610" s="1" t="n">
        <v>45873</v>
      </c>
      <c r="B2610" t="n">
        <v>4.908999919891357</v>
      </c>
    </row>
    <row r="2611">
      <c r="A2611" s="1" t="n">
        <v>45874</v>
      </c>
      <c r="B2611" t="n">
        <v>4.947999954223633</v>
      </c>
    </row>
    <row r="2612">
      <c r="A2612" s="1" t="n">
        <v>45875</v>
      </c>
      <c r="B2612" t="n">
        <v>4.956999778747559</v>
      </c>
    </row>
    <row r="2613">
      <c r="A2613" s="1" t="n">
        <v>45876</v>
      </c>
      <c r="B2613" t="n">
        <v>4.962999820709229</v>
      </c>
    </row>
    <row r="2614">
      <c r="A2614" s="1" t="n">
        <v>45877</v>
      </c>
      <c r="B2614" t="n">
        <v>4.965000152587891</v>
      </c>
    </row>
    <row r="2615">
      <c r="A2615" s="1" t="n">
        <v>45880</v>
      </c>
      <c r="B2615" t="n">
        <v>4.979000091552734</v>
      </c>
    </row>
    <row r="2616">
      <c r="A2616" s="1" t="n">
        <v>45881</v>
      </c>
      <c r="B2616" t="n">
        <v>5.03249979019165</v>
      </c>
    </row>
    <row r="2617">
      <c r="A2617" s="1" t="n">
        <v>45882</v>
      </c>
      <c r="B2617" t="n">
        <v>5.085000038146973</v>
      </c>
    </row>
    <row r="2618">
      <c r="A2618" s="1" t="n">
        <v>45883</v>
      </c>
      <c r="B2618" t="n">
        <v>5.03249979019165</v>
      </c>
    </row>
    <row r="2619">
      <c r="A2619" s="1" t="n">
        <v>45884</v>
      </c>
      <c r="B2619" t="n">
        <v>5.090000152587891</v>
      </c>
    </row>
    <row r="2620">
      <c r="A2620" s="1" t="n">
        <v>45887</v>
      </c>
      <c r="B2620" t="n">
        <v>5.139999866485596</v>
      </c>
    </row>
    <row r="2621">
      <c r="A2621" s="1" t="n">
        <v>45888</v>
      </c>
      <c r="B2621" t="n">
        <v>5.114999771118164</v>
      </c>
    </row>
    <row r="2622">
      <c r="A2622" s="1" t="n">
        <v>45889</v>
      </c>
      <c r="B2622" t="n">
        <v>5.197500228881836</v>
      </c>
    </row>
    <row r="2623">
      <c r="A2623" s="1" t="n">
        <v>45890</v>
      </c>
      <c r="B2623" t="n">
        <v>5.215000152587891</v>
      </c>
    </row>
    <row r="2624">
      <c r="A2624" s="1" t="n">
        <v>45891</v>
      </c>
      <c r="B2624" t="n">
        <v>5.362500190734863</v>
      </c>
    </row>
    <row r="2625">
      <c r="A2625" s="1" t="n">
        <v>45895</v>
      </c>
      <c r="B2625" t="n">
        <v>5.414999961853027</v>
      </c>
    </row>
    <row r="2626">
      <c r="A2626" s="1" t="n">
        <v>45896</v>
      </c>
      <c r="B2626" t="n">
        <v>5.309999942779541</v>
      </c>
    </row>
    <row r="2627">
      <c r="A2627" s="1" t="n">
        <v>45897</v>
      </c>
      <c r="B2627" t="n">
        <v>5.452499866485596</v>
      </c>
    </row>
    <row r="2628">
      <c r="A2628" s="1" t="n">
        <v>45898</v>
      </c>
      <c r="B2628" t="n">
        <v>5.510000228881836</v>
      </c>
    </row>
    <row r="2629">
      <c r="A2629" s="1" t="n">
        <v>45901</v>
      </c>
      <c r="B2629" t="n">
        <v>5.5</v>
      </c>
    </row>
    <row r="2630">
      <c r="A2630" s="1" t="n">
        <v>45902</v>
      </c>
      <c r="B2630" t="n">
        <v>5.457499980926514</v>
      </c>
    </row>
    <row r="2631">
      <c r="A2631" s="1" t="n">
        <v>45903</v>
      </c>
      <c r="B2631" t="n">
        <v>5.422500133514404</v>
      </c>
    </row>
    <row r="2632">
      <c r="A2632" s="1" t="n">
        <v>45904</v>
      </c>
      <c r="B2632" t="n">
        <v>5.302499771118164</v>
      </c>
    </row>
    <row r="2633">
      <c r="A2633" s="1" t="n">
        <v>45905</v>
      </c>
      <c r="B2633" t="n">
        <v>5.429999828338623</v>
      </c>
    </row>
    <row r="2634">
      <c r="A2634" s="1" t="n">
        <v>45908</v>
      </c>
      <c r="B2634" t="n">
        <v>5.442500114440918</v>
      </c>
    </row>
    <row r="2635">
      <c r="A2635" s="1" t="n">
        <v>45909</v>
      </c>
      <c r="B2635" t="n">
        <v>5.427499771118164</v>
      </c>
    </row>
    <row r="2636">
      <c r="A2636" s="1" t="n">
        <v>45910</v>
      </c>
      <c r="B2636" t="n">
        <v>5.412499904632568</v>
      </c>
    </row>
    <row r="2637">
      <c r="A2637" s="1" t="n">
        <v>45911</v>
      </c>
      <c r="B2637" t="n">
        <v>5.587500095367432</v>
      </c>
    </row>
    <row r="2638">
      <c r="A2638" s="1" t="n">
        <v>45912</v>
      </c>
      <c r="B2638" t="n">
        <v>5.534999847412109</v>
      </c>
    </row>
    <row r="2639">
      <c r="A2639" s="1" t="n">
        <v>45915</v>
      </c>
      <c r="B2639" t="n">
        <v>5.570000171661377</v>
      </c>
    </row>
    <row r="2640">
      <c r="A2640" s="1" t="n">
        <v>45916</v>
      </c>
      <c r="B2640" t="n">
        <v>5.547500133514404</v>
      </c>
    </row>
    <row r="2641">
      <c r="A2641" s="1" t="n">
        <v>45917</v>
      </c>
      <c r="B2641" t="n">
        <v>5.59499979019165</v>
      </c>
    </row>
    <row r="2642">
      <c r="A2642" s="1" t="n">
        <v>45918</v>
      </c>
      <c r="B2642" t="n">
        <v>5.514999866485596</v>
      </c>
    </row>
    <row r="2643">
      <c r="A2643" s="1" t="n">
        <v>45919</v>
      </c>
      <c r="B2643" t="n">
        <v>5.519999980926514</v>
      </c>
    </row>
    <row r="2644">
      <c r="A2644" s="1" t="n">
        <v>45922</v>
      </c>
      <c r="B2644" t="n">
        <v>5.542500019073486</v>
      </c>
    </row>
    <row r="2645">
      <c r="A2645" s="1" t="n">
        <v>45923</v>
      </c>
      <c r="B2645" t="n">
        <v>5.537499904632568</v>
      </c>
    </row>
    <row r="2646">
      <c r="A2646" s="1" t="n">
        <v>45924</v>
      </c>
      <c r="B2646" t="n">
        <v>5.554999828338623</v>
      </c>
    </row>
    <row r="2647">
      <c r="A2647" s="1" t="n">
        <v>45925</v>
      </c>
      <c r="B2647" t="n">
        <v>5.587500095367432</v>
      </c>
    </row>
    <row r="2648">
      <c r="A2648" s="1" t="n">
        <v>45926</v>
      </c>
      <c r="B2648" t="n">
        <v>5.527500152587891</v>
      </c>
    </row>
    <row r="2649">
      <c r="A2649" s="1" t="n">
        <v>45929</v>
      </c>
      <c r="B2649" t="n">
        <v>5.625</v>
      </c>
    </row>
    <row r="2650">
      <c r="A2650" s="1" t="n">
        <v>45930</v>
      </c>
      <c r="B2650" t="n">
        <v>5.65500020980835</v>
      </c>
    </row>
    <row r="2651">
      <c r="A2651" s="1" t="n">
        <v>45931</v>
      </c>
      <c r="B2651" t="n">
        <v>5.675000190734863</v>
      </c>
    </row>
    <row r="2652">
      <c r="A2652" s="1" t="n">
        <v>45932</v>
      </c>
      <c r="B2652" t="n">
        <v>5.695000171661377</v>
      </c>
    </row>
    <row r="2653">
      <c r="A2653" s="1" t="n">
        <v>45933</v>
      </c>
      <c r="B2653" t="n">
        <v>5.659999847412109</v>
      </c>
    </row>
    <row r="2654">
      <c r="A2654" s="1" t="n">
        <v>45936</v>
      </c>
      <c r="B2654" t="n">
        <v>5.662499904632568</v>
      </c>
    </row>
    <row r="2655">
      <c r="A2655" s="1" t="n">
        <v>45937</v>
      </c>
      <c r="B2655" t="n">
        <v>5.642499923706055</v>
      </c>
    </row>
    <row r="2656">
      <c r="A2656" s="1" t="n">
        <v>45938</v>
      </c>
      <c r="B2656" t="n">
        <v>5.632500171661377</v>
      </c>
    </row>
    <row r="2657">
      <c r="A2657" s="1" t="n">
        <v>45939</v>
      </c>
      <c r="B2657" t="n">
        <v>5.690000057220459</v>
      </c>
    </row>
    <row r="2658">
      <c r="A2658" s="1" t="n">
        <v>45940</v>
      </c>
      <c r="B2658" t="n">
        <v>5.449999809265137</v>
      </c>
    </row>
    <row r="2659">
      <c r="A2659" s="1" t="n">
        <v>45943</v>
      </c>
      <c r="B2659" t="n">
        <v>5.614999771118164</v>
      </c>
    </row>
    <row r="2660">
      <c r="A2660" s="1" t="n">
        <v>45944</v>
      </c>
      <c r="B2660" t="n">
        <v>5.542500019073486</v>
      </c>
    </row>
    <row r="2661">
      <c r="A2661" s="1" t="n">
        <v>45945</v>
      </c>
      <c r="B2661" t="n">
        <v>5.610000133514404</v>
      </c>
    </row>
    <row r="2662">
      <c r="A2662" s="1" t="n">
        <v>45946</v>
      </c>
      <c r="B2662" t="n">
        <v>5.635000228881836</v>
      </c>
    </row>
    <row r="2663">
      <c r="A2663" s="1" t="n">
        <v>45947</v>
      </c>
      <c r="B2663" t="n">
        <v>5.525000095367432</v>
      </c>
    </row>
    <row r="2664">
      <c r="A2664" s="1" t="n">
        <v>45950</v>
      </c>
      <c r="B2664" t="n">
        <v>5.534999847412109</v>
      </c>
    </row>
    <row r="2665">
      <c r="A2665" s="1" t="n">
        <v>45951</v>
      </c>
      <c r="B2665" t="n">
        <v>5.587500095367432</v>
      </c>
    </row>
    <row r="2666">
      <c r="A2666" s="1" t="n">
        <v>45952</v>
      </c>
      <c r="B2666" t="n">
        <v>5.572500228881836</v>
      </c>
    </row>
    <row r="2667">
      <c r="A2667" s="1" t="n">
        <v>45953</v>
      </c>
      <c r="B2667" t="n">
        <v>5.617499828338623</v>
      </c>
    </row>
    <row r="2668">
      <c r="A2668" s="1" t="n">
        <v>45954</v>
      </c>
      <c r="B2668" t="n">
        <v>5.667799949645996</v>
      </c>
    </row>
    <row r="2669">
      <c r="A2669" s="1" t="n">
        <v>45957</v>
      </c>
      <c r="B2669" t="n">
        <v>5.772500038146973</v>
      </c>
    </row>
    <row r="2670">
      <c r="A2670" s="1" t="n">
        <v>45958</v>
      </c>
      <c r="B2670" t="n">
        <v>5.762499809265137</v>
      </c>
    </row>
    <row r="2671">
      <c r="A2671" s="1" t="n">
        <v>45959</v>
      </c>
      <c r="B2671" t="n">
        <v>5.832499980926514</v>
      </c>
    </row>
    <row r="2672">
      <c r="A2672" s="1" t="n">
        <v>45960</v>
      </c>
      <c r="B2672" t="n">
        <v>5.769999980926514</v>
      </c>
    </row>
    <row r="2673">
      <c r="A2673" s="1" t="n">
        <v>45961</v>
      </c>
      <c r="B2673" t="n">
        <v>5.667500019073486</v>
      </c>
    </row>
    <row r="2674">
      <c r="A2674" s="1" t="n">
        <v>45964</v>
      </c>
      <c r="B2674" t="n">
        <v>5.675000190734863</v>
      </c>
    </row>
    <row r="2675">
      <c r="A2675" s="1" t="n">
        <v>45965</v>
      </c>
      <c r="B2675" t="n">
        <v>5.627500057220459</v>
      </c>
    </row>
    <row r="2676">
      <c r="A2676" s="1" t="n">
        <v>45966</v>
      </c>
      <c r="B2676" t="n">
        <v>5.647500038146973</v>
      </c>
    </row>
    <row r="2677">
      <c r="A2677" s="1" t="n">
        <v>45967</v>
      </c>
      <c r="B2677" t="n">
        <v>5.710000038146973</v>
      </c>
    </row>
    <row r="2678">
      <c r="A2678" s="1" t="n">
        <v>45968</v>
      </c>
      <c r="B2678" t="n">
        <v>5.6875</v>
      </c>
    </row>
    <row r="2679">
      <c r="A2679" s="1" t="n">
        <v>45971</v>
      </c>
      <c r="B2679" t="n">
        <v>5.722499847412109</v>
      </c>
    </row>
    <row r="2680">
      <c r="A2680" s="1" t="n">
        <v>45972</v>
      </c>
      <c r="B2680" t="n">
        <v>5.690000057220459</v>
      </c>
    </row>
    <row r="2681">
      <c r="A2681" s="1" t="n">
        <v>45973</v>
      </c>
      <c r="B2681" t="n">
        <v>5.682499885559082</v>
      </c>
    </row>
    <row r="2682">
      <c r="A2682" s="1" t="n">
        <v>45974</v>
      </c>
      <c r="B2682" t="n">
        <v>5.732500076293945</v>
      </c>
    </row>
    <row r="2683">
      <c r="A2683" s="1" t="n">
        <v>45975</v>
      </c>
      <c r="B2683" t="n">
        <v>5.662499904632568</v>
      </c>
    </row>
    <row r="2684">
      <c r="A2684" s="1" t="n">
        <v>45978</v>
      </c>
      <c r="B2684" t="n">
        <v>5.610000133514404</v>
      </c>
    </row>
    <row r="2685">
      <c r="A2685" s="1" t="n">
        <v>45979</v>
      </c>
      <c r="B2685" t="n">
        <v>5.590000152587891</v>
      </c>
    </row>
    <row r="2686">
      <c r="A2686" s="1" t="n">
        <v>45980</v>
      </c>
      <c r="B2686" t="n">
        <v>5.614999771118164</v>
      </c>
    </row>
    <row r="2687">
      <c r="A2687" s="1" t="n">
        <v>45981</v>
      </c>
      <c r="B2687" t="n">
        <v>5.559999942779541</v>
      </c>
    </row>
    <row r="2688">
      <c r="A2688" s="1" t="n">
        <v>45982</v>
      </c>
      <c r="B2688" t="n">
        <v>5.422500133514404</v>
      </c>
    </row>
    <row r="2689">
      <c r="A2689" s="1" t="n">
        <v>45985</v>
      </c>
      <c r="B2689" t="n">
        <v>5.4375</v>
      </c>
    </row>
    <row r="2690">
      <c r="A2690" s="1" t="n">
        <v>45986</v>
      </c>
      <c r="B2690" t="n">
        <v>5.505000114440918</v>
      </c>
    </row>
    <row r="2691">
      <c r="A2691" s="1" t="n">
        <v>45987</v>
      </c>
      <c r="B2691" t="n">
        <v>5.525000095367432</v>
      </c>
    </row>
    <row r="2692">
      <c r="A2692" s="1" t="n">
        <v>45988</v>
      </c>
      <c r="B2692" t="n">
        <v>5.525000095367432</v>
      </c>
    </row>
    <row r="2693">
      <c r="A2693" s="1" t="n">
        <v>45989</v>
      </c>
      <c r="B2693" t="n">
        <v>5.577499866485596</v>
      </c>
    </row>
    <row r="2694">
      <c r="A2694" s="1" t="n">
        <v>45992</v>
      </c>
      <c r="B2694" t="n">
        <v>5.619999885559082</v>
      </c>
    </row>
    <row r="2695">
      <c r="A2695" s="1" t="n">
        <v>45993</v>
      </c>
      <c r="B2695" t="n">
        <v>5.559999942779541</v>
      </c>
    </row>
    <row r="2696">
      <c r="A2696" s="1" t="n">
        <v>45994</v>
      </c>
      <c r="B2696" t="n">
        <v>5.552499771118164</v>
      </c>
    </row>
    <row r="2697">
      <c r="A2697" s="1" t="n">
        <v>45995</v>
      </c>
      <c r="B2697" t="n">
        <v>5.572500228881836</v>
      </c>
    </row>
    <row r="2698">
      <c r="A2698" s="1" t="n">
        <v>45996</v>
      </c>
      <c r="B2698" t="n">
        <v>5.619999885559082</v>
      </c>
    </row>
    <row r="2699">
      <c r="A2699" s="1" t="n">
        <v>45999</v>
      </c>
      <c r="B2699" t="n">
        <v>5.644999980926514</v>
      </c>
    </row>
    <row r="2700">
      <c r="A2700" s="1" t="n">
        <v>46000</v>
      </c>
      <c r="B2700" t="n">
        <v>5.635000228881836</v>
      </c>
    </row>
    <row r="2701">
      <c r="A2701" s="1" t="n">
        <v>46001</v>
      </c>
      <c r="B2701" t="n">
        <v>5.622499942779541</v>
      </c>
    </row>
    <row r="2702">
      <c r="A2702" s="1" t="n">
        <v>46002</v>
      </c>
      <c r="B2702" t="n">
        <v>5.614999771118164</v>
      </c>
    </row>
    <row r="2703">
      <c r="A2703" s="1" t="n">
        <v>46003</v>
      </c>
      <c r="B2703" t="n">
        <v>5.612500190734863</v>
      </c>
    </row>
    <row r="2704">
      <c r="A2704" s="1" t="n">
        <v>46006</v>
      </c>
      <c r="B2704" t="n">
        <v>5.602499961853027</v>
      </c>
    </row>
    <row r="2705">
      <c r="A2705" s="1" t="n">
        <v>46007</v>
      </c>
      <c r="B2705" t="n">
        <v>5.545000076293945</v>
      </c>
    </row>
    <row r="2706">
      <c r="A2706" s="1" t="n">
        <v>46008</v>
      </c>
      <c r="B2706" t="n">
        <v>5.622499942779541</v>
      </c>
    </row>
    <row r="2707">
      <c r="A2707" s="1" t="n">
        <v>46009</v>
      </c>
      <c r="B2707" t="n">
        <v>5.637499809265137</v>
      </c>
    </row>
    <row r="2708">
      <c r="A2708" s="1" t="n">
        <v>46010</v>
      </c>
      <c r="B2708" t="n">
        <v>5.652500152587891</v>
      </c>
    </row>
    <row r="2709">
      <c r="A2709" s="1" t="n">
        <v>46013</v>
      </c>
      <c r="B2709" t="n">
        <v>5.712500095367432</v>
      </c>
    </row>
    <row r="2710">
      <c r="A2710" s="1" t="n">
        <v>46014</v>
      </c>
      <c r="B2710" t="n">
        <v>5.715000152587891</v>
      </c>
    </row>
    <row r="2711">
      <c r="A2711" s="1" t="n">
        <v>46015</v>
      </c>
      <c r="B2711" t="n">
        <v>5.739999771118164</v>
      </c>
    </row>
    <row r="2712">
      <c r="A2712" s="1" t="n">
        <v>46020</v>
      </c>
      <c r="B2712" t="n">
        <v>5.744999885559082</v>
      </c>
    </row>
    <row r="2713">
      <c r="A2713" s="1" t="n">
        <v>46021</v>
      </c>
      <c r="B2713" t="n">
        <v>5.787499904632568</v>
      </c>
    </row>
    <row r="2714">
      <c r="A2714" s="1" t="n">
        <v>46022</v>
      </c>
      <c r="B2714" t="n">
        <v>5.768750190734863</v>
      </c>
    </row>
    <row r="2715">
      <c r="A2715" s="1" t="n">
        <v>46024</v>
      </c>
      <c r="B2715" t="n">
        <v>5.837500095367432</v>
      </c>
    </row>
    <row r="2716">
      <c r="A2716" s="1" t="n">
        <v>46027</v>
      </c>
      <c r="B2716" t="n">
        <v>5.872499942779541</v>
      </c>
    </row>
    <row r="2717">
      <c r="A2717" s="1" t="n">
        <v>46028</v>
      </c>
      <c r="B2717" t="n">
        <v>5.962500095367432</v>
      </c>
    </row>
    <row r="2718">
      <c r="A2718" s="1" t="n">
        <v>46029</v>
      </c>
      <c r="B2718" t="n">
        <v>5.942500114440918</v>
      </c>
    </row>
    <row r="2719">
      <c r="A2719" s="1" t="n">
        <v>46030</v>
      </c>
      <c r="B2719" t="n">
        <v>5.920000076293945</v>
      </c>
    </row>
    <row r="2720">
      <c r="A2720" s="1" t="n">
        <v>46031</v>
      </c>
      <c r="B2720" t="n">
        <v>5.977499961853027</v>
      </c>
    </row>
    <row r="2721">
      <c r="A2721" s="1" t="n">
        <v>46034</v>
      </c>
      <c r="B2721" t="n">
        <v>6.042500019073486</v>
      </c>
    </row>
    <row r="2722">
      <c r="A2722" s="1" t="n">
        <v>46035</v>
      </c>
      <c r="B2722" t="n">
        <v>5.977499961853027</v>
      </c>
    </row>
    <row r="2723">
      <c r="A2723" s="1" t="n">
        <v>46036</v>
      </c>
      <c r="B2723" t="n">
        <v>5.947500228881836</v>
      </c>
    </row>
    <row r="2724">
      <c r="A2724" s="1" t="n">
        <v>46037</v>
      </c>
      <c r="B2724" t="n">
        <v>5.997499942779541</v>
      </c>
    </row>
    <row r="2725">
      <c r="A2725" s="1" t="n">
        <v>46038</v>
      </c>
      <c r="B2725" t="n">
        <v>5.934999942779541</v>
      </c>
    </row>
    <row r="2726">
      <c r="A2726" s="1" t="n">
        <v>46041</v>
      </c>
      <c r="B2726" t="n">
        <v>5.977499961853027</v>
      </c>
    </row>
    <row r="2727">
      <c r="A2727" s="1" t="n">
        <v>46042</v>
      </c>
      <c r="B2727" t="n">
        <v>5.945000171661377</v>
      </c>
    </row>
    <row r="2728">
      <c r="A2728" s="1" t="n">
        <v>46043</v>
      </c>
      <c r="B2728" t="n">
        <v>5.982500076293945</v>
      </c>
    </row>
    <row r="2729">
      <c r="A2729" s="1" t="n">
        <v>46044</v>
      </c>
      <c r="B2729" t="n">
        <v>5.977499961853027</v>
      </c>
    </row>
    <row r="2730">
      <c r="A2730" s="1" t="n">
        <v>46045</v>
      </c>
      <c r="B2730" t="n">
        <v>5.954999923706055</v>
      </c>
    </row>
    <row r="2731">
      <c r="A2731" s="1" t="n">
        <v>46048</v>
      </c>
      <c r="B2731" t="n">
        <v>5.974999904632568</v>
      </c>
    </row>
    <row r="2732">
      <c r="A2732" s="1" t="n">
        <v>46049</v>
      </c>
      <c r="B2732" t="n">
        <v>5.972499847412109</v>
      </c>
    </row>
    <row r="2733">
      <c r="A2733" s="1" t="n">
        <v>46050</v>
      </c>
      <c r="B2733" t="n">
        <v>5.952499866485596</v>
      </c>
    </row>
    <row r="2734">
      <c r="A2734" s="1" t="n">
        <v>46051</v>
      </c>
      <c r="B2734" t="n">
        <v>5.985000133514404</v>
      </c>
    </row>
    <row r="2735">
      <c r="A2735" s="1" t="n">
        <v>46052</v>
      </c>
      <c r="B2735" t="n">
        <v>5.929999828338623</v>
      </c>
    </row>
    <row r="2736">
      <c r="A2736" s="1" t="n">
        <v>46055</v>
      </c>
      <c r="B2736" t="n">
        <v>5.827499866485596</v>
      </c>
    </row>
    <row r="2737">
      <c r="A2737" s="1" t="n">
        <v>46056</v>
      </c>
      <c r="B2737" t="n">
        <v>5.885000228881836</v>
      </c>
    </row>
    <row r="2738">
      <c r="A2738" s="1" t="n">
        <v>46057</v>
      </c>
      <c r="B2738" t="n">
        <v>5.925000190734863</v>
      </c>
    </row>
    <row r="2739">
      <c r="A2739" s="1" t="n">
        <v>46058</v>
      </c>
      <c r="B2739" t="n">
        <v>5.887499809265137</v>
      </c>
    </row>
    <row r="2740">
      <c r="A2740" s="1" t="n">
        <v>46059</v>
      </c>
      <c r="B2740" t="n">
        <v>5.917500019073486</v>
      </c>
    </row>
    <row r="2741">
      <c r="A2741" s="1" t="n">
        <v>46062</v>
      </c>
      <c r="B2741" t="n">
        <v>6.002500057220459</v>
      </c>
    </row>
    <row r="2742">
      <c r="A2742" s="1" t="n">
        <v>46063</v>
      </c>
      <c r="B2742" t="n">
        <v>5.997499942779541</v>
      </c>
    </row>
    <row r="2743">
      <c r="A2743" s="1" t="n">
        <v>46064</v>
      </c>
      <c r="B2743" t="n">
        <v>5.977499961853027</v>
      </c>
    </row>
    <row r="2744">
      <c r="A2744" s="1" t="n">
        <v>46065</v>
      </c>
      <c r="B2744" t="n">
        <v>5.972499847412109</v>
      </c>
    </row>
    <row r="2745">
      <c r="A2745" s="1" t="n">
        <v>46066</v>
      </c>
      <c r="B2745" t="n">
        <v>5.940000057220459</v>
      </c>
    </row>
    <row r="2746">
      <c r="A2746" s="1" t="n">
        <v>46069</v>
      </c>
      <c r="B2746" t="n">
        <v>5.989999771118164</v>
      </c>
    </row>
    <row r="2747">
      <c r="A2747" s="1" t="n">
        <v>46070</v>
      </c>
      <c r="B2747" t="n">
        <v>5.972499847412109</v>
      </c>
    </row>
    <row r="2748">
      <c r="A2748" s="1" t="n">
        <v>46071</v>
      </c>
      <c r="B2748" t="n">
        <v>6.014999866485596</v>
      </c>
    </row>
    <row r="2749">
      <c r="A2749" s="1" t="n">
        <v>46072</v>
      </c>
      <c r="B2749" t="n">
        <v>5.982500076293945</v>
      </c>
    </row>
    <row r="2750">
      <c r="A2750" s="1" t="n">
        <v>46073</v>
      </c>
      <c r="B2750" t="n">
        <v>5.987500190734863</v>
      </c>
    </row>
    <row r="2751">
      <c r="A2751" s="1" t="n">
        <v>46076</v>
      </c>
      <c r="B2751" t="n">
        <v>6.017499923706055</v>
      </c>
    </row>
    <row r="2752">
      <c r="A2752" s="1" t="n">
        <v>46077</v>
      </c>
      <c r="B2752" t="n">
        <v>6.014999866485596</v>
      </c>
    </row>
    <row r="2753">
      <c r="A2753" s="1" t="n">
        <v>46078</v>
      </c>
      <c r="B2753" t="n">
        <v>6.070000171661377</v>
      </c>
    </row>
    <row r="2754">
      <c r="A2754" s="1" t="n">
        <v>46079</v>
      </c>
      <c r="B2754" t="n">
        <v>6.042500019073486</v>
      </c>
    </row>
    <row r="2755">
      <c r="A2755" s="1" t="n">
        <v>46080</v>
      </c>
      <c r="B2755" t="n">
        <v>6.057499885559082</v>
      </c>
    </row>
    <row r="2756">
      <c r="A2756" s="1" t="n">
        <v>46083</v>
      </c>
      <c r="B2756" t="n">
        <v>6.019999980926514</v>
      </c>
    </row>
    <row r="2757">
      <c r="A2757" s="1" t="n">
        <v>46084</v>
      </c>
      <c r="B2757" t="n">
        <v>5.8125</v>
      </c>
    </row>
    <row r="2758">
      <c r="A2758" s="1" t="n">
        <v>46085</v>
      </c>
      <c r="B2758" t="n">
        <v>5.90749979019165</v>
      </c>
    </row>
    <row r="2759">
      <c r="A2759" s="1" t="n">
        <v>46086</v>
      </c>
      <c r="B2759" t="n">
        <v>5.880000114440918</v>
      </c>
    </row>
    <row r="2760">
      <c r="A2760" s="1" t="n">
        <v>46087</v>
      </c>
      <c r="B2760" t="n">
        <v>5.887499809265137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40942</v>
      </c>
      <c r="B2" t="n">
        <v>26.71999931335449</v>
      </c>
    </row>
    <row r="3">
      <c r="A3" s="1" t="n">
        <v>40945</v>
      </c>
      <c r="B3" t="n">
        <v>26.51000022888184</v>
      </c>
    </row>
    <row r="4">
      <c r="A4" s="1" t="n">
        <v>40946</v>
      </c>
      <c r="B4" t="n">
        <v>26.27000045776367</v>
      </c>
    </row>
    <row r="5">
      <c r="A5" s="1" t="n">
        <v>40947</v>
      </c>
      <c r="B5" t="n">
        <v>26.55999946594238</v>
      </c>
    </row>
    <row r="6">
      <c r="A6" s="1" t="n">
        <v>40948</v>
      </c>
      <c r="B6" t="n">
        <v>26.48999977111816</v>
      </c>
    </row>
    <row r="7">
      <c r="A7" s="1" t="n">
        <v>40949</v>
      </c>
      <c r="B7" t="n">
        <v>26.01000022888184</v>
      </c>
    </row>
    <row r="8">
      <c r="A8" s="1" t="n">
        <v>40952</v>
      </c>
      <c r="B8" t="n">
        <v>26.20999908447266</v>
      </c>
    </row>
    <row r="9">
      <c r="A9" s="1" t="n">
        <v>40953</v>
      </c>
      <c r="B9" t="n">
        <v>26.20999908447266</v>
      </c>
    </row>
    <row r="10">
      <c r="A10" s="1" t="n">
        <v>40954</v>
      </c>
      <c r="B10" t="n">
        <v>26.70999908447266</v>
      </c>
    </row>
    <row r="11">
      <c r="A11" s="1" t="n">
        <v>40955</v>
      </c>
      <c r="B11" t="n">
        <v>26.93000030517578</v>
      </c>
    </row>
    <row r="12">
      <c r="A12" s="1" t="n">
        <v>40956</v>
      </c>
      <c r="B12" t="n">
        <v>27.19000053405762</v>
      </c>
    </row>
    <row r="13">
      <c r="A13" s="1" t="n">
        <v>40960</v>
      </c>
      <c r="B13" t="n">
        <v>27.39999961853028</v>
      </c>
    </row>
    <row r="14">
      <c r="A14" s="1" t="n">
        <v>40961</v>
      </c>
      <c r="B14" t="n">
        <v>26.86000061035156</v>
      </c>
    </row>
    <row r="15">
      <c r="A15" s="1" t="n">
        <v>40962</v>
      </c>
      <c r="B15" t="n">
        <v>26.79000091552734</v>
      </c>
    </row>
    <row r="16">
      <c r="A16" s="1" t="n">
        <v>40963</v>
      </c>
      <c r="B16" t="n">
        <v>26.75</v>
      </c>
    </row>
    <row r="17">
      <c r="A17" s="1" t="n">
        <v>40966</v>
      </c>
      <c r="B17" t="n">
        <v>25.90999984741211</v>
      </c>
    </row>
    <row r="18">
      <c r="A18" s="1" t="n">
        <v>40967</v>
      </c>
      <c r="B18" t="n">
        <v>26.28000068664551</v>
      </c>
    </row>
    <row r="19">
      <c r="A19" s="1" t="n">
        <v>40968</v>
      </c>
      <c r="B19" t="n">
        <v>26</v>
      </c>
    </row>
    <row r="20">
      <c r="A20" s="1" t="n">
        <v>40969</v>
      </c>
      <c r="B20" t="n">
        <v>26.01000022888184</v>
      </c>
    </row>
    <row r="21">
      <c r="A21" s="1" t="n">
        <v>40970</v>
      </c>
      <c r="B21" t="n">
        <v>25.96999931335449</v>
      </c>
    </row>
    <row r="22">
      <c r="A22" s="1" t="n">
        <v>40973</v>
      </c>
      <c r="B22" t="n">
        <v>25.30999946594238</v>
      </c>
    </row>
    <row r="23">
      <c r="A23" s="1" t="n">
        <v>40974</v>
      </c>
      <c r="B23" t="n">
        <v>24.43000030517578</v>
      </c>
    </row>
    <row r="24">
      <c r="A24" s="1" t="n">
        <v>40975</v>
      </c>
      <c r="B24" t="n">
        <v>24.70999908447266</v>
      </c>
    </row>
    <row r="25">
      <c r="A25" s="1" t="n">
        <v>40976</v>
      </c>
      <c r="B25" t="n">
        <v>25.22999954223633</v>
      </c>
    </row>
    <row r="26">
      <c r="A26" s="1" t="n">
        <v>40977</v>
      </c>
      <c r="B26" t="n">
        <v>25.84000015258789</v>
      </c>
    </row>
    <row r="27">
      <c r="A27" s="1" t="n">
        <v>40980</v>
      </c>
      <c r="B27" t="n">
        <v>25.5</v>
      </c>
    </row>
    <row r="28">
      <c r="A28" s="1" t="n">
        <v>40981</v>
      </c>
      <c r="B28" t="n">
        <v>26.29000091552734</v>
      </c>
    </row>
    <row r="29">
      <c r="A29" s="1" t="n">
        <v>40982</v>
      </c>
      <c r="B29" t="n">
        <v>25.90999984741211</v>
      </c>
    </row>
    <row r="30">
      <c r="A30" s="1" t="n">
        <v>40983</v>
      </c>
      <c r="B30" t="n">
        <v>25.8799991607666</v>
      </c>
    </row>
    <row r="31">
      <c r="A31" s="1" t="n">
        <v>40984</v>
      </c>
      <c r="B31" t="n">
        <v>25.45999908447266</v>
      </c>
    </row>
    <row r="32">
      <c r="A32" s="1" t="n">
        <v>40987</v>
      </c>
      <c r="B32" t="n">
        <v>25.18000030517578</v>
      </c>
    </row>
    <row r="33">
      <c r="A33" s="1" t="n">
        <v>40988</v>
      </c>
      <c r="B33" t="n">
        <v>24.75</v>
      </c>
    </row>
    <row r="34">
      <c r="A34" s="1" t="n">
        <v>40989</v>
      </c>
      <c r="B34" t="n">
        <v>25.29999923706055</v>
      </c>
    </row>
    <row r="35">
      <c r="A35" s="1" t="n">
        <v>40990</v>
      </c>
      <c r="B35" t="n">
        <v>24</v>
      </c>
    </row>
    <row r="36">
      <c r="A36" s="1" t="n">
        <v>40991</v>
      </c>
      <c r="B36" t="n">
        <v>24.59000015258789</v>
      </c>
    </row>
    <row r="37">
      <c r="A37" s="1" t="n">
        <v>40994</v>
      </c>
      <c r="B37" t="n">
        <v>24.39999961853028</v>
      </c>
    </row>
    <row r="38">
      <c r="A38" s="1" t="n">
        <v>40995</v>
      </c>
      <c r="B38" t="n">
        <v>24.59000015258789</v>
      </c>
    </row>
    <row r="39">
      <c r="A39" s="1" t="n">
        <v>40996</v>
      </c>
      <c r="B39" t="n">
        <v>24.20000076293945</v>
      </c>
    </row>
    <row r="40">
      <c r="A40" s="1" t="n">
        <v>40997</v>
      </c>
      <c r="B40" t="n">
        <v>24</v>
      </c>
    </row>
    <row r="41">
      <c r="A41" s="1" t="n">
        <v>40998</v>
      </c>
      <c r="B41" t="n">
        <v>24.85000038146973</v>
      </c>
    </row>
    <row r="42">
      <c r="A42" s="1" t="n">
        <v>41001</v>
      </c>
      <c r="B42" t="n">
        <v>25.21999931335449</v>
      </c>
    </row>
    <row r="43">
      <c r="A43" s="1" t="n">
        <v>41002</v>
      </c>
      <c r="B43" t="n">
        <v>25.18000030517578</v>
      </c>
    </row>
    <row r="44">
      <c r="A44" s="1" t="n">
        <v>41003</v>
      </c>
      <c r="B44" t="n">
        <v>24.76000022888184</v>
      </c>
    </row>
    <row r="45">
      <c r="A45" s="1" t="n">
        <v>41004</v>
      </c>
      <c r="B45" t="n">
        <v>24.85000038146973</v>
      </c>
    </row>
    <row r="46">
      <c r="A46" s="1" t="n">
        <v>41008</v>
      </c>
      <c r="B46" t="n">
        <v>24.70999908447266</v>
      </c>
    </row>
    <row r="47">
      <c r="A47" s="1" t="n">
        <v>41009</v>
      </c>
      <c r="B47" t="n">
        <v>23.96999931335449</v>
      </c>
    </row>
    <row r="48">
      <c r="A48" s="1" t="n">
        <v>41010</v>
      </c>
      <c r="B48" t="n">
        <v>24.25</v>
      </c>
    </row>
    <row r="49">
      <c r="A49" s="1" t="n">
        <v>41011</v>
      </c>
      <c r="B49" t="n">
        <v>24.79000091552734</v>
      </c>
    </row>
    <row r="50">
      <c r="A50" s="1" t="n">
        <v>41012</v>
      </c>
      <c r="B50" t="n">
        <v>23.8799991607666</v>
      </c>
    </row>
    <row r="51">
      <c r="A51" s="1" t="n">
        <v>41015</v>
      </c>
      <c r="B51" t="n">
        <v>24.04999923706055</v>
      </c>
    </row>
    <row r="52">
      <c r="A52" s="1" t="n">
        <v>41016</v>
      </c>
      <c r="B52" t="n">
        <v>24.69000053405762</v>
      </c>
    </row>
    <row r="53">
      <c r="A53" s="1" t="n">
        <v>41017</v>
      </c>
      <c r="B53" t="n">
        <v>24.29999923706055</v>
      </c>
    </row>
    <row r="54">
      <c r="A54" s="1" t="n">
        <v>41018</v>
      </c>
      <c r="B54" t="n">
        <v>24.20999908447266</v>
      </c>
    </row>
    <row r="55">
      <c r="A55" s="1" t="n">
        <v>41019</v>
      </c>
      <c r="B55" t="n">
        <v>24.25</v>
      </c>
    </row>
    <row r="56">
      <c r="A56" s="1" t="n">
        <v>41022</v>
      </c>
      <c r="B56" t="n">
        <v>23.25</v>
      </c>
    </row>
    <row r="57">
      <c r="A57" s="1" t="n">
        <v>41023</v>
      </c>
      <c r="B57" t="n">
        <v>23.54000091552734</v>
      </c>
    </row>
    <row r="58">
      <c r="A58" s="1" t="n">
        <v>41024</v>
      </c>
      <c r="B58" t="n">
        <v>23.51000022888184</v>
      </c>
    </row>
    <row r="59">
      <c r="A59" s="1" t="n">
        <v>41025</v>
      </c>
      <c r="B59" t="n">
        <v>23.60000038146973</v>
      </c>
    </row>
    <row r="60">
      <c r="A60" s="1" t="n">
        <v>41026</v>
      </c>
      <c r="B60" t="n">
        <v>23.60000038146973</v>
      </c>
    </row>
    <row r="61">
      <c r="A61" s="1" t="n">
        <v>41029</v>
      </c>
      <c r="B61" t="n">
        <v>23.63999938964844</v>
      </c>
    </row>
    <row r="62">
      <c r="A62" s="1" t="n">
        <v>41030</v>
      </c>
      <c r="B62" t="n">
        <v>23.71999931335449</v>
      </c>
    </row>
    <row r="63">
      <c r="A63" s="1" t="n">
        <v>41031</v>
      </c>
      <c r="B63" t="n">
        <v>23.29000091552734</v>
      </c>
    </row>
    <row r="64">
      <c r="A64" s="1" t="n">
        <v>41032</v>
      </c>
      <c r="B64" t="n">
        <v>22.92000007629395</v>
      </c>
    </row>
    <row r="65">
      <c r="A65" s="1" t="n">
        <v>41033</v>
      </c>
      <c r="B65" t="n">
        <v>22.40999984741211</v>
      </c>
    </row>
    <row r="66">
      <c r="A66" s="1" t="n">
        <v>41036</v>
      </c>
      <c r="B66" t="n">
        <v>22.40999984741211</v>
      </c>
    </row>
    <row r="67">
      <c r="A67" s="1" t="n">
        <v>41037</v>
      </c>
      <c r="B67" t="n">
        <v>22.18000030517578</v>
      </c>
    </row>
    <row r="68">
      <c r="A68" s="1" t="n">
        <v>41038</v>
      </c>
      <c r="B68" t="n">
        <v>22.01000022888184</v>
      </c>
    </row>
    <row r="69">
      <c r="A69" s="1" t="n">
        <v>41039</v>
      </c>
      <c r="B69" t="n">
        <v>22.06999969482422</v>
      </c>
    </row>
    <row r="70">
      <c r="A70" s="1" t="n">
        <v>41040</v>
      </c>
      <c r="B70" t="n">
        <v>21.92000007629395</v>
      </c>
    </row>
    <row r="71">
      <c r="A71" s="1" t="n">
        <v>41043</v>
      </c>
      <c r="B71" t="n">
        <v>21.5</v>
      </c>
    </row>
    <row r="72">
      <c r="A72" s="1" t="n">
        <v>41044</v>
      </c>
      <c r="B72" t="n">
        <v>21.56999969482422</v>
      </c>
    </row>
    <row r="73">
      <c r="A73" s="1" t="n">
        <v>41045</v>
      </c>
      <c r="B73" t="n">
        <v>21.18000030517578</v>
      </c>
    </row>
    <row r="74">
      <c r="A74" s="1" t="n">
        <v>41046</v>
      </c>
      <c r="B74" t="n">
        <v>20.8799991607666</v>
      </c>
    </row>
    <row r="75">
      <c r="A75" s="1" t="n">
        <v>41047</v>
      </c>
      <c r="B75" t="n">
        <v>21.18000030517578</v>
      </c>
    </row>
    <row r="76">
      <c r="A76" s="1" t="n">
        <v>41050</v>
      </c>
      <c r="B76" t="n">
        <v>21.18000030517578</v>
      </c>
    </row>
    <row r="77">
      <c r="A77" s="1" t="n">
        <v>41051</v>
      </c>
      <c r="B77" t="n">
        <v>20.85000038146973</v>
      </c>
    </row>
    <row r="78">
      <c r="A78" s="1" t="n">
        <v>41052</v>
      </c>
      <c r="B78" t="n">
        <v>20.14999961853028</v>
      </c>
    </row>
    <row r="79">
      <c r="A79" s="1" t="n">
        <v>41053</v>
      </c>
      <c r="B79" t="n">
        <v>20.79000091552734</v>
      </c>
    </row>
    <row r="80">
      <c r="A80" s="1" t="n">
        <v>41054</v>
      </c>
      <c r="B80" t="n">
        <v>20.79000091552734</v>
      </c>
    </row>
    <row r="81">
      <c r="A81" s="1" t="n">
        <v>41058</v>
      </c>
      <c r="B81" t="n">
        <v>21.20999908447266</v>
      </c>
    </row>
    <row r="82">
      <c r="A82" s="1" t="n">
        <v>41059</v>
      </c>
      <c r="B82" t="n">
        <v>20.61000061035156</v>
      </c>
    </row>
    <row r="83">
      <c r="A83" s="1" t="n">
        <v>41060</v>
      </c>
      <c r="B83" t="n">
        <v>20.79999923706055</v>
      </c>
    </row>
    <row r="84">
      <c r="A84" s="1" t="n">
        <v>41061</v>
      </c>
      <c r="B84" t="n">
        <v>20.55999946594238</v>
      </c>
    </row>
    <row r="85">
      <c r="A85" s="1" t="n">
        <v>41064</v>
      </c>
      <c r="B85" t="n">
        <v>20.65999984741211</v>
      </c>
    </row>
    <row r="86">
      <c r="A86" s="1" t="n">
        <v>41065</v>
      </c>
      <c r="B86" t="n">
        <v>20.65999984741211</v>
      </c>
    </row>
    <row r="87">
      <c r="A87" s="1" t="n">
        <v>41066</v>
      </c>
      <c r="B87" t="n">
        <v>21.45000076293945</v>
      </c>
    </row>
    <row r="88">
      <c r="A88" s="1" t="n">
        <v>41067</v>
      </c>
      <c r="B88" t="n">
        <v>21.78000068664551</v>
      </c>
    </row>
    <row r="89">
      <c r="A89" s="1" t="n">
        <v>41068</v>
      </c>
      <c r="B89" t="n">
        <v>21.75</v>
      </c>
    </row>
    <row r="90">
      <c r="A90" s="1" t="n">
        <v>41071</v>
      </c>
      <c r="B90" t="n">
        <v>21.20000076293945</v>
      </c>
    </row>
    <row r="91">
      <c r="A91" s="1" t="n">
        <v>41072</v>
      </c>
      <c r="B91" t="n">
        <v>21.59000015258789</v>
      </c>
    </row>
    <row r="92">
      <c r="A92" s="1" t="n">
        <v>41073</v>
      </c>
      <c r="B92" t="n">
        <v>21.76000022888184</v>
      </c>
    </row>
    <row r="93">
      <c r="A93" s="1" t="n">
        <v>41074</v>
      </c>
      <c r="B93" t="n">
        <v>21.53000068664551</v>
      </c>
    </row>
    <row r="94">
      <c r="A94" s="1" t="n">
        <v>41075</v>
      </c>
      <c r="B94" t="n">
        <v>21.86000061035156</v>
      </c>
    </row>
    <row r="95">
      <c r="A95" s="1" t="n">
        <v>41078</v>
      </c>
      <c r="B95" t="n">
        <v>21.54999923706055</v>
      </c>
    </row>
    <row r="96">
      <c r="A96" s="1" t="n">
        <v>41079</v>
      </c>
      <c r="B96" t="n">
        <v>21.73999977111816</v>
      </c>
    </row>
    <row r="97">
      <c r="A97" s="1" t="n">
        <v>41080</v>
      </c>
      <c r="B97" t="n">
        <v>21.46999931335449</v>
      </c>
    </row>
    <row r="98">
      <c r="A98" s="1" t="n">
        <v>41081</v>
      </c>
      <c r="B98" t="n">
        <v>21.18000030517578</v>
      </c>
    </row>
    <row r="99">
      <c r="A99" s="1" t="n">
        <v>41082</v>
      </c>
      <c r="B99" t="n">
        <v>21.14999961853028</v>
      </c>
    </row>
    <row r="100">
      <c r="A100" s="1" t="n">
        <v>41085</v>
      </c>
      <c r="B100" t="n">
        <v>20.98999977111816</v>
      </c>
    </row>
    <row r="101">
      <c r="A101" s="1" t="n">
        <v>41086</v>
      </c>
      <c r="B101" t="n">
        <v>21.17000007629395</v>
      </c>
    </row>
    <row r="102">
      <c r="A102" s="1" t="n">
        <v>41087</v>
      </c>
      <c r="B102" t="n">
        <v>21.40999984741211</v>
      </c>
    </row>
    <row r="103">
      <c r="A103" s="1" t="n">
        <v>41088</v>
      </c>
      <c r="B103" t="n">
        <v>21.19000053405762</v>
      </c>
    </row>
    <row r="104">
      <c r="A104" s="1" t="n">
        <v>41089</v>
      </c>
      <c r="B104" t="n">
        <v>22.55999946594238</v>
      </c>
    </row>
    <row r="105">
      <c r="A105" s="1" t="n">
        <v>41092</v>
      </c>
      <c r="B105" t="n">
        <v>22.53000068664551</v>
      </c>
    </row>
    <row r="106">
      <c r="A106" s="1" t="n">
        <v>41093</v>
      </c>
      <c r="B106" t="n">
        <v>23.06999969482422</v>
      </c>
    </row>
    <row r="107">
      <c r="A107" s="1" t="n">
        <v>41095</v>
      </c>
      <c r="B107" t="n">
        <v>22.78000068664551</v>
      </c>
    </row>
    <row r="108">
      <c r="A108" s="1" t="n">
        <v>41096</v>
      </c>
      <c r="B108" t="n">
        <v>22.31999969482422</v>
      </c>
    </row>
    <row r="109">
      <c r="A109" s="1" t="n">
        <v>41099</v>
      </c>
      <c r="B109" t="n">
        <v>22.31999969482422</v>
      </c>
    </row>
    <row r="110">
      <c r="A110" s="1" t="n">
        <v>41100</v>
      </c>
      <c r="B110" t="n">
        <v>22.3799991607666</v>
      </c>
    </row>
    <row r="111">
      <c r="A111" s="1" t="n">
        <v>41101</v>
      </c>
      <c r="B111" t="n">
        <v>22.3799991607666</v>
      </c>
    </row>
    <row r="112">
      <c r="A112" s="1" t="n">
        <v>41102</v>
      </c>
      <c r="B112" t="n">
        <v>22.02000045776367</v>
      </c>
    </row>
    <row r="113">
      <c r="A113" s="1" t="n">
        <v>41103</v>
      </c>
      <c r="B113" t="n">
        <v>22.55999946594238</v>
      </c>
    </row>
    <row r="114">
      <c r="A114" s="1" t="n">
        <v>41106</v>
      </c>
      <c r="B114" t="n">
        <v>22.21999931335449</v>
      </c>
    </row>
    <row r="115">
      <c r="A115" s="1" t="n">
        <v>41107</v>
      </c>
      <c r="B115" t="n">
        <v>22.19000053405762</v>
      </c>
    </row>
    <row r="116">
      <c r="A116" s="1" t="n">
        <v>41108</v>
      </c>
      <c r="B116" t="n">
        <v>22.04999923706055</v>
      </c>
    </row>
    <row r="117">
      <c r="A117" s="1" t="n">
        <v>41109</v>
      </c>
      <c r="B117" t="n">
        <v>22.43000030517578</v>
      </c>
    </row>
    <row r="118">
      <c r="A118" s="1" t="n">
        <v>41110</v>
      </c>
      <c r="B118" t="n">
        <v>22.10000038146973</v>
      </c>
    </row>
    <row r="119">
      <c r="A119" s="1" t="n">
        <v>41113</v>
      </c>
      <c r="B119" t="n">
        <v>21.42000007629395</v>
      </c>
    </row>
    <row r="120">
      <c r="A120" s="1" t="n">
        <v>41114</v>
      </c>
      <c r="B120" t="n">
        <v>21.42000007629395</v>
      </c>
    </row>
    <row r="121">
      <c r="A121" s="1" t="n">
        <v>41115</v>
      </c>
      <c r="B121" t="n">
        <v>21.52000045776367</v>
      </c>
    </row>
    <row r="122">
      <c r="A122" s="1" t="n">
        <v>41116</v>
      </c>
      <c r="B122" t="n">
        <v>21.52000045776367</v>
      </c>
    </row>
    <row r="123">
      <c r="A123" s="1" t="n">
        <v>41117</v>
      </c>
      <c r="B123" t="n">
        <v>21.52000045776367</v>
      </c>
    </row>
    <row r="124">
      <c r="A124" s="1" t="n">
        <v>41120</v>
      </c>
      <c r="B124" t="n">
        <v>22.14999961853028</v>
      </c>
    </row>
    <row r="125">
      <c r="A125" s="1" t="n">
        <v>41121</v>
      </c>
      <c r="B125" t="n">
        <v>22.07999992370605</v>
      </c>
    </row>
    <row r="126">
      <c r="A126" s="1" t="n">
        <v>41122</v>
      </c>
      <c r="B126" t="n">
        <v>22.07999992370605</v>
      </c>
    </row>
    <row r="127">
      <c r="A127" s="1" t="n">
        <v>41123</v>
      </c>
      <c r="B127" t="n">
        <v>21.68000030517578</v>
      </c>
    </row>
    <row r="128">
      <c r="A128" s="1" t="n">
        <v>41124</v>
      </c>
      <c r="B128" t="n">
        <v>21.68000030517578</v>
      </c>
    </row>
    <row r="129">
      <c r="A129" s="1" t="n">
        <v>41127</v>
      </c>
      <c r="B129" t="n">
        <v>22.61000061035156</v>
      </c>
    </row>
    <row r="130">
      <c r="A130" s="1" t="n">
        <v>41128</v>
      </c>
      <c r="B130" t="n">
        <v>22.95999908447266</v>
      </c>
    </row>
    <row r="131">
      <c r="A131" s="1" t="n">
        <v>41129</v>
      </c>
      <c r="B131" t="n">
        <v>22.95999908447266</v>
      </c>
    </row>
    <row r="132">
      <c r="A132" s="1" t="n">
        <v>41130</v>
      </c>
      <c r="B132" t="n">
        <v>22.79999923706055</v>
      </c>
    </row>
    <row r="133">
      <c r="A133" s="1" t="n">
        <v>41131</v>
      </c>
      <c r="B133" t="n">
        <v>22.79999923706055</v>
      </c>
    </row>
    <row r="134">
      <c r="A134" s="1" t="n">
        <v>41134</v>
      </c>
      <c r="B134" t="n">
        <v>22.68000030517578</v>
      </c>
    </row>
    <row r="135">
      <c r="A135" s="1" t="n">
        <v>41135</v>
      </c>
      <c r="B135" t="n">
        <v>22.77000045776367</v>
      </c>
    </row>
    <row r="136">
      <c r="A136" s="1" t="n">
        <v>41136</v>
      </c>
      <c r="B136" t="n">
        <v>22.73999977111816</v>
      </c>
    </row>
    <row r="137">
      <c r="A137" s="1" t="n">
        <v>41137</v>
      </c>
      <c r="B137" t="n">
        <v>22.95999908447266</v>
      </c>
    </row>
    <row r="138">
      <c r="A138" s="1" t="n">
        <v>41138</v>
      </c>
      <c r="B138" t="n">
        <v>22.75</v>
      </c>
    </row>
    <row r="139">
      <c r="A139" s="1" t="n">
        <v>41141</v>
      </c>
      <c r="B139" t="n">
        <v>22.86000061035156</v>
      </c>
    </row>
    <row r="140">
      <c r="A140" s="1" t="n">
        <v>41142</v>
      </c>
      <c r="B140" t="n">
        <v>23.3799991607666</v>
      </c>
    </row>
    <row r="141">
      <c r="A141" s="1" t="n">
        <v>41143</v>
      </c>
      <c r="B141" t="n">
        <v>23.11000061035156</v>
      </c>
    </row>
    <row r="142">
      <c r="A142" s="1" t="n">
        <v>41144</v>
      </c>
      <c r="B142" t="n">
        <v>23.11000061035156</v>
      </c>
    </row>
    <row r="143">
      <c r="A143" s="1" t="n">
        <v>41145</v>
      </c>
      <c r="B143" t="n">
        <v>23.03000068664551</v>
      </c>
    </row>
    <row r="144">
      <c r="A144" s="1" t="n">
        <v>41148</v>
      </c>
      <c r="B144" t="n">
        <v>22.75</v>
      </c>
    </row>
    <row r="145">
      <c r="A145" s="1" t="n">
        <v>41149</v>
      </c>
      <c r="B145" t="n">
        <v>22.75</v>
      </c>
    </row>
    <row r="146">
      <c r="A146" s="1" t="n">
        <v>41150</v>
      </c>
      <c r="B146" t="n">
        <v>22.55999946594238</v>
      </c>
    </row>
    <row r="147">
      <c r="A147" s="1" t="n">
        <v>41151</v>
      </c>
      <c r="B147" t="n">
        <v>22.48999977111816</v>
      </c>
    </row>
    <row r="148">
      <c r="A148" s="1" t="n">
        <v>41152</v>
      </c>
      <c r="B148" t="n">
        <v>22.39999961853028</v>
      </c>
    </row>
    <row r="149">
      <c r="A149" s="1" t="n">
        <v>41156</v>
      </c>
      <c r="B149" t="n">
        <v>22.39999961853028</v>
      </c>
    </row>
    <row r="150">
      <c r="A150" s="1" t="n">
        <v>41157</v>
      </c>
      <c r="B150" t="n">
        <v>22.18000030517578</v>
      </c>
    </row>
    <row r="151">
      <c r="A151" s="1" t="n">
        <v>41158</v>
      </c>
      <c r="B151" t="n">
        <v>22.52000045776367</v>
      </c>
    </row>
    <row r="152">
      <c r="A152" s="1" t="n">
        <v>41159</v>
      </c>
      <c r="B152" t="n">
        <v>22.96999931335449</v>
      </c>
    </row>
    <row r="153">
      <c r="A153" s="1" t="n">
        <v>41162</v>
      </c>
      <c r="B153" t="n">
        <v>22.96999931335449</v>
      </c>
    </row>
    <row r="154">
      <c r="A154" s="1" t="n">
        <v>41163</v>
      </c>
      <c r="B154" t="n">
        <v>22.96999931335449</v>
      </c>
    </row>
    <row r="155">
      <c r="A155" s="1" t="n">
        <v>41164</v>
      </c>
      <c r="B155" t="n">
        <v>23.35000038146973</v>
      </c>
    </row>
    <row r="156">
      <c r="A156" s="1" t="n">
        <v>41165</v>
      </c>
      <c r="B156" t="n">
        <v>23.75</v>
      </c>
    </row>
    <row r="157">
      <c r="A157" s="1" t="n">
        <v>41166</v>
      </c>
      <c r="B157" t="n">
        <v>24.56999969482422</v>
      </c>
    </row>
    <row r="158">
      <c r="A158" s="1" t="n">
        <v>41169</v>
      </c>
      <c r="B158" t="n">
        <v>24.38999938964844</v>
      </c>
    </row>
    <row r="159">
      <c r="A159" s="1" t="n">
        <v>41170</v>
      </c>
      <c r="B159" t="n">
        <v>24.15999984741211</v>
      </c>
    </row>
    <row r="160">
      <c r="A160" s="1" t="n">
        <v>41171</v>
      </c>
      <c r="B160" t="n">
        <v>24.55999946594238</v>
      </c>
    </row>
    <row r="161">
      <c r="A161" s="1" t="n">
        <v>41172</v>
      </c>
      <c r="B161" t="n">
        <v>24.42000007629395</v>
      </c>
    </row>
    <row r="162">
      <c r="A162" s="1" t="n">
        <v>41173</v>
      </c>
      <c r="B162" t="n">
        <v>24.42000007629395</v>
      </c>
    </row>
    <row r="163">
      <c r="A163" s="1" t="n">
        <v>41176</v>
      </c>
      <c r="B163" t="n">
        <v>24.42000007629395</v>
      </c>
    </row>
    <row r="164">
      <c r="A164" s="1" t="n">
        <v>41177</v>
      </c>
      <c r="B164" t="n">
        <v>25.30999946594238</v>
      </c>
    </row>
    <row r="165">
      <c r="A165" s="1" t="n">
        <v>41178</v>
      </c>
      <c r="B165" t="n">
        <v>24.86000061035156</v>
      </c>
    </row>
    <row r="166">
      <c r="A166" s="1" t="n">
        <v>41179</v>
      </c>
      <c r="B166" t="n">
        <v>25.39999961853028</v>
      </c>
    </row>
    <row r="167">
      <c r="A167" s="1" t="n">
        <v>41180</v>
      </c>
      <c r="B167" t="n">
        <v>25.39999961853028</v>
      </c>
    </row>
    <row r="168">
      <c r="A168" s="1" t="n">
        <v>41183</v>
      </c>
      <c r="B168" t="n">
        <v>26.1200008392334</v>
      </c>
    </row>
    <row r="169">
      <c r="A169" s="1" t="n">
        <v>41184</v>
      </c>
      <c r="B169" t="n">
        <v>26.20999908447266</v>
      </c>
    </row>
    <row r="170">
      <c r="A170" s="1" t="n">
        <v>41185</v>
      </c>
      <c r="B170" t="n">
        <v>26.39999961853028</v>
      </c>
    </row>
    <row r="171">
      <c r="A171" s="1" t="n">
        <v>41186</v>
      </c>
      <c r="B171" t="n">
        <v>27.05999946594238</v>
      </c>
    </row>
    <row r="172">
      <c r="A172" s="1" t="n">
        <v>41187</v>
      </c>
      <c r="B172" t="n">
        <v>26.70999908447266</v>
      </c>
    </row>
    <row r="173">
      <c r="A173" s="1" t="n">
        <v>41190</v>
      </c>
      <c r="B173" t="n">
        <v>26.04999923706055</v>
      </c>
    </row>
    <row r="174">
      <c r="A174" s="1" t="n">
        <v>41191</v>
      </c>
      <c r="B174" t="n">
        <v>25.79000091552734</v>
      </c>
    </row>
    <row r="175">
      <c r="A175" s="1" t="n">
        <v>41192</v>
      </c>
      <c r="B175" t="n">
        <v>25.35000038146973</v>
      </c>
    </row>
    <row r="176">
      <c r="A176" s="1" t="n">
        <v>41193</v>
      </c>
      <c r="B176" t="n">
        <v>25.70000076293945</v>
      </c>
    </row>
    <row r="177">
      <c r="A177" s="1" t="n">
        <v>41194</v>
      </c>
      <c r="B177" t="n">
        <v>25.34000015258789</v>
      </c>
    </row>
    <row r="178">
      <c r="A178" s="1" t="n">
        <v>41197</v>
      </c>
      <c r="B178" t="n">
        <v>25.61000061035156</v>
      </c>
    </row>
    <row r="179">
      <c r="A179" s="1" t="n">
        <v>41198</v>
      </c>
      <c r="B179" t="n">
        <v>25.36000061035156</v>
      </c>
    </row>
    <row r="180">
      <c r="A180" s="1" t="n">
        <v>41199</v>
      </c>
      <c r="B180" t="n">
        <v>25.39999961853028</v>
      </c>
    </row>
    <row r="181">
      <c r="A181" s="1" t="n">
        <v>41200</v>
      </c>
      <c r="B181" t="n">
        <v>25.1299991607666</v>
      </c>
    </row>
    <row r="182">
      <c r="A182" s="1" t="n">
        <v>41201</v>
      </c>
      <c r="B182" t="n">
        <v>25.07999992370605</v>
      </c>
    </row>
    <row r="183">
      <c r="A183" s="1" t="n">
        <v>41204</v>
      </c>
      <c r="B183" t="n">
        <v>25.28000068664551</v>
      </c>
    </row>
    <row r="184">
      <c r="A184" s="1" t="n">
        <v>41205</v>
      </c>
      <c r="B184" t="n">
        <v>25.10000038146973</v>
      </c>
    </row>
    <row r="185">
      <c r="A185" s="1" t="n">
        <v>41206</v>
      </c>
      <c r="B185" t="n">
        <v>24.95000076293945</v>
      </c>
    </row>
    <row r="186">
      <c r="A186" s="1" t="n">
        <v>41207</v>
      </c>
      <c r="B186" t="n">
        <v>25.28000068664551</v>
      </c>
    </row>
    <row r="187">
      <c r="A187" s="1" t="n">
        <v>41208</v>
      </c>
      <c r="B187" t="n">
        <v>25.03000068664551</v>
      </c>
    </row>
    <row r="188">
      <c r="A188" s="1" t="n">
        <v>41213</v>
      </c>
      <c r="B188" t="n">
        <v>24.71999931335449</v>
      </c>
    </row>
    <row r="189">
      <c r="A189" s="1" t="n">
        <v>41214</v>
      </c>
      <c r="B189" t="n">
        <v>25.30999946594238</v>
      </c>
    </row>
    <row r="190">
      <c r="A190" s="1" t="n">
        <v>41215</v>
      </c>
      <c r="B190" t="n">
        <v>25.39999961853028</v>
      </c>
    </row>
    <row r="191">
      <c r="A191" s="1" t="n">
        <v>41218</v>
      </c>
      <c r="B191" t="n">
        <v>25.04000091552734</v>
      </c>
    </row>
    <row r="192">
      <c r="A192" s="1" t="n">
        <v>41219</v>
      </c>
      <c r="B192" t="n">
        <v>25.04999923706055</v>
      </c>
    </row>
    <row r="193">
      <c r="A193" s="1" t="n">
        <v>41220</v>
      </c>
      <c r="B193" t="n">
        <v>25.01000022888184</v>
      </c>
    </row>
    <row r="194">
      <c r="A194" s="1" t="n">
        <v>41221</v>
      </c>
      <c r="B194" t="n">
        <v>25.17000007629395</v>
      </c>
    </row>
    <row r="195">
      <c r="A195" s="1" t="n">
        <v>41222</v>
      </c>
      <c r="B195" t="n">
        <v>24.85000038146973</v>
      </c>
    </row>
    <row r="196">
      <c r="A196" s="1" t="n">
        <v>41225</v>
      </c>
      <c r="B196" t="n">
        <v>24.68000030517578</v>
      </c>
    </row>
    <row r="197">
      <c r="A197" s="1" t="n">
        <v>41226</v>
      </c>
      <c r="B197" t="n">
        <v>24.57999992370605</v>
      </c>
    </row>
    <row r="198">
      <c r="A198" s="1" t="n">
        <v>41227</v>
      </c>
      <c r="B198" t="n">
        <v>24.31999969482422</v>
      </c>
    </row>
    <row r="199">
      <c r="A199" s="1" t="n">
        <v>41228</v>
      </c>
      <c r="B199" t="n">
        <v>24.88999938964844</v>
      </c>
    </row>
    <row r="200">
      <c r="A200" s="1" t="n">
        <v>41229</v>
      </c>
      <c r="B200" t="n">
        <v>24.18000030517578</v>
      </c>
    </row>
    <row r="201">
      <c r="A201" s="1" t="n">
        <v>41232</v>
      </c>
      <c r="B201" t="n">
        <v>24.38999938964844</v>
      </c>
    </row>
    <row r="202">
      <c r="A202" s="1" t="n">
        <v>41233</v>
      </c>
      <c r="B202" t="n">
        <v>24.1299991607666</v>
      </c>
    </row>
    <row r="203">
      <c r="A203" s="1" t="n">
        <v>41234</v>
      </c>
      <c r="B203" t="n">
        <v>24.1299991607666</v>
      </c>
    </row>
    <row r="204">
      <c r="A204" s="1" t="n">
        <v>41236</v>
      </c>
      <c r="B204" t="n">
        <v>24.42000007629395</v>
      </c>
    </row>
    <row r="205">
      <c r="A205" s="1" t="n">
        <v>41239</v>
      </c>
      <c r="B205" t="n">
        <v>24.42000007629395</v>
      </c>
    </row>
    <row r="206">
      <c r="A206" s="1" t="n">
        <v>41240</v>
      </c>
      <c r="B206" t="n">
        <v>24.70999908447266</v>
      </c>
    </row>
    <row r="207">
      <c r="A207" s="1" t="n">
        <v>41241</v>
      </c>
      <c r="B207" t="n">
        <v>24.67000007629395</v>
      </c>
    </row>
    <row r="208">
      <c r="A208" s="1" t="n">
        <v>41242</v>
      </c>
      <c r="B208" t="n">
        <v>25.44000053405762</v>
      </c>
    </row>
    <row r="209">
      <c r="A209" s="1" t="n">
        <v>41243</v>
      </c>
      <c r="B209" t="n">
        <v>25.75</v>
      </c>
    </row>
    <row r="210">
      <c r="A210" s="1" t="n">
        <v>41246</v>
      </c>
      <c r="B210" t="n">
        <v>25.69000053405762</v>
      </c>
    </row>
    <row r="211">
      <c r="A211" s="1" t="n">
        <v>41247</v>
      </c>
      <c r="B211" t="n">
        <v>25.69000053405762</v>
      </c>
    </row>
    <row r="212">
      <c r="A212" s="1" t="n">
        <v>41248</v>
      </c>
      <c r="B212" t="n">
        <v>26.03000068664551</v>
      </c>
    </row>
    <row r="213">
      <c r="A213" s="1" t="n">
        <v>41249</v>
      </c>
      <c r="B213" t="n">
        <v>26.22999954223633</v>
      </c>
    </row>
    <row r="214">
      <c r="A214" s="1" t="n">
        <v>41250</v>
      </c>
      <c r="B214" t="n">
        <v>26.01000022888184</v>
      </c>
    </row>
    <row r="215">
      <c r="A215" s="1" t="n">
        <v>41253</v>
      </c>
      <c r="B215" t="n">
        <v>26.25</v>
      </c>
    </row>
    <row r="216">
      <c r="A216" s="1" t="n">
        <v>41254</v>
      </c>
      <c r="B216" t="n">
        <v>26</v>
      </c>
    </row>
    <row r="217">
      <c r="A217" s="1" t="n">
        <v>41255</v>
      </c>
      <c r="B217" t="n">
        <v>26</v>
      </c>
    </row>
    <row r="218">
      <c r="A218" s="1" t="n">
        <v>41256</v>
      </c>
      <c r="B218" t="n">
        <v>25.82999992370605</v>
      </c>
    </row>
    <row r="219">
      <c r="A219" s="1" t="n">
        <v>41257</v>
      </c>
      <c r="B219" t="n">
        <v>25.78000068664551</v>
      </c>
    </row>
    <row r="220">
      <c r="A220" s="1" t="n">
        <v>41260</v>
      </c>
      <c r="B220" t="n">
        <v>25.78000068664551</v>
      </c>
    </row>
    <row r="221">
      <c r="A221" s="1" t="n">
        <v>41261</v>
      </c>
      <c r="B221" t="n">
        <v>26</v>
      </c>
    </row>
    <row r="222">
      <c r="A222" s="1" t="n">
        <v>41262</v>
      </c>
      <c r="B222" t="n">
        <v>26.06999969482422</v>
      </c>
    </row>
    <row r="223">
      <c r="A223" s="1" t="n">
        <v>41263</v>
      </c>
      <c r="B223" t="n">
        <v>26.1299991607666</v>
      </c>
    </row>
    <row r="224">
      <c r="A224" s="1" t="n">
        <v>41264</v>
      </c>
      <c r="B224" t="n">
        <v>25.6299991607666</v>
      </c>
    </row>
    <row r="225">
      <c r="A225" s="1" t="n">
        <v>41267</v>
      </c>
      <c r="B225" t="n">
        <v>25.69000053405762</v>
      </c>
    </row>
    <row r="226">
      <c r="A226" s="1" t="n">
        <v>41269</v>
      </c>
      <c r="B226" t="n">
        <v>26.04999923706055</v>
      </c>
    </row>
    <row r="227">
      <c r="A227" s="1" t="n">
        <v>41270</v>
      </c>
      <c r="B227" t="n">
        <v>26.47999954223633</v>
      </c>
    </row>
    <row r="228">
      <c r="A228" s="1" t="n">
        <v>41271</v>
      </c>
      <c r="B228" t="n">
        <v>25.73999977111816</v>
      </c>
    </row>
    <row r="229">
      <c r="A229" s="1" t="n">
        <v>41274</v>
      </c>
      <c r="B229" t="n">
        <v>26.22999954223633</v>
      </c>
    </row>
    <row r="230">
      <c r="A230" s="1" t="n">
        <v>41276</v>
      </c>
      <c r="B230" t="n">
        <v>26.71999931335449</v>
      </c>
    </row>
    <row r="231">
      <c r="A231" s="1" t="n">
        <v>41277</v>
      </c>
      <c r="B231" t="n">
        <v>26.61000061035156</v>
      </c>
    </row>
    <row r="232">
      <c r="A232" s="1" t="n">
        <v>41278</v>
      </c>
      <c r="B232" t="n">
        <v>26.47999954223633</v>
      </c>
    </row>
    <row r="233">
      <c r="A233" s="1" t="n">
        <v>41281</v>
      </c>
      <c r="B233" t="n">
        <v>26.1200008392334</v>
      </c>
    </row>
    <row r="234">
      <c r="A234" s="1" t="n">
        <v>41282</v>
      </c>
      <c r="B234" t="n">
        <v>26.19000053405762</v>
      </c>
    </row>
    <row r="235">
      <c r="A235" s="1" t="n">
        <v>41283</v>
      </c>
      <c r="B235" t="n">
        <v>26.27000045776367</v>
      </c>
    </row>
    <row r="236">
      <c r="A236" s="1" t="n">
        <v>41284</v>
      </c>
      <c r="B236" t="n">
        <v>26.40999984741211</v>
      </c>
    </row>
    <row r="237">
      <c r="A237" s="1" t="n">
        <v>41285</v>
      </c>
      <c r="B237" t="n">
        <v>26.23999977111816</v>
      </c>
    </row>
    <row r="238">
      <c r="A238" s="1" t="n">
        <v>41288</v>
      </c>
      <c r="B238" t="n">
        <v>26.68000030517578</v>
      </c>
    </row>
    <row r="239">
      <c r="A239" s="1" t="n">
        <v>41289</v>
      </c>
      <c r="B239" t="n">
        <v>26.78000068664551</v>
      </c>
    </row>
    <row r="240">
      <c r="A240" s="1" t="n">
        <v>41290</v>
      </c>
      <c r="B240" t="n">
        <v>26.63999938964844</v>
      </c>
    </row>
    <row r="241">
      <c r="A241" s="1" t="n">
        <v>41291</v>
      </c>
      <c r="B241" t="n">
        <v>27.04999923706055</v>
      </c>
    </row>
    <row r="242">
      <c r="A242" s="1" t="n">
        <v>41292</v>
      </c>
      <c r="B242" t="n">
        <v>27.29000091552734</v>
      </c>
    </row>
    <row r="243">
      <c r="A243" s="1" t="n">
        <v>41296</v>
      </c>
      <c r="B243" t="n">
        <v>27.20000076293945</v>
      </c>
    </row>
    <row r="244">
      <c r="A244" s="1" t="n">
        <v>41297</v>
      </c>
      <c r="B244" t="n">
        <v>27.04000091552734</v>
      </c>
    </row>
    <row r="245">
      <c r="A245" s="1" t="n">
        <v>41298</v>
      </c>
      <c r="B245" t="n">
        <v>26.8799991607666</v>
      </c>
    </row>
    <row r="246">
      <c r="A246" s="1" t="n">
        <v>41299</v>
      </c>
      <c r="B246" t="n">
        <v>26.88999938964844</v>
      </c>
    </row>
    <row r="247">
      <c r="A247" s="1" t="n">
        <v>41302</v>
      </c>
      <c r="B247" t="n">
        <v>26.95000076293945</v>
      </c>
    </row>
    <row r="248">
      <c r="A248" s="1" t="n">
        <v>41303</v>
      </c>
      <c r="B248" t="n">
        <v>27.1200008392334</v>
      </c>
    </row>
    <row r="249">
      <c r="A249" s="1" t="n">
        <v>41304</v>
      </c>
      <c r="B249" t="n">
        <v>27.26000022888184</v>
      </c>
    </row>
    <row r="250">
      <c r="A250" s="1" t="n">
        <v>41305</v>
      </c>
      <c r="B250" t="n">
        <v>27.14999961853028</v>
      </c>
    </row>
    <row r="251">
      <c r="A251" s="1" t="n">
        <v>41306</v>
      </c>
      <c r="B251" t="n">
        <v>27.39999961853028</v>
      </c>
    </row>
    <row r="252">
      <c r="A252" s="1" t="n">
        <v>41309</v>
      </c>
      <c r="B252" t="n">
        <v>26.79000091552734</v>
      </c>
    </row>
    <row r="253">
      <c r="A253" s="1" t="n">
        <v>41310</v>
      </c>
      <c r="B253" t="n">
        <v>26.8799991607666</v>
      </c>
    </row>
    <row r="254">
      <c r="A254" s="1" t="n">
        <v>41311</v>
      </c>
      <c r="B254" t="n">
        <v>26.94000053405762</v>
      </c>
    </row>
    <row r="255">
      <c r="A255" s="1" t="n">
        <v>41312</v>
      </c>
      <c r="B255" t="n">
        <v>26.53000068664551</v>
      </c>
    </row>
    <row r="256">
      <c r="A256" s="1" t="n">
        <v>41313</v>
      </c>
      <c r="B256" t="n">
        <v>26.26000022888184</v>
      </c>
    </row>
    <row r="257">
      <c r="A257" s="1" t="n">
        <v>41316</v>
      </c>
      <c r="B257" t="n">
        <v>26.22999954223633</v>
      </c>
    </row>
    <row r="258">
      <c r="A258" s="1" t="n">
        <v>41317</v>
      </c>
      <c r="B258" t="n">
        <v>26.42000007629395</v>
      </c>
    </row>
    <row r="259">
      <c r="A259" s="1" t="n">
        <v>41318</v>
      </c>
      <c r="B259" t="n">
        <v>26.35000038146973</v>
      </c>
    </row>
    <row r="260">
      <c r="A260" s="1" t="n">
        <v>41319</v>
      </c>
      <c r="B260" t="n">
        <v>26.04999923706055</v>
      </c>
    </row>
    <row r="261">
      <c r="A261" s="1" t="n">
        <v>41320</v>
      </c>
      <c r="B261" t="n">
        <v>25.72999954223633</v>
      </c>
    </row>
    <row r="262">
      <c r="A262" s="1" t="n">
        <v>41324</v>
      </c>
      <c r="B262" t="n">
        <v>26.3700008392334</v>
      </c>
    </row>
    <row r="263">
      <c r="A263" s="1" t="n">
        <v>41325</v>
      </c>
      <c r="B263" t="n">
        <v>26.15999984741211</v>
      </c>
    </row>
    <row r="264">
      <c r="A264" s="1" t="n">
        <v>41326</v>
      </c>
      <c r="B264" t="n">
        <v>25.44000053405762</v>
      </c>
    </row>
    <row r="265">
      <c r="A265" s="1" t="n">
        <v>41327</v>
      </c>
      <c r="B265" t="n">
        <v>25.70999908447266</v>
      </c>
    </row>
    <row r="266">
      <c r="A266" s="1" t="n">
        <v>41330</v>
      </c>
      <c r="B266" t="n">
        <v>25.75</v>
      </c>
    </row>
    <row r="267">
      <c r="A267" s="1" t="n">
        <v>41331</v>
      </c>
      <c r="B267" t="n">
        <v>25.6299991607666</v>
      </c>
    </row>
    <row r="268">
      <c r="A268" s="1" t="n">
        <v>41332</v>
      </c>
      <c r="B268" t="n">
        <v>25.95000076293945</v>
      </c>
    </row>
    <row r="269">
      <c r="A269" s="1" t="n">
        <v>41333</v>
      </c>
      <c r="B269" t="n">
        <v>25.01000022888184</v>
      </c>
    </row>
    <row r="270">
      <c r="A270" s="1" t="n">
        <v>41334</v>
      </c>
      <c r="B270" t="n">
        <v>24.77000045776367</v>
      </c>
    </row>
    <row r="271">
      <c r="A271" s="1" t="n">
        <v>41337</v>
      </c>
      <c r="B271" t="n">
        <v>25.03000068664551</v>
      </c>
    </row>
    <row r="272">
      <c r="A272" s="1" t="n">
        <v>41338</v>
      </c>
      <c r="B272" t="n">
        <v>25.34000015258789</v>
      </c>
    </row>
    <row r="273">
      <c r="A273" s="1" t="n">
        <v>41339</v>
      </c>
      <c r="B273" t="n">
        <v>25.3799991607666</v>
      </c>
    </row>
    <row r="274">
      <c r="A274" s="1" t="n">
        <v>41340</v>
      </c>
      <c r="B274" t="n">
        <v>25.88999938964844</v>
      </c>
    </row>
    <row r="275">
      <c r="A275" s="1" t="n">
        <v>41341</v>
      </c>
      <c r="B275" t="n">
        <v>26.36000061035156</v>
      </c>
    </row>
    <row r="276">
      <c r="A276" s="1" t="n">
        <v>41344</v>
      </c>
      <c r="B276" t="n">
        <v>26.30999946594238</v>
      </c>
    </row>
    <row r="277">
      <c r="A277" s="1" t="n">
        <v>41345</v>
      </c>
      <c r="B277" t="n">
        <v>26.11000061035156</v>
      </c>
    </row>
    <row r="278">
      <c r="A278" s="1" t="n">
        <v>41346</v>
      </c>
      <c r="B278" t="n">
        <v>25.89999961853028</v>
      </c>
    </row>
    <row r="279">
      <c r="A279" s="1" t="n">
        <v>41347</v>
      </c>
      <c r="B279" t="n">
        <v>26.23999977111816</v>
      </c>
    </row>
    <row r="280">
      <c r="A280" s="1" t="n">
        <v>41348</v>
      </c>
      <c r="B280" t="n">
        <v>26.13999938964844</v>
      </c>
    </row>
    <row r="281">
      <c r="A281" s="1" t="n">
        <v>41351</v>
      </c>
      <c r="B281" t="n">
        <v>25.89999961853028</v>
      </c>
    </row>
    <row r="282">
      <c r="A282" s="1" t="n">
        <v>41352</v>
      </c>
      <c r="B282" t="n">
        <v>25.20999908447266</v>
      </c>
    </row>
    <row r="283">
      <c r="A283" s="1" t="n">
        <v>41353</v>
      </c>
      <c r="B283" t="n">
        <v>25.20000076293945</v>
      </c>
    </row>
    <row r="284">
      <c r="A284" s="1" t="n">
        <v>41354</v>
      </c>
      <c r="B284" t="n">
        <v>24.79999923706055</v>
      </c>
    </row>
    <row r="285">
      <c r="A285" s="1" t="n">
        <v>41355</v>
      </c>
      <c r="B285" t="n">
        <v>24.92000007629395</v>
      </c>
    </row>
    <row r="286">
      <c r="A286" s="1" t="n">
        <v>41358</v>
      </c>
      <c r="B286" t="n">
        <v>24.8700008392334</v>
      </c>
    </row>
    <row r="287">
      <c r="A287" s="1" t="n">
        <v>41359</v>
      </c>
      <c r="B287" t="n">
        <v>24.80999946594238</v>
      </c>
    </row>
    <row r="288">
      <c r="A288" s="1" t="n">
        <v>41360</v>
      </c>
      <c r="B288" t="n">
        <v>25.05999946594238</v>
      </c>
    </row>
    <row r="289">
      <c r="A289" s="1" t="n">
        <v>41361</v>
      </c>
      <c r="B289" t="n">
        <v>25.13999938964844</v>
      </c>
    </row>
    <row r="290">
      <c r="A290" s="1" t="n">
        <v>41365</v>
      </c>
      <c r="B290" t="n">
        <v>25.11000061035156</v>
      </c>
    </row>
    <row r="291">
      <c r="A291" s="1" t="n">
        <v>41366</v>
      </c>
      <c r="B291" t="n">
        <v>25.34000015258789</v>
      </c>
    </row>
    <row r="292">
      <c r="A292" s="1" t="n">
        <v>41367</v>
      </c>
      <c r="B292" t="n">
        <v>24.89999961853028</v>
      </c>
    </row>
    <row r="293">
      <c r="A293" s="1" t="n">
        <v>41368</v>
      </c>
      <c r="B293" t="n">
        <v>24.47999954223633</v>
      </c>
    </row>
    <row r="294">
      <c r="A294" s="1" t="n">
        <v>41369</v>
      </c>
      <c r="B294" t="n">
        <v>24.36000061035156</v>
      </c>
    </row>
    <row r="295">
      <c r="A295" s="1" t="n">
        <v>41372</v>
      </c>
      <c r="B295" t="n">
        <v>24.60000038146973</v>
      </c>
    </row>
    <row r="296">
      <c r="A296" s="1" t="n">
        <v>41373</v>
      </c>
      <c r="B296" t="n">
        <v>24.55999946594238</v>
      </c>
    </row>
    <row r="297">
      <c r="A297" s="1" t="n">
        <v>41374</v>
      </c>
      <c r="B297" t="n">
        <v>24.86000061035156</v>
      </c>
    </row>
    <row r="298">
      <c r="A298" s="1" t="n">
        <v>41375</v>
      </c>
      <c r="B298" t="n">
        <v>24.85000038146973</v>
      </c>
    </row>
    <row r="299">
      <c r="A299" s="1" t="n">
        <v>41376</v>
      </c>
      <c r="B299" t="n">
        <v>24.31999969482422</v>
      </c>
    </row>
    <row r="300">
      <c r="A300" s="1" t="n">
        <v>41379</v>
      </c>
      <c r="B300" t="n">
        <v>24.11000061035156</v>
      </c>
    </row>
    <row r="301">
      <c r="A301" s="1" t="n">
        <v>41380</v>
      </c>
      <c r="B301" t="n">
        <v>25.18000030517578</v>
      </c>
    </row>
    <row r="302">
      <c r="A302" s="1" t="n">
        <v>41381</v>
      </c>
      <c r="B302" t="n">
        <v>25.01000022888184</v>
      </c>
    </row>
    <row r="303">
      <c r="A303" s="1" t="n">
        <v>41382</v>
      </c>
      <c r="B303" t="n">
        <v>25.34000015258789</v>
      </c>
    </row>
    <row r="304">
      <c r="A304" s="1" t="n">
        <v>41383</v>
      </c>
      <c r="B304" t="n">
        <v>25.76000022888184</v>
      </c>
    </row>
    <row r="305">
      <c r="A305" s="1" t="n">
        <v>41386</v>
      </c>
      <c r="B305" t="n">
        <v>25.72999954223633</v>
      </c>
    </row>
    <row r="306">
      <c r="A306" s="1" t="n">
        <v>41387</v>
      </c>
      <c r="B306" t="n">
        <v>25.8799991607666</v>
      </c>
    </row>
    <row r="307">
      <c r="A307" s="1" t="n">
        <v>41388</v>
      </c>
      <c r="B307" t="n">
        <v>26</v>
      </c>
    </row>
    <row r="308">
      <c r="A308" s="1" t="n">
        <v>41389</v>
      </c>
      <c r="B308" t="n">
        <v>25.97999954223633</v>
      </c>
    </row>
    <row r="309">
      <c r="A309" s="1" t="n">
        <v>41390</v>
      </c>
      <c r="B309" t="n">
        <v>25.54000091552734</v>
      </c>
    </row>
    <row r="310">
      <c r="A310" s="1" t="n">
        <v>41393</v>
      </c>
      <c r="B310" t="n">
        <v>25.97999954223633</v>
      </c>
    </row>
    <row r="311">
      <c r="A311" s="1" t="n">
        <v>41394</v>
      </c>
      <c r="B311" t="n">
        <v>26.53000068664551</v>
      </c>
    </row>
    <row r="312">
      <c r="A312" s="1" t="n">
        <v>41395</v>
      </c>
      <c r="B312" t="n">
        <v>26.21999931335449</v>
      </c>
    </row>
    <row r="313">
      <c r="A313" s="1" t="n">
        <v>41396</v>
      </c>
      <c r="B313" t="n">
        <v>26.73999977111816</v>
      </c>
    </row>
    <row r="314">
      <c r="A314" s="1" t="n">
        <v>41397</v>
      </c>
      <c r="B314" t="n">
        <v>26.6200008392334</v>
      </c>
    </row>
    <row r="315">
      <c r="A315" s="1" t="n">
        <v>41400</v>
      </c>
      <c r="B315" t="n">
        <v>26.54000091552734</v>
      </c>
    </row>
    <row r="316">
      <c r="A316" s="1" t="n">
        <v>41401</v>
      </c>
      <c r="B316" t="n">
        <v>26.73999977111816</v>
      </c>
    </row>
    <row r="317">
      <c r="A317" s="1" t="n">
        <v>41402</v>
      </c>
      <c r="B317" t="n">
        <v>26.95999908447266</v>
      </c>
    </row>
    <row r="318">
      <c r="A318" s="1" t="n">
        <v>41403</v>
      </c>
      <c r="B318" t="n">
        <v>26.51000022888184</v>
      </c>
    </row>
    <row r="319">
      <c r="A319" s="1" t="n">
        <v>41404</v>
      </c>
      <c r="B319" t="n">
        <v>26.57999992370605</v>
      </c>
    </row>
    <row r="320">
      <c r="A320" s="1" t="n">
        <v>41407</v>
      </c>
      <c r="B320" t="n">
        <v>26.10000038146973</v>
      </c>
    </row>
    <row r="321">
      <c r="A321" s="1" t="n">
        <v>41408</v>
      </c>
      <c r="B321" t="n">
        <v>26.30999946594238</v>
      </c>
    </row>
    <row r="322">
      <c r="A322" s="1" t="n">
        <v>41409</v>
      </c>
      <c r="B322" t="n">
        <v>26.77000045776367</v>
      </c>
    </row>
    <row r="323">
      <c r="A323" s="1" t="n">
        <v>41410</v>
      </c>
      <c r="B323" t="n">
        <v>26.79999923706055</v>
      </c>
    </row>
    <row r="324">
      <c r="A324" s="1" t="n">
        <v>41411</v>
      </c>
      <c r="B324" t="n">
        <v>26.88999938964844</v>
      </c>
    </row>
    <row r="325">
      <c r="A325" s="1" t="n">
        <v>41414</v>
      </c>
      <c r="B325" t="n">
        <v>26.76000022888184</v>
      </c>
    </row>
    <row r="326">
      <c r="A326" s="1" t="n">
        <v>41415</v>
      </c>
      <c r="B326" t="n">
        <v>26.51000022888184</v>
      </c>
    </row>
    <row r="327">
      <c r="A327" s="1" t="n">
        <v>41416</v>
      </c>
      <c r="B327" t="n">
        <v>26.06999969482422</v>
      </c>
    </row>
    <row r="328">
      <c r="A328" s="1" t="n">
        <v>41417</v>
      </c>
      <c r="B328" t="n">
        <v>25.68000030517578</v>
      </c>
    </row>
    <row r="329">
      <c r="A329" s="1" t="n">
        <v>41418</v>
      </c>
      <c r="B329" t="n">
        <v>25.65999984741211</v>
      </c>
    </row>
    <row r="330">
      <c r="A330" s="1" t="n">
        <v>41422</v>
      </c>
      <c r="B330" t="n">
        <v>26.04000091552734</v>
      </c>
    </row>
    <row r="331">
      <c r="A331" s="1" t="n">
        <v>41423</v>
      </c>
      <c r="B331" t="n">
        <v>25.76000022888184</v>
      </c>
    </row>
    <row r="332">
      <c r="A332" s="1" t="n">
        <v>41424</v>
      </c>
      <c r="B332" t="n">
        <v>25.82999992370605</v>
      </c>
    </row>
    <row r="333">
      <c r="A333" s="1" t="n">
        <v>41425</v>
      </c>
      <c r="B333" t="n">
        <v>25.09000015258789</v>
      </c>
    </row>
    <row r="334">
      <c r="A334" s="1" t="n">
        <v>41428</v>
      </c>
      <c r="B334" t="n">
        <v>25.32999992370605</v>
      </c>
    </row>
    <row r="335">
      <c r="A335" s="1" t="n">
        <v>41429</v>
      </c>
      <c r="B335" t="n">
        <v>25.02000045776367</v>
      </c>
    </row>
    <row r="336">
      <c r="A336" s="1" t="n">
        <v>41430</v>
      </c>
      <c r="B336" t="n">
        <v>24.73999977111816</v>
      </c>
    </row>
    <row r="337">
      <c r="A337" s="1" t="n">
        <v>41431</v>
      </c>
      <c r="B337" t="n">
        <v>24.98999977111816</v>
      </c>
    </row>
    <row r="338">
      <c r="A338" s="1" t="n">
        <v>41432</v>
      </c>
      <c r="B338" t="n">
        <v>24.79000091552734</v>
      </c>
    </row>
    <row r="339">
      <c r="A339" s="1" t="n">
        <v>41435</v>
      </c>
      <c r="B339" t="n">
        <v>24.20000076293945</v>
      </c>
    </row>
    <row r="340">
      <c r="A340" s="1" t="n">
        <v>41436</v>
      </c>
      <c r="B340" t="n">
        <v>23.67000007629395</v>
      </c>
    </row>
    <row r="341">
      <c r="A341" s="1" t="n">
        <v>41437</v>
      </c>
      <c r="B341" t="n">
        <v>23.56999969482422</v>
      </c>
    </row>
    <row r="342">
      <c r="A342" s="1" t="n">
        <v>41438</v>
      </c>
      <c r="B342" t="n">
        <v>23.82999992370605</v>
      </c>
    </row>
    <row r="343">
      <c r="A343" s="1" t="n">
        <v>41439</v>
      </c>
      <c r="B343" t="n">
        <v>23.96999931335449</v>
      </c>
    </row>
    <row r="344">
      <c r="A344" s="1" t="n">
        <v>41442</v>
      </c>
      <c r="B344" t="n">
        <v>24.01000022888184</v>
      </c>
    </row>
    <row r="345">
      <c r="A345" s="1" t="n">
        <v>41443</v>
      </c>
      <c r="B345" t="n">
        <v>23.92000007629395</v>
      </c>
    </row>
    <row r="346">
      <c r="A346" s="1" t="n">
        <v>41444</v>
      </c>
      <c r="B346" t="n">
        <v>23.34000015258789</v>
      </c>
    </row>
    <row r="347">
      <c r="A347" s="1" t="n">
        <v>41445</v>
      </c>
      <c r="B347" t="n">
        <v>22.27000045776367</v>
      </c>
    </row>
    <row r="348">
      <c r="A348" s="1" t="n">
        <v>41446</v>
      </c>
      <c r="B348" t="n">
        <v>22.79999923706055</v>
      </c>
    </row>
    <row r="349">
      <c r="A349" s="1" t="n">
        <v>41449</v>
      </c>
      <c r="B349" t="n">
        <v>22.44000053405762</v>
      </c>
    </row>
    <row r="350">
      <c r="A350" s="1" t="n">
        <v>41450</v>
      </c>
      <c r="B350" t="n">
        <v>22.80999946594238</v>
      </c>
    </row>
    <row r="351">
      <c r="A351" s="1" t="n">
        <v>41451</v>
      </c>
      <c r="B351" t="n">
        <v>22.68000030517578</v>
      </c>
    </row>
    <row r="352">
      <c r="A352" s="1" t="n">
        <v>41452</v>
      </c>
      <c r="B352" t="n">
        <v>23.11000061035156</v>
      </c>
    </row>
    <row r="353">
      <c r="A353" s="1" t="n">
        <v>41453</v>
      </c>
      <c r="B353" t="n">
        <v>23.47999954223633</v>
      </c>
    </row>
    <row r="354">
      <c r="A354" s="1" t="n">
        <v>41456</v>
      </c>
      <c r="B354" t="n">
        <v>23.57999992370605</v>
      </c>
    </row>
    <row r="355">
      <c r="A355" s="1" t="n">
        <v>41457</v>
      </c>
      <c r="B355" t="n">
        <v>23.29999923706055</v>
      </c>
    </row>
    <row r="356">
      <c r="A356" s="1" t="n">
        <v>41458</v>
      </c>
      <c r="B356" t="n">
        <v>23.10000038146973</v>
      </c>
    </row>
    <row r="357">
      <c r="A357" s="1" t="n">
        <v>41460</v>
      </c>
      <c r="B357" t="n">
        <v>22.8799991607666</v>
      </c>
    </row>
    <row r="358">
      <c r="A358" s="1" t="n">
        <v>41463</v>
      </c>
      <c r="B358" t="n">
        <v>22.95999908447266</v>
      </c>
    </row>
    <row r="359">
      <c r="A359" s="1" t="n">
        <v>41464</v>
      </c>
      <c r="B359" t="n">
        <v>23.22999954223633</v>
      </c>
    </row>
    <row r="360">
      <c r="A360" s="1" t="n">
        <v>41465</v>
      </c>
      <c r="B360" t="n">
        <v>23.04000091552734</v>
      </c>
    </row>
    <row r="361">
      <c r="A361" s="1" t="n">
        <v>41466</v>
      </c>
      <c r="B361" t="n">
        <v>23.92000007629395</v>
      </c>
    </row>
    <row r="362">
      <c r="A362" s="1" t="n">
        <v>41467</v>
      </c>
      <c r="B362" t="n">
        <v>23.92000007629395</v>
      </c>
    </row>
    <row r="363">
      <c r="A363" s="1" t="n">
        <v>41470</v>
      </c>
      <c r="B363" t="n">
        <v>24.35000038146973</v>
      </c>
    </row>
    <row r="364">
      <c r="A364" s="1" t="n">
        <v>41471</v>
      </c>
      <c r="B364" t="n">
        <v>24.35000038146973</v>
      </c>
    </row>
    <row r="365">
      <c r="A365" s="1" t="n">
        <v>41472</v>
      </c>
      <c r="B365" t="n">
        <v>24.29999923706055</v>
      </c>
    </row>
    <row r="366">
      <c r="A366" s="1" t="n">
        <v>41473</v>
      </c>
      <c r="B366" t="n">
        <v>24.35000038146973</v>
      </c>
    </row>
    <row r="367">
      <c r="A367" s="1" t="n">
        <v>41474</v>
      </c>
      <c r="B367" t="n">
        <v>24.29000091552734</v>
      </c>
    </row>
    <row r="368">
      <c r="A368" s="1" t="n">
        <v>41477</v>
      </c>
      <c r="B368" t="n">
        <v>24.43000030517578</v>
      </c>
    </row>
    <row r="369">
      <c r="A369" s="1" t="n">
        <v>41478</v>
      </c>
      <c r="B369" t="n">
        <v>24.21999931335449</v>
      </c>
    </row>
    <row r="370">
      <c r="A370" s="1" t="n">
        <v>41479</v>
      </c>
      <c r="B370" t="n">
        <v>24.06999969482422</v>
      </c>
    </row>
    <row r="371">
      <c r="A371" s="1" t="n">
        <v>41480</v>
      </c>
      <c r="B371" t="n">
        <v>24.03000068664551</v>
      </c>
    </row>
    <row r="372">
      <c r="A372" s="1" t="n">
        <v>41481</v>
      </c>
      <c r="B372" t="n">
        <v>23.97999954223633</v>
      </c>
    </row>
    <row r="373">
      <c r="A373" s="1" t="n">
        <v>41484</v>
      </c>
      <c r="B373" t="n">
        <v>23.55999946594238</v>
      </c>
    </row>
    <row r="374">
      <c r="A374" s="1" t="n">
        <v>41485</v>
      </c>
      <c r="B374" t="n">
        <v>22.76000022888184</v>
      </c>
    </row>
    <row r="375">
      <c r="A375" s="1" t="n">
        <v>41486</v>
      </c>
      <c r="B375" t="n">
        <v>22.78000068664551</v>
      </c>
    </row>
    <row r="376">
      <c r="A376" s="1" t="n">
        <v>41487</v>
      </c>
      <c r="B376" t="n">
        <v>23.07999992370605</v>
      </c>
    </row>
    <row r="377">
      <c r="A377" s="1" t="n">
        <v>41488</v>
      </c>
      <c r="B377" t="n">
        <v>22.75</v>
      </c>
    </row>
    <row r="378">
      <c r="A378" s="1" t="n">
        <v>41491</v>
      </c>
      <c r="B378" t="n">
        <v>22.47999954223633</v>
      </c>
    </row>
    <row r="379">
      <c r="A379" s="1" t="n">
        <v>41492</v>
      </c>
      <c r="B379" t="n">
        <v>22</v>
      </c>
    </row>
    <row r="380">
      <c r="A380" s="1" t="n">
        <v>41493</v>
      </c>
      <c r="B380" t="n">
        <v>21.80999946594238</v>
      </c>
    </row>
    <row r="381">
      <c r="A381" s="1" t="n">
        <v>41494</v>
      </c>
      <c r="B381" t="n">
        <v>22.39999961853028</v>
      </c>
    </row>
    <row r="382">
      <c r="A382" s="1" t="n">
        <v>41495</v>
      </c>
      <c r="B382" t="n">
        <v>22.3700008392334</v>
      </c>
    </row>
    <row r="383">
      <c r="A383" s="1" t="n">
        <v>41498</v>
      </c>
      <c r="B383" t="n">
        <v>22.29000091552734</v>
      </c>
    </row>
    <row r="384">
      <c r="A384" s="1" t="n">
        <v>41499</v>
      </c>
      <c r="B384" t="n">
        <v>22.61000061035156</v>
      </c>
    </row>
    <row r="385">
      <c r="A385" s="1" t="n">
        <v>41500</v>
      </c>
      <c r="B385" t="n">
        <v>22.77000045776367</v>
      </c>
    </row>
    <row r="386">
      <c r="A386" s="1" t="n">
        <v>41501</v>
      </c>
      <c r="B386" t="n">
        <v>22.5</v>
      </c>
    </row>
    <row r="387">
      <c r="A387" s="1" t="n">
        <v>41502</v>
      </c>
      <c r="B387" t="n">
        <v>21.42000007629395</v>
      </c>
    </row>
    <row r="388">
      <c r="A388" s="1" t="n">
        <v>41505</v>
      </c>
      <c r="B388" t="n">
        <v>20.59000015258789</v>
      </c>
    </row>
    <row r="389">
      <c r="A389" s="1" t="n">
        <v>41506</v>
      </c>
      <c r="B389" t="n">
        <v>20.93000030517578</v>
      </c>
    </row>
    <row r="390">
      <c r="A390" s="1" t="n">
        <v>41507</v>
      </c>
      <c r="B390" t="n">
        <v>19.92000007629395</v>
      </c>
    </row>
    <row r="391">
      <c r="A391" s="1" t="n">
        <v>41508</v>
      </c>
      <c r="B391" t="n">
        <v>20.52000045776367</v>
      </c>
    </row>
    <row r="392">
      <c r="A392" s="1" t="n">
        <v>41509</v>
      </c>
      <c r="B392" t="n">
        <v>20.95000076293945</v>
      </c>
    </row>
    <row r="393">
      <c r="A393" s="1" t="n">
        <v>41512</v>
      </c>
      <c r="B393" t="n">
        <v>20.6299991607666</v>
      </c>
    </row>
    <row r="394">
      <c r="A394" s="1" t="n">
        <v>41513</v>
      </c>
      <c r="B394" t="n">
        <v>19.34000015258789</v>
      </c>
    </row>
    <row r="395">
      <c r="A395" s="1" t="n">
        <v>41514</v>
      </c>
      <c r="B395" t="n">
        <v>19.23999977111816</v>
      </c>
    </row>
    <row r="396">
      <c r="A396" s="1" t="n">
        <v>41515</v>
      </c>
      <c r="B396" t="n">
        <v>19.61000061035156</v>
      </c>
    </row>
    <row r="397">
      <c r="A397" s="1" t="n">
        <v>41516</v>
      </c>
      <c r="B397" t="n">
        <v>20.3700008392334</v>
      </c>
    </row>
    <row r="398">
      <c r="A398" s="1" t="n">
        <v>41520</v>
      </c>
      <c r="B398" t="n">
        <v>19.47999954223633</v>
      </c>
    </row>
    <row r="399">
      <c r="A399" s="1" t="n">
        <v>41521</v>
      </c>
      <c r="B399" t="n">
        <v>20.55999946594238</v>
      </c>
    </row>
    <row r="400">
      <c r="A400" s="1" t="n">
        <v>41522</v>
      </c>
      <c r="B400" t="n">
        <v>21.1200008392334</v>
      </c>
    </row>
    <row r="401">
      <c r="A401" s="1" t="n">
        <v>41523</v>
      </c>
      <c r="B401" t="n">
        <v>21.54999923706055</v>
      </c>
    </row>
    <row r="402">
      <c r="A402" s="1" t="n">
        <v>41526</v>
      </c>
      <c r="B402" t="n">
        <v>22.22999954223633</v>
      </c>
    </row>
    <row r="403">
      <c r="A403" s="1" t="n">
        <v>41527</v>
      </c>
      <c r="B403" t="n">
        <v>22.68000030517578</v>
      </c>
    </row>
    <row r="404">
      <c r="A404" s="1" t="n">
        <v>41528</v>
      </c>
      <c r="B404" t="n">
        <v>22.8700008392334</v>
      </c>
    </row>
    <row r="405">
      <c r="A405" s="1" t="n">
        <v>41529</v>
      </c>
      <c r="B405" t="n">
        <v>22.42000007629395</v>
      </c>
    </row>
    <row r="406">
      <c r="A406" s="1" t="n">
        <v>41530</v>
      </c>
      <c r="B406" t="n">
        <v>22.75</v>
      </c>
    </row>
    <row r="407">
      <c r="A407" s="1" t="n">
        <v>41533</v>
      </c>
      <c r="B407" t="n">
        <v>22.59000015258789</v>
      </c>
    </row>
    <row r="408">
      <c r="A408" s="1" t="n">
        <v>41534</v>
      </c>
      <c r="B408" t="n">
        <v>22.70999908447266</v>
      </c>
    </row>
    <row r="409">
      <c r="A409" s="1" t="n">
        <v>41535</v>
      </c>
      <c r="B409" t="n">
        <v>23.82999992370605</v>
      </c>
    </row>
    <row r="410">
      <c r="A410" s="1" t="n">
        <v>41536</v>
      </c>
      <c r="B410" t="n">
        <v>23.81999969482422</v>
      </c>
    </row>
    <row r="411">
      <c r="A411" s="1" t="n">
        <v>41537</v>
      </c>
      <c r="B411" t="n">
        <v>23.07999992370605</v>
      </c>
    </row>
    <row r="412">
      <c r="A412" s="1" t="n">
        <v>41540</v>
      </c>
      <c r="B412" t="n">
        <v>22.96999931335449</v>
      </c>
    </row>
    <row r="413">
      <c r="A413" s="1" t="n">
        <v>41541</v>
      </c>
      <c r="B413" t="n">
        <v>22.90999984741211</v>
      </c>
    </row>
    <row r="414">
      <c r="A414" s="1" t="n">
        <v>41542</v>
      </c>
      <c r="B414" t="n">
        <v>22.8700008392334</v>
      </c>
    </row>
    <row r="415">
      <c r="A415" s="1" t="n">
        <v>41543</v>
      </c>
      <c r="B415" t="n">
        <v>23.18000030517578</v>
      </c>
    </row>
    <row r="416">
      <c r="A416" s="1" t="n">
        <v>41544</v>
      </c>
      <c r="B416" t="n">
        <v>22.43000030517578</v>
      </c>
    </row>
    <row r="417">
      <c r="A417" s="1" t="n">
        <v>41547</v>
      </c>
      <c r="B417" t="n">
        <v>22.29000091552734</v>
      </c>
    </row>
    <row r="418">
      <c r="A418" s="1" t="n">
        <v>41548</v>
      </c>
      <c r="B418" t="n">
        <v>22.71999931335449</v>
      </c>
    </row>
    <row r="419">
      <c r="A419" s="1" t="n">
        <v>41549</v>
      </c>
      <c r="B419" t="n">
        <v>22.89999961853028</v>
      </c>
    </row>
    <row r="420">
      <c r="A420" s="1" t="n">
        <v>41550</v>
      </c>
      <c r="B420" t="n">
        <v>23.1200008392334</v>
      </c>
    </row>
    <row r="421">
      <c r="A421" s="1" t="n">
        <v>41551</v>
      </c>
      <c r="B421" t="n">
        <v>23.44000053405762</v>
      </c>
    </row>
    <row r="422">
      <c r="A422" s="1" t="n">
        <v>41554</v>
      </c>
      <c r="B422" t="n">
        <v>23.48999977111816</v>
      </c>
    </row>
    <row r="423">
      <c r="A423" s="1" t="n">
        <v>41555</v>
      </c>
      <c r="B423" t="n">
        <v>22.95999908447266</v>
      </c>
    </row>
    <row r="424">
      <c r="A424" s="1" t="n">
        <v>41556</v>
      </c>
      <c r="B424" t="n">
        <v>23.48999977111816</v>
      </c>
    </row>
    <row r="425">
      <c r="A425" s="1" t="n">
        <v>41557</v>
      </c>
      <c r="B425" t="n">
        <v>24.25</v>
      </c>
    </row>
    <row r="426">
      <c r="A426" s="1" t="n">
        <v>41558</v>
      </c>
      <c r="B426" t="n">
        <v>24.42000007629395</v>
      </c>
    </row>
    <row r="427">
      <c r="A427" s="1" t="n">
        <v>41561</v>
      </c>
      <c r="B427" t="n">
        <v>24.72999954223633</v>
      </c>
    </row>
    <row r="428">
      <c r="A428" s="1" t="n">
        <v>41562</v>
      </c>
      <c r="B428" t="n">
        <v>23.96999931335449</v>
      </c>
    </row>
    <row r="429">
      <c r="A429" s="1" t="n">
        <v>41563</v>
      </c>
      <c r="B429" t="n">
        <v>24.23999977111816</v>
      </c>
    </row>
    <row r="430">
      <c r="A430" s="1" t="n">
        <v>41564</v>
      </c>
      <c r="B430" t="n">
        <v>24.29000091552734</v>
      </c>
    </row>
    <row r="431">
      <c r="A431" s="1" t="n">
        <v>41565</v>
      </c>
      <c r="B431" t="n">
        <v>24.59000015258789</v>
      </c>
    </row>
    <row r="432">
      <c r="A432" s="1" t="n">
        <v>41568</v>
      </c>
      <c r="B432" t="n">
        <v>24.46999931335449</v>
      </c>
    </row>
    <row r="433">
      <c r="A433" s="1" t="n">
        <v>41569</v>
      </c>
      <c r="B433" t="n">
        <v>24.78000068664551</v>
      </c>
    </row>
    <row r="434">
      <c r="A434" s="1" t="n">
        <v>41570</v>
      </c>
      <c r="B434" t="n">
        <v>24.25</v>
      </c>
    </row>
    <row r="435">
      <c r="A435" s="1" t="n">
        <v>41571</v>
      </c>
      <c r="B435" t="n">
        <v>24.11000061035156</v>
      </c>
    </row>
    <row r="436">
      <c r="A436" s="1" t="n">
        <v>41572</v>
      </c>
      <c r="B436" t="n">
        <v>24.29999923706055</v>
      </c>
    </row>
    <row r="437">
      <c r="A437" s="1" t="n">
        <v>41575</v>
      </c>
      <c r="B437" t="n">
        <v>24.10000038146973</v>
      </c>
    </row>
    <row r="438">
      <c r="A438" s="1" t="n">
        <v>41576</v>
      </c>
      <c r="B438" t="n">
        <v>24.54000091552734</v>
      </c>
    </row>
    <row r="439">
      <c r="A439" s="1" t="n">
        <v>41577</v>
      </c>
      <c r="B439" t="n">
        <v>24.53000068664551</v>
      </c>
    </row>
    <row r="440">
      <c r="A440" s="1" t="n">
        <v>41578</v>
      </c>
      <c r="B440" t="n">
        <v>24.34000015258789</v>
      </c>
    </row>
    <row r="441">
      <c r="A441" s="1" t="n">
        <v>41579</v>
      </c>
      <c r="B441" t="n">
        <v>24.54000091552734</v>
      </c>
    </row>
    <row r="442">
      <c r="A442" s="1" t="n">
        <v>41582</v>
      </c>
      <c r="B442" t="n">
        <v>24.80999946594238</v>
      </c>
    </row>
    <row r="443">
      <c r="A443" s="1" t="n">
        <v>41583</v>
      </c>
      <c r="B443" t="n">
        <v>24.30999946594238</v>
      </c>
    </row>
    <row r="444">
      <c r="A444" s="1" t="n">
        <v>41584</v>
      </c>
      <c r="B444" t="n">
        <v>24.1299991607666</v>
      </c>
    </row>
    <row r="445">
      <c r="A445" s="1" t="n">
        <v>41585</v>
      </c>
      <c r="B445" t="n">
        <v>23.59000015258789</v>
      </c>
    </row>
    <row r="446">
      <c r="A446" s="1" t="n">
        <v>41586</v>
      </c>
      <c r="B446" t="n">
        <v>23.36000061035156</v>
      </c>
    </row>
    <row r="447">
      <c r="A447" s="1" t="n">
        <v>41589</v>
      </c>
      <c r="B447" t="n">
        <v>23.17000007629395</v>
      </c>
    </row>
    <row r="448">
      <c r="A448" s="1" t="n">
        <v>41590</v>
      </c>
      <c r="B448" t="n">
        <v>22.70999908447266</v>
      </c>
    </row>
    <row r="449">
      <c r="A449" s="1" t="n">
        <v>41591</v>
      </c>
      <c r="B449" t="n">
        <v>23.14999961853028</v>
      </c>
    </row>
    <row r="450">
      <c r="A450" s="1" t="n">
        <v>41592</v>
      </c>
      <c r="B450" t="n">
        <v>23.47999954223633</v>
      </c>
    </row>
    <row r="451">
      <c r="A451" s="1" t="n">
        <v>41593</v>
      </c>
      <c r="B451" t="n">
        <v>23.82999992370605</v>
      </c>
    </row>
    <row r="452">
      <c r="A452" s="1" t="n">
        <v>41596</v>
      </c>
      <c r="B452" t="n">
        <v>24.17000007629395</v>
      </c>
    </row>
    <row r="453">
      <c r="A453" s="1" t="n">
        <v>41597</v>
      </c>
      <c r="B453" t="n">
        <v>23.97999954223633</v>
      </c>
    </row>
    <row r="454">
      <c r="A454" s="1" t="n">
        <v>41598</v>
      </c>
      <c r="B454" t="n">
        <v>23.61000061035156</v>
      </c>
    </row>
    <row r="455">
      <c r="A455" s="1" t="n">
        <v>41599</v>
      </c>
      <c r="B455" t="n">
        <v>23.18000030517578</v>
      </c>
    </row>
    <row r="456">
      <c r="A456" s="1" t="n">
        <v>41600</v>
      </c>
      <c r="B456" t="n">
        <v>23.51000022888184</v>
      </c>
    </row>
    <row r="457">
      <c r="A457" s="1" t="n">
        <v>41603</v>
      </c>
      <c r="B457" t="n">
        <v>23.45999908447266</v>
      </c>
    </row>
    <row r="458">
      <c r="A458" s="1" t="n">
        <v>41604</v>
      </c>
      <c r="B458" t="n">
        <v>23.48999977111816</v>
      </c>
    </row>
    <row r="459">
      <c r="A459" s="1" t="n">
        <v>41605</v>
      </c>
      <c r="B459" t="n">
        <v>23.60000038146973</v>
      </c>
    </row>
    <row r="460">
      <c r="A460" s="1" t="n">
        <v>41607</v>
      </c>
      <c r="B460" t="n">
        <v>23.88999938964844</v>
      </c>
    </row>
    <row r="461">
      <c r="A461" s="1" t="n">
        <v>41610</v>
      </c>
      <c r="B461" t="n">
        <v>23.77000045776367</v>
      </c>
    </row>
    <row r="462">
      <c r="A462" s="1" t="n">
        <v>41611</v>
      </c>
      <c r="B462" t="n">
        <v>23.82999992370605</v>
      </c>
    </row>
    <row r="463">
      <c r="A463" s="1" t="n">
        <v>41612</v>
      </c>
      <c r="B463" t="n">
        <v>24.32999992370605</v>
      </c>
    </row>
    <row r="464">
      <c r="A464" s="1" t="n">
        <v>41613</v>
      </c>
      <c r="B464" t="n">
        <v>24.32999992370605</v>
      </c>
    </row>
    <row r="465">
      <c r="A465" s="1" t="n">
        <v>41614</v>
      </c>
      <c r="B465" t="n">
        <v>25</v>
      </c>
    </row>
    <row r="466">
      <c r="A466" s="1" t="n">
        <v>41617</v>
      </c>
      <c r="B466" t="n">
        <v>25.1299991607666</v>
      </c>
    </row>
    <row r="467">
      <c r="A467" s="1" t="n">
        <v>41618</v>
      </c>
      <c r="B467" t="n">
        <v>24.93000030517578</v>
      </c>
    </row>
    <row r="468">
      <c r="A468" s="1" t="n">
        <v>41619</v>
      </c>
      <c r="B468" t="n">
        <v>24.5</v>
      </c>
    </row>
    <row r="469">
      <c r="A469" s="1" t="n">
        <v>41620</v>
      </c>
      <c r="B469" t="n">
        <v>24.07999992370605</v>
      </c>
    </row>
    <row r="470">
      <c r="A470" s="1" t="n">
        <v>41621</v>
      </c>
      <c r="B470" t="n">
        <v>24.02000045776367</v>
      </c>
    </row>
    <row r="471">
      <c r="A471" s="1" t="n">
        <v>41624</v>
      </c>
      <c r="B471" t="n">
        <v>24.26000022888184</v>
      </c>
    </row>
    <row r="472">
      <c r="A472" s="1" t="n">
        <v>41625</v>
      </c>
      <c r="B472" t="n">
        <v>24.05999946594238</v>
      </c>
    </row>
    <row r="473">
      <c r="A473" s="1" t="n">
        <v>41626</v>
      </c>
      <c r="B473" t="n">
        <v>24.45999908447266</v>
      </c>
    </row>
    <row r="474">
      <c r="A474" s="1" t="n">
        <v>41627</v>
      </c>
      <c r="B474" t="n">
        <v>23.73999977111816</v>
      </c>
    </row>
    <row r="475">
      <c r="A475" s="1" t="n">
        <v>41628</v>
      </c>
      <c r="B475" t="n">
        <v>24.51000022888184</v>
      </c>
    </row>
    <row r="476">
      <c r="A476" s="1" t="n">
        <v>41631</v>
      </c>
      <c r="B476" t="n">
        <v>24.44000053405762</v>
      </c>
    </row>
    <row r="477">
      <c r="A477" s="1" t="n">
        <v>41632</v>
      </c>
      <c r="B477" t="n">
        <v>24.45000076293945</v>
      </c>
    </row>
    <row r="478">
      <c r="A478" s="1" t="n">
        <v>41634</v>
      </c>
      <c r="B478" t="n">
        <v>24.27000045776367</v>
      </c>
    </row>
    <row r="479">
      <c r="A479" s="1" t="n">
        <v>41635</v>
      </c>
      <c r="B479" t="n">
        <v>24.53000068664551</v>
      </c>
    </row>
    <row r="480">
      <c r="A480" s="1" t="n">
        <v>41638</v>
      </c>
      <c r="B480" t="n">
        <v>24.54000091552734</v>
      </c>
    </row>
    <row r="481">
      <c r="A481" s="1" t="n">
        <v>41639</v>
      </c>
      <c r="B481" t="n">
        <v>24.76000022888184</v>
      </c>
    </row>
    <row r="482">
      <c r="A482" s="1" t="n">
        <v>41641</v>
      </c>
      <c r="B482" t="n">
        <v>23.59000015258789</v>
      </c>
    </row>
    <row r="483">
      <c r="A483" s="1" t="n">
        <v>41642</v>
      </c>
      <c r="B483" t="n">
        <v>24.10000038146973</v>
      </c>
    </row>
    <row r="484">
      <c r="A484" s="1" t="n">
        <v>41645</v>
      </c>
      <c r="B484" t="n">
        <v>23.97999954223633</v>
      </c>
    </row>
    <row r="485">
      <c r="A485" s="1" t="n">
        <v>41646</v>
      </c>
      <c r="B485" t="n">
        <v>23.92000007629395</v>
      </c>
    </row>
    <row r="486">
      <c r="A486" s="1" t="n">
        <v>41647</v>
      </c>
      <c r="B486" t="n">
        <v>23.98999977111816</v>
      </c>
    </row>
    <row r="487">
      <c r="A487" s="1" t="n">
        <v>41648</v>
      </c>
      <c r="B487" t="n">
        <v>23.95000076293945</v>
      </c>
    </row>
    <row r="488">
      <c r="A488" s="1" t="n">
        <v>41649</v>
      </c>
      <c r="B488" t="n">
        <v>24.46999931335449</v>
      </c>
    </row>
    <row r="489">
      <c r="A489" s="1" t="n">
        <v>41652</v>
      </c>
      <c r="B489" t="n">
        <v>24.43000030517578</v>
      </c>
    </row>
    <row r="490">
      <c r="A490" s="1" t="n">
        <v>41653</v>
      </c>
      <c r="B490" t="n">
        <v>24.76000022888184</v>
      </c>
    </row>
    <row r="491">
      <c r="A491" s="1" t="n">
        <v>41654</v>
      </c>
      <c r="B491" t="n">
        <v>24.93000030517578</v>
      </c>
    </row>
    <row r="492">
      <c r="A492" s="1" t="n">
        <v>41655</v>
      </c>
      <c r="B492" t="n">
        <v>24.84000015258789</v>
      </c>
    </row>
    <row r="493">
      <c r="A493" s="1" t="n">
        <v>41656</v>
      </c>
      <c r="B493" t="n">
        <v>24.5</v>
      </c>
    </row>
    <row r="494">
      <c r="A494" s="1" t="n">
        <v>41660</v>
      </c>
      <c r="B494" t="n">
        <v>24.46999931335449</v>
      </c>
    </row>
    <row r="495">
      <c r="A495" s="1" t="n">
        <v>41661</v>
      </c>
      <c r="B495" t="n">
        <v>24.77000045776367</v>
      </c>
    </row>
    <row r="496">
      <c r="A496" s="1" t="n">
        <v>41662</v>
      </c>
      <c r="B496" t="n">
        <v>24.42000007629395</v>
      </c>
    </row>
    <row r="497">
      <c r="A497" s="1" t="n">
        <v>41663</v>
      </c>
      <c r="B497" t="n">
        <v>23.6299991607666</v>
      </c>
    </row>
    <row r="498">
      <c r="A498" s="1" t="n">
        <v>41666</v>
      </c>
      <c r="B498" t="n">
        <v>23.29999923706055</v>
      </c>
    </row>
    <row r="499">
      <c r="A499" s="1" t="n">
        <v>41667</v>
      </c>
      <c r="B499" t="n">
        <v>23.5</v>
      </c>
    </row>
    <row r="500">
      <c r="A500" s="1" t="n">
        <v>41668</v>
      </c>
      <c r="B500" t="n">
        <v>23.04999923706055</v>
      </c>
    </row>
    <row r="501">
      <c r="A501" s="1" t="n">
        <v>41669</v>
      </c>
      <c r="B501" t="n">
        <v>23.54000091552734</v>
      </c>
    </row>
    <row r="502">
      <c r="A502" s="1" t="n">
        <v>41670</v>
      </c>
      <c r="B502" t="n">
        <v>23.3700008392334</v>
      </c>
    </row>
    <row r="503">
      <c r="A503" s="1" t="n">
        <v>41673</v>
      </c>
      <c r="B503" t="n">
        <v>22.80999946594238</v>
      </c>
    </row>
    <row r="504">
      <c r="A504" s="1" t="n">
        <v>41674</v>
      </c>
      <c r="B504" t="n">
        <v>23.44000053405762</v>
      </c>
    </row>
    <row r="505">
      <c r="A505" s="1" t="n">
        <v>41675</v>
      </c>
      <c r="B505" t="n">
        <v>23.21999931335449</v>
      </c>
    </row>
    <row r="506">
      <c r="A506" s="1" t="n">
        <v>41676</v>
      </c>
      <c r="B506" t="n">
        <v>23.69000053405762</v>
      </c>
    </row>
    <row r="507">
      <c r="A507" s="1" t="n">
        <v>41677</v>
      </c>
      <c r="B507" t="n">
        <v>23.71999931335449</v>
      </c>
    </row>
    <row r="508">
      <c r="A508" s="1" t="n">
        <v>41680</v>
      </c>
      <c r="B508" t="n">
        <v>23.30999946594238</v>
      </c>
    </row>
    <row r="509">
      <c r="A509" s="1" t="n">
        <v>41681</v>
      </c>
      <c r="B509" t="n">
        <v>23.71999931335449</v>
      </c>
    </row>
    <row r="510">
      <c r="A510" s="1" t="n">
        <v>41682</v>
      </c>
      <c r="B510" t="n">
        <v>23.68000030517578</v>
      </c>
    </row>
    <row r="511">
      <c r="A511" s="1" t="n">
        <v>41683</v>
      </c>
      <c r="B511" t="n">
        <v>23.48999977111816</v>
      </c>
    </row>
    <row r="512">
      <c r="A512" s="1" t="n">
        <v>41684</v>
      </c>
      <c r="B512" t="n">
        <v>23.77000045776367</v>
      </c>
    </row>
    <row r="513">
      <c r="A513" s="1" t="n">
        <v>41688</v>
      </c>
      <c r="B513" t="n">
        <v>23.69000053405762</v>
      </c>
    </row>
    <row r="514">
      <c r="A514" s="1" t="n">
        <v>41689</v>
      </c>
      <c r="B514" t="n">
        <v>23.55999946594238</v>
      </c>
    </row>
    <row r="515">
      <c r="A515" s="1" t="n">
        <v>41690</v>
      </c>
      <c r="B515" t="n">
        <v>23.88999938964844</v>
      </c>
    </row>
    <row r="516">
      <c r="A516" s="1" t="n">
        <v>41691</v>
      </c>
      <c r="B516" t="n">
        <v>24</v>
      </c>
    </row>
    <row r="517">
      <c r="A517" s="1" t="n">
        <v>41694</v>
      </c>
      <c r="B517" t="n">
        <v>24.17000007629395</v>
      </c>
    </row>
    <row r="518">
      <c r="A518" s="1" t="n">
        <v>41695</v>
      </c>
      <c r="B518" t="n">
        <v>23.96999931335449</v>
      </c>
    </row>
    <row r="519">
      <c r="A519" s="1" t="n">
        <v>41696</v>
      </c>
      <c r="B519" t="n">
        <v>24.10000038146973</v>
      </c>
    </row>
    <row r="520">
      <c r="A520" s="1" t="n">
        <v>41697</v>
      </c>
      <c r="B520" t="n">
        <v>24.40999984741211</v>
      </c>
    </row>
    <row r="521">
      <c r="A521" s="1" t="n">
        <v>41698</v>
      </c>
      <c r="B521" t="n">
        <v>24.26000022888184</v>
      </c>
    </row>
    <row r="522">
      <c r="A522" s="1" t="n">
        <v>41701</v>
      </c>
      <c r="B522" t="n">
        <v>23.88999938964844</v>
      </c>
    </row>
    <row r="523">
      <c r="A523" s="1" t="n">
        <v>41702</v>
      </c>
      <c r="B523" t="n">
        <v>24.52000045776367</v>
      </c>
    </row>
    <row r="524">
      <c r="A524" s="1" t="n">
        <v>41703</v>
      </c>
      <c r="B524" t="n">
        <v>24.75</v>
      </c>
    </row>
    <row r="525">
      <c r="A525" s="1" t="n">
        <v>41704</v>
      </c>
      <c r="B525" t="n">
        <v>25.29999923706055</v>
      </c>
    </row>
    <row r="526">
      <c r="A526" s="1" t="n">
        <v>41705</v>
      </c>
      <c r="B526" t="n">
        <v>25.17000007629395</v>
      </c>
    </row>
    <row r="527">
      <c r="A527" s="1" t="n">
        <v>41708</v>
      </c>
      <c r="B527" t="n">
        <v>25.40999984741211</v>
      </c>
    </row>
    <row r="528">
      <c r="A528" s="1" t="n">
        <v>41709</v>
      </c>
      <c r="B528" t="n">
        <v>25.14999961853028</v>
      </c>
    </row>
    <row r="529">
      <c r="A529" s="1" t="n">
        <v>41710</v>
      </c>
      <c r="B529" t="n">
        <v>25.35000038146973</v>
      </c>
    </row>
    <row r="530">
      <c r="A530" s="1" t="n">
        <v>41711</v>
      </c>
      <c r="B530" t="n">
        <v>24.8799991607666</v>
      </c>
    </row>
    <row r="531">
      <c r="A531" s="1" t="n">
        <v>41712</v>
      </c>
      <c r="B531" t="n">
        <v>25.03000068664551</v>
      </c>
    </row>
    <row r="532">
      <c r="A532" s="1" t="n">
        <v>41715</v>
      </c>
      <c r="B532" t="n">
        <v>25.65999984741211</v>
      </c>
    </row>
    <row r="533">
      <c r="A533" s="1" t="n">
        <v>41716</v>
      </c>
      <c r="B533" t="n">
        <v>25.51000022888184</v>
      </c>
    </row>
    <row r="534">
      <c r="A534" s="1" t="n">
        <v>41717</v>
      </c>
      <c r="B534" t="n">
        <v>24.94000053405762</v>
      </c>
    </row>
    <row r="535">
      <c r="A535" s="1" t="n">
        <v>41718</v>
      </c>
      <c r="B535" t="n">
        <v>25.29000091552734</v>
      </c>
    </row>
    <row r="536">
      <c r="A536" s="1" t="n">
        <v>41719</v>
      </c>
      <c r="B536" t="n">
        <v>25.19000053405762</v>
      </c>
    </row>
    <row r="537">
      <c r="A537" s="1" t="n">
        <v>41722</v>
      </c>
      <c r="B537" t="n">
        <v>25.76000022888184</v>
      </c>
    </row>
    <row r="538">
      <c r="A538" s="1" t="n">
        <v>41723</v>
      </c>
      <c r="B538" t="n">
        <v>26.01000022888184</v>
      </c>
    </row>
    <row r="539">
      <c r="A539" s="1" t="n">
        <v>41724</v>
      </c>
      <c r="B539" t="n">
        <v>25.90999984741211</v>
      </c>
    </row>
    <row r="540">
      <c r="A540" s="1" t="n">
        <v>41725</v>
      </c>
      <c r="B540" t="n">
        <v>26.03000068664551</v>
      </c>
    </row>
    <row r="541">
      <c r="A541" s="1" t="n">
        <v>41726</v>
      </c>
      <c r="B541" t="n">
        <v>26.3700008392334</v>
      </c>
    </row>
    <row r="542">
      <c r="A542" s="1" t="n">
        <v>41729</v>
      </c>
      <c r="B542" t="n">
        <v>26.43000030517578</v>
      </c>
    </row>
    <row r="543">
      <c r="A543" s="1" t="n">
        <v>41730</v>
      </c>
      <c r="B543" t="n">
        <v>26.79000091552734</v>
      </c>
    </row>
    <row r="544">
      <c r="A544" s="1" t="n">
        <v>41731</v>
      </c>
      <c r="B544" t="n">
        <v>26.84000015258789</v>
      </c>
    </row>
    <row r="545">
      <c r="A545" s="1" t="n">
        <v>41732</v>
      </c>
      <c r="B545" t="n">
        <v>26.43000030517578</v>
      </c>
    </row>
    <row r="546">
      <c r="A546" s="1" t="n">
        <v>41733</v>
      </c>
      <c r="B546" t="n">
        <v>26.38999938964844</v>
      </c>
    </row>
    <row r="547">
      <c r="A547" s="1" t="n">
        <v>41736</v>
      </c>
      <c r="B547" t="n">
        <v>26.42000007629395</v>
      </c>
    </row>
    <row r="548">
      <c r="A548" s="1" t="n">
        <v>41737</v>
      </c>
      <c r="B548" t="n">
        <v>26.64999961853028</v>
      </c>
    </row>
    <row r="549">
      <c r="A549" s="1" t="n">
        <v>41738</v>
      </c>
      <c r="B549" t="n">
        <v>27.07999992370605</v>
      </c>
    </row>
    <row r="550">
      <c r="A550" s="1" t="n">
        <v>41739</v>
      </c>
      <c r="B550" t="n">
        <v>26.42000007629395</v>
      </c>
    </row>
    <row r="551">
      <c r="A551" s="1" t="n">
        <v>41740</v>
      </c>
      <c r="B551" t="n">
        <v>26.65999984741211</v>
      </c>
    </row>
    <row r="552">
      <c r="A552" s="1" t="n">
        <v>41743</v>
      </c>
      <c r="B552" t="n">
        <v>26.73999977111816</v>
      </c>
    </row>
    <row r="553">
      <c r="A553" s="1" t="n">
        <v>41744</v>
      </c>
      <c r="B553" t="n">
        <v>26.38999938964844</v>
      </c>
    </row>
    <row r="554">
      <c r="A554" s="1" t="n">
        <v>41745</v>
      </c>
      <c r="B554" t="n">
        <v>26.34000015258789</v>
      </c>
    </row>
    <row r="555">
      <c r="A555" s="1" t="n">
        <v>41746</v>
      </c>
      <c r="B555" t="n">
        <v>26.70000076293945</v>
      </c>
    </row>
    <row r="556">
      <c r="A556" s="1" t="n">
        <v>41750</v>
      </c>
      <c r="B556" t="n">
        <v>26.54999923706055</v>
      </c>
    </row>
    <row r="557">
      <c r="A557" s="1" t="n">
        <v>41751</v>
      </c>
      <c r="B557" t="n">
        <v>26.45000076293945</v>
      </c>
    </row>
    <row r="558">
      <c r="A558" s="1" t="n">
        <v>41752</v>
      </c>
      <c r="B558" t="n">
        <v>26.31999969482422</v>
      </c>
    </row>
    <row r="559">
      <c r="A559" s="1" t="n">
        <v>41753</v>
      </c>
      <c r="B559" t="n">
        <v>26.45999908447266</v>
      </c>
    </row>
    <row r="560">
      <c r="A560" s="1" t="n">
        <v>41754</v>
      </c>
      <c r="B560" t="n">
        <v>26.34000015258789</v>
      </c>
    </row>
    <row r="561">
      <c r="A561" s="1" t="n">
        <v>41757</v>
      </c>
      <c r="B561" t="n">
        <v>26.38999938964844</v>
      </c>
    </row>
    <row r="562">
      <c r="A562" s="1" t="n">
        <v>41758</v>
      </c>
      <c r="B562" t="n">
        <v>26.45999908447266</v>
      </c>
    </row>
    <row r="563">
      <c r="A563" s="1" t="n">
        <v>41759</v>
      </c>
      <c r="B563" t="n">
        <v>26.3799991607666</v>
      </c>
    </row>
    <row r="564">
      <c r="A564" s="1" t="n">
        <v>41760</v>
      </c>
      <c r="B564" t="n">
        <v>26.40999984741211</v>
      </c>
    </row>
    <row r="565">
      <c r="A565" s="1" t="n">
        <v>41761</v>
      </c>
      <c r="B565" t="n">
        <v>26.53000068664551</v>
      </c>
    </row>
    <row r="566">
      <c r="A566" s="1" t="n">
        <v>41764</v>
      </c>
      <c r="B566" t="n">
        <v>26.3799991607666</v>
      </c>
    </row>
    <row r="567">
      <c r="A567" s="1" t="n">
        <v>41765</v>
      </c>
      <c r="B567" t="n">
        <v>26.45000076293945</v>
      </c>
    </row>
    <row r="568">
      <c r="A568" s="1" t="n">
        <v>41766</v>
      </c>
      <c r="B568" t="n">
        <v>26.23999977111816</v>
      </c>
    </row>
    <row r="569">
      <c r="A569" s="1" t="n">
        <v>41767</v>
      </c>
      <c r="B569" t="n">
        <v>26.14999961853028</v>
      </c>
    </row>
    <row r="570">
      <c r="A570" s="1" t="n">
        <v>41768</v>
      </c>
      <c r="B570" t="n">
        <v>27.04999923706055</v>
      </c>
    </row>
    <row r="571">
      <c r="A571" s="1" t="n">
        <v>41771</v>
      </c>
      <c r="B571" t="n">
        <v>28.01000022888184</v>
      </c>
    </row>
    <row r="572">
      <c r="A572" s="1" t="n">
        <v>41772</v>
      </c>
      <c r="B572" t="n">
        <v>28.18000030517578</v>
      </c>
    </row>
    <row r="573">
      <c r="A573" s="1" t="n">
        <v>41773</v>
      </c>
      <c r="B573" t="n">
        <v>28.04000091552734</v>
      </c>
    </row>
    <row r="574">
      <c r="A574" s="1" t="n">
        <v>41774</v>
      </c>
      <c r="B574" t="n">
        <v>27.93000030517578</v>
      </c>
    </row>
    <row r="575">
      <c r="A575" s="1" t="n">
        <v>41775</v>
      </c>
      <c r="B575" t="n">
        <v>29.19000053405762</v>
      </c>
    </row>
    <row r="576">
      <c r="A576" s="1" t="n">
        <v>41778</v>
      </c>
      <c r="B576" t="n">
        <v>29.17000007629395</v>
      </c>
    </row>
    <row r="577">
      <c r="A577" s="1" t="n">
        <v>41779</v>
      </c>
      <c r="B577" t="n">
        <v>29.1299991607666</v>
      </c>
    </row>
    <row r="578">
      <c r="A578" s="1" t="n">
        <v>41780</v>
      </c>
      <c r="B578" t="n">
        <v>29.22999954223633</v>
      </c>
    </row>
    <row r="579">
      <c r="A579" s="1" t="n">
        <v>41781</v>
      </c>
      <c r="B579" t="n">
        <v>29.40999984741211</v>
      </c>
    </row>
    <row r="580">
      <c r="A580" s="1" t="n">
        <v>41782</v>
      </c>
      <c r="B580" t="n">
        <v>29.68000030517578</v>
      </c>
    </row>
    <row r="581">
      <c r="A581" s="1" t="n">
        <v>41786</v>
      </c>
      <c r="B581" t="n">
        <v>28.95999908447266</v>
      </c>
    </row>
    <row r="582">
      <c r="A582" s="1" t="n">
        <v>41787</v>
      </c>
      <c r="B582" t="n">
        <v>29.02000045776367</v>
      </c>
    </row>
    <row r="583">
      <c r="A583" s="1" t="n">
        <v>41788</v>
      </c>
      <c r="B583" t="n">
        <v>28.71999931335449</v>
      </c>
    </row>
    <row r="584">
      <c r="A584" s="1" t="n">
        <v>41789</v>
      </c>
      <c r="B584" t="n">
        <v>28.46999931335449</v>
      </c>
    </row>
    <row r="585">
      <c r="A585" s="1" t="n">
        <v>41792</v>
      </c>
      <c r="B585" t="n">
        <v>29.1299991607666</v>
      </c>
    </row>
    <row r="586">
      <c r="A586" s="1" t="n">
        <v>41793</v>
      </c>
      <c r="B586" t="n">
        <v>29.31999969482422</v>
      </c>
    </row>
    <row r="587">
      <c r="A587" s="1" t="n">
        <v>41794</v>
      </c>
      <c r="B587" t="n">
        <v>29.18000030517578</v>
      </c>
    </row>
    <row r="588">
      <c r="A588" s="1" t="n">
        <v>41795</v>
      </c>
      <c r="B588" t="n">
        <v>29.88999938964844</v>
      </c>
    </row>
    <row r="589">
      <c r="A589" s="1" t="n">
        <v>41796</v>
      </c>
      <c r="B589" t="n">
        <v>30.31999969482422</v>
      </c>
    </row>
    <row r="590">
      <c r="A590" s="1" t="n">
        <v>41799</v>
      </c>
      <c r="B590" t="n">
        <v>30.44000053405762</v>
      </c>
    </row>
    <row r="591">
      <c r="A591" s="1" t="n">
        <v>41800</v>
      </c>
      <c r="B591" t="n">
        <v>30.36000061035156</v>
      </c>
    </row>
    <row r="592">
      <c r="A592" s="1" t="n">
        <v>41801</v>
      </c>
      <c r="B592" t="n">
        <v>30.14999961853028</v>
      </c>
    </row>
    <row r="593">
      <c r="A593" s="1" t="n">
        <v>41802</v>
      </c>
      <c r="B593" t="n">
        <v>30.23999977111816</v>
      </c>
    </row>
    <row r="594">
      <c r="A594" s="1" t="n">
        <v>41803</v>
      </c>
      <c r="B594" t="n">
        <v>29.76000022888184</v>
      </c>
    </row>
    <row r="595">
      <c r="A595" s="1" t="n">
        <v>41806</v>
      </c>
      <c r="B595" t="n">
        <v>29.46999931335449</v>
      </c>
    </row>
    <row r="596">
      <c r="A596" s="1" t="n">
        <v>41807</v>
      </c>
      <c r="B596" t="n">
        <v>29.85000038146973</v>
      </c>
    </row>
    <row r="597">
      <c r="A597" s="1" t="n">
        <v>41808</v>
      </c>
      <c r="B597" t="n">
        <v>29.97999954223633</v>
      </c>
    </row>
    <row r="598">
      <c r="A598" s="1" t="n">
        <v>41809</v>
      </c>
      <c r="B598" t="n">
        <v>29.47999954223633</v>
      </c>
    </row>
    <row r="599">
      <c r="A599" s="1" t="n">
        <v>41810</v>
      </c>
      <c r="B599" t="n">
        <v>29.54000091552734</v>
      </c>
    </row>
    <row r="600">
      <c r="A600" s="1" t="n">
        <v>41813</v>
      </c>
      <c r="B600" t="n">
        <v>29.3799991607666</v>
      </c>
    </row>
    <row r="601">
      <c r="A601" s="1" t="n">
        <v>41814</v>
      </c>
      <c r="B601" t="n">
        <v>29.54999923706055</v>
      </c>
    </row>
    <row r="602">
      <c r="A602" s="1" t="n">
        <v>41815</v>
      </c>
      <c r="B602" t="n">
        <v>29.68000030517578</v>
      </c>
    </row>
    <row r="603">
      <c r="A603" s="1" t="n">
        <v>41816</v>
      </c>
      <c r="B603" t="n">
        <v>29.31999969482422</v>
      </c>
    </row>
    <row r="604">
      <c r="A604" s="1" t="n">
        <v>41817</v>
      </c>
      <c r="B604" t="n">
        <v>29.60000038146973</v>
      </c>
    </row>
    <row r="605">
      <c r="A605" s="1" t="n">
        <v>41820</v>
      </c>
      <c r="B605" t="n">
        <v>29.73999977111816</v>
      </c>
    </row>
    <row r="606">
      <c r="A606" s="1" t="n">
        <v>41821</v>
      </c>
      <c r="B606" t="n">
        <v>30.13999938964844</v>
      </c>
    </row>
    <row r="607">
      <c r="A607" s="1" t="n">
        <v>41822</v>
      </c>
      <c r="B607" t="n">
        <v>30.70000076293945</v>
      </c>
    </row>
    <row r="608">
      <c r="A608" s="1" t="n">
        <v>41823</v>
      </c>
      <c r="B608" t="n">
        <v>30.55999946594238</v>
      </c>
    </row>
    <row r="609">
      <c r="A609" s="1" t="n">
        <v>41827</v>
      </c>
      <c r="B609" t="n">
        <v>30.72999954223633</v>
      </c>
    </row>
    <row r="610">
      <c r="A610" s="1" t="n">
        <v>41828</v>
      </c>
      <c r="B610" t="n">
        <v>29.93000030517578</v>
      </c>
    </row>
    <row r="611">
      <c r="A611" s="1" t="n">
        <v>41829</v>
      </c>
      <c r="B611" t="n">
        <v>30.09000015258789</v>
      </c>
    </row>
    <row r="612">
      <c r="A612" s="1" t="n">
        <v>41830</v>
      </c>
      <c r="B612" t="n">
        <v>29.68000030517578</v>
      </c>
    </row>
    <row r="613">
      <c r="A613" s="1" t="n">
        <v>41831</v>
      </c>
      <c r="B613" t="n">
        <v>29.38999938964844</v>
      </c>
    </row>
    <row r="614">
      <c r="A614" s="1" t="n">
        <v>41834</v>
      </c>
      <c r="B614" t="n">
        <v>29.35000038146973</v>
      </c>
    </row>
    <row r="615">
      <c r="A615" s="1" t="n">
        <v>41835</v>
      </c>
      <c r="B615" t="n">
        <v>29.43000030517578</v>
      </c>
    </row>
    <row r="616">
      <c r="A616" s="1" t="n">
        <v>41836</v>
      </c>
      <c r="B616" t="n">
        <v>29.80999946594238</v>
      </c>
    </row>
    <row r="617">
      <c r="A617" s="1" t="n">
        <v>41837</v>
      </c>
      <c r="B617" t="n">
        <v>29.34000015258789</v>
      </c>
    </row>
    <row r="618">
      <c r="A618" s="1" t="n">
        <v>41838</v>
      </c>
      <c r="B618" t="n">
        <v>29.86000061035156</v>
      </c>
    </row>
    <row r="619">
      <c r="A619" s="1" t="n">
        <v>41841</v>
      </c>
      <c r="B619" t="n">
        <v>30.04999923706055</v>
      </c>
    </row>
    <row r="620">
      <c r="A620" s="1" t="n">
        <v>41842</v>
      </c>
      <c r="B620" t="n">
        <v>30.59000015258789</v>
      </c>
    </row>
    <row r="621">
      <c r="A621" s="1" t="n">
        <v>41843</v>
      </c>
      <c r="B621" t="n">
        <v>30.57999992370605</v>
      </c>
    </row>
    <row r="622">
      <c r="A622" s="1" t="n">
        <v>41844</v>
      </c>
      <c r="B622" t="n">
        <v>30.76000022888184</v>
      </c>
    </row>
    <row r="623">
      <c r="A623" s="1" t="n">
        <v>41845</v>
      </c>
      <c r="B623" t="n">
        <v>30.54999923706055</v>
      </c>
    </row>
    <row r="624">
      <c r="A624" s="1" t="n">
        <v>41848</v>
      </c>
      <c r="B624" t="n">
        <v>30.63999938964844</v>
      </c>
    </row>
    <row r="625">
      <c r="A625" s="1" t="n">
        <v>41849</v>
      </c>
      <c r="B625" t="n">
        <v>30.45999908447266</v>
      </c>
    </row>
    <row r="626">
      <c r="A626" s="1" t="n">
        <v>41850</v>
      </c>
      <c r="B626" t="n">
        <v>30.43000030517578</v>
      </c>
    </row>
    <row r="627">
      <c r="A627" s="1" t="n">
        <v>41851</v>
      </c>
      <c r="B627" t="n">
        <v>29.76000022888184</v>
      </c>
    </row>
    <row r="628">
      <c r="A628" s="1" t="n">
        <v>41852</v>
      </c>
      <c r="B628" t="n">
        <v>29.70999908447266</v>
      </c>
    </row>
    <row r="629">
      <c r="A629" s="1" t="n">
        <v>41855</v>
      </c>
      <c r="B629" t="n">
        <v>29.95999908447266</v>
      </c>
    </row>
    <row r="630">
      <c r="A630" s="1" t="n">
        <v>41856</v>
      </c>
      <c r="B630" t="n">
        <v>29.88999938964844</v>
      </c>
    </row>
    <row r="631">
      <c r="A631" s="1" t="n">
        <v>41857</v>
      </c>
      <c r="B631" t="n">
        <v>29.54999923706055</v>
      </c>
    </row>
    <row r="632">
      <c r="A632" s="1" t="n">
        <v>41858</v>
      </c>
      <c r="B632" t="n">
        <v>29.32999992370605</v>
      </c>
    </row>
    <row r="633">
      <c r="A633" s="1" t="n">
        <v>41859</v>
      </c>
      <c r="B633" t="n">
        <v>29.63999938964844</v>
      </c>
    </row>
    <row r="634">
      <c r="A634" s="1" t="n">
        <v>41862</v>
      </c>
      <c r="B634" t="n">
        <v>29.93000030517578</v>
      </c>
    </row>
    <row r="635">
      <c r="A635" s="1" t="n">
        <v>41863</v>
      </c>
      <c r="B635" t="n">
        <v>29.93000030517578</v>
      </c>
    </row>
    <row r="636">
      <c r="A636" s="1" t="n">
        <v>41864</v>
      </c>
      <c r="B636" t="n">
        <v>30.13999938964844</v>
      </c>
    </row>
    <row r="637">
      <c r="A637" s="1" t="n">
        <v>41865</v>
      </c>
      <c r="B637" t="n">
        <v>30.54999923706055</v>
      </c>
    </row>
    <row r="638">
      <c r="A638" s="1" t="n">
        <v>41866</v>
      </c>
      <c r="B638" t="n">
        <v>30.38999938964844</v>
      </c>
    </row>
    <row r="639">
      <c r="A639" s="1" t="n">
        <v>41869</v>
      </c>
      <c r="B639" t="n">
        <v>30.81999969482422</v>
      </c>
    </row>
    <row r="640">
      <c r="A640" s="1" t="n">
        <v>41870</v>
      </c>
      <c r="B640" t="n">
        <v>30.84000015258789</v>
      </c>
    </row>
    <row r="641">
      <c r="A641" s="1" t="n">
        <v>41871</v>
      </c>
      <c r="B641" t="n">
        <v>30.88999938964844</v>
      </c>
    </row>
    <row r="642">
      <c r="A642" s="1" t="n">
        <v>41872</v>
      </c>
      <c r="B642" t="n">
        <v>30.95999908447266</v>
      </c>
    </row>
    <row r="643">
      <c r="A643" s="1" t="n">
        <v>41873</v>
      </c>
      <c r="B643" t="n">
        <v>30.93000030517578</v>
      </c>
    </row>
    <row r="644">
      <c r="A644" s="1" t="n">
        <v>41876</v>
      </c>
      <c r="B644" t="n">
        <v>30.96999931335449</v>
      </c>
    </row>
    <row r="645">
      <c r="A645" s="1" t="n">
        <v>41877</v>
      </c>
      <c r="B645" t="n">
        <v>31.06999969482422</v>
      </c>
    </row>
    <row r="646">
      <c r="A646" s="1" t="n">
        <v>41878</v>
      </c>
      <c r="B646" t="n">
        <v>31.20000076293945</v>
      </c>
    </row>
    <row r="647">
      <c r="A647" s="1" t="n">
        <v>41879</v>
      </c>
      <c r="B647" t="n">
        <v>30.92000007629395</v>
      </c>
    </row>
    <row r="648">
      <c r="A648" s="1" t="n">
        <v>41880</v>
      </c>
      <c r="B648" t="n">
        <v>31.04000091552734</v>
      </c>
    </row>
    <row r="649">
      <c r="A649" s="1" t="n">
        <v>41884</v>
      </c>
      <c r="B649" t="n">
        <v>31.32999992370605</v>
      </c>
    </row>
    <row r="650">
      <c r="A650" s="1" t="n">
        <v>41885</v>
      </c>
      <c r="B650" t="n">
        <v>31.70000076293945</v>
      </c>
    </row>
    <row r="651">
      <c r="A651" s="1" t="n">
        <v>41886</v>
      </c>
      <c r="B651" t="n">
        <v>31.54999923706055</v>
      </c>
    </row>
    <row r="652">
      <c r="A652" s="1" t="n">
        <v>41887</v>
      </c>
      <c r="B652" t="n">
        <v>31.93000030517578</v>
      </c>
    </row>
    <row r="653">
      <c r="A653" s="1" t="n">
        <v>41890</v>
      </c>
      <c r="B653" t="n">
        <v>31.8700008392334</v>
      </c>
    </row>
    <row r="654">
      <c r="A654" s="1" t="n">
        <v>41891</v>
      </c>
      <c r="B654" t="n">
        <v>31.43000030517578</v>
      </c>
    </row>
    <row r="655">
      <c r="A655" s="1" t="n">
        <v>41892</v>
      </c>
      <c r="B655" t="n">
        <v>31.47999954223633</v>
      </c>
    </row>
    <row r="656">
      <c r="A656" s="1" t="n">
        <v>41893</v>
      </c>
      <c r="B656" t="n">
        <v>31.22999954223633</v>
      </c>
    </row>
    <row r="657">
      <c r="A657" s="1" t="n">
        <v>41894</v>
      </c>
      <c r="B657" t="n">
        <v>31.13999938964844</v>
      </c>
    </row>
    <row r="658">
      <c r="A658" s="1" t="n">
        <v>41897</v>
      </c>
      <c r="B658" t="n">
        <v>30.79000091552734</v>
      </c>
    </row>
    <row r="659">
      <c r="A659" s="1" t="n">
        <v>41898</v>
      </c>
      <c r="B659" t="n">
        <v>30.64999961853028</v>
      </c>
    </row>
    <row r="660">
      <c r="A660" s="1" t="n">
        <v>41899</v>
      </c>
      <c r="B660" t="n">
        <v>30.5</v>
      </c>
    </row>
    <row r="661">
      <c r="A661" s="1" t="n">
        <v>41900</v>
      </c>
      <c r="B661" t="n">
        <v>31.45000076293945</v>
      </c>
    </row>
    <row r="662">
      <c r="A662" s="1" t="n">
        <v>41901</v>
      </c>
      <c r="B662" t="n">
        <v>31.17000007629395</v>
      </c>
    </row>
    <row r="663">
      <c r="A663" s="1" t="n">
        <v>41904</v>
      </c>
      <c r="B663" t="n">
        <v>31.07999992370605</v>
      </c>
    </row>
    <row r="664">
      <c r="A664" s="1" t="n">
        <v>41905</v>
      </c>
      <c r="B664" t="n">
        <v>30.65999984741211</v>
      </c>
    </row>
    <row r="665">
      <c r="A665" s="1" t="n">
        <v>41906</v>
      </c>
      <c r="B665" t="n">
        <v>31.06999969482422</v>
      </c>
    </row>
    <row r="666">
      <c r="A666" s="1" t="n">
        <v>41907</v>
      </c>
      <c r="B666" t="n">
        <v>30.14999961853028</v>
      </c>
    </row>
    <row r="667">
      <c r="A667" s="1" t="n">
        <v>41908</v>
      </c>
      <c r="B667" t="n">
        <v>30.57999992370605</v>
      </c>
    </row>
    <row r="668">
      <c r="A668" s="1" t="n">
        <v>41911</v>
      </c>
      <c r="B668" t="n">
        <v>30.29000091552734</v>
      </c>
    </row>
    <row r="669">
      <c r="A669" s="1" t="n">
        <v>41912</v>
      </c>
      <c r="B669" t="n">
        <v>30.28000068664551</v>
      </c>
    </row>
    <row r="670">
      <c r="A670" s="1" t="n">
        <v>41913</v>
      </c>
      <c r="B670" t="n">
        <v>30</v>
      </c>
    </row>
    <row r="671">
      <c r="A671" s="1" t="n">
        <v>41914</v>
      </c>
      <c r="B671" t="n">
        <v>30.1200008392334</v>
      </c>
    </row>
    <row r="672">
      <c r="A672" s="1" t="n">
        <v>41915</v>
      </c>
      <c r="B672" t="n">
        <v>30.35000038146973</v>
      </c>
    </row>
    <row r="673">
      <c r="A673" s="1" t="n">
        <v>41918</v>
      </c>
      <c r="B673" t="n">
        <v>30.6200008392334</v>
      </c>
    </row>
    <row r="674">
      <c r="A674" s="1" t="n">
        <v>41919</v>
      </c>
      <c r="B674" t="n">
        <v>29.88999938964844</v>
      </c>
    </row>
    <row r="675">
      <c r="A675" s="1" t="n">
        <v>41920</v>
      </c>
      <c r="B675" t="n">
        <v>30.5</v>
      </c>
    </row>
    <row r="676">
      <c r="A676" s="1" t="n">
        <v>41921</v>
      </c>
      <c r="B676" t="n">
        <v>30.26000022888184</v>
      </c>
    </row>
    <row r="677">
      <c r="A677" s="1" t="n">
        <v>41922</v>
      </c>
      <c r="B677" t="n">
        <v>29.8799991607666</v>
      </c>
    </row>
    <row r="678">
      <c r="A678" s="1" t="n">
        <v>41925</v>
      </c>
      <c r="B678" t="n">
        <v>30.14999961853028</v>
      </c>
    </row>
    <row r="679">
      <c r="A679" s="1" t="n">
        <v>41926</v>
      </c>
      <c r="B679" t="n">
        <v>30.19000053405762</v>
      </c>
    </row>
    <row r="680">
      <c r="A680" s="1" t="n">
        <v>41927</v>
      </c>
      <c r="B680" t="n">
        <v>30.18000030517578</v>
      </c>
    </row>
    <row r="681">
      <c r="A681" s="1" t="n">
        <v>41928</v>
      </c>
      <c r="B681" t="n">
        <v>29.6200008392334</v>
      </c>
    </row>
    <row r="682">
      <c r="A682" s="1" t="n">
        <v>41929</v>
      </c>
      <c r="B682" t="n">
        <v>29.72999954223633</v>
      </c>
    </row>
    <row r="683">
      <c r="A683" s="1" t="n">
        <v>41932</v>
      </c>
      <c r="B683" t="n">
        <v>30.14999961853028</v>
      </c>
    </row>
    <row r="684">
      <c r="A684" s="1" t="n">
        <v>41933</v>
      </c>
      <c r="B684" t="n">
        <v>30.46999931335449</v>
      </c>
    </row>
    <row r="685">
      <c r="A685" s="1" t="n">
        <v>41934</v>
      </c>
      <c r="B685" t="n">
        <v>30.30999946594238</v>
      </c>
    </row>
    <row r="686">
      <c r="A686" s="1" t="n">
        <v>41935</v>
      </c>
      <c r="B686" t="n">
        <v>30.46999931335449</v>
      </c>
    </row>
    <row r="687">
      <c r="A687" s="1" t="n">
        <v>41936</v>
      </c>
      <c r="B687" t="n">
        <v>30.73999977111816</v>
      </c>
    </row>
    <row r="688">
      <c r="A688" s="1" t="n">
        <v>41939</v>
      </c>
      <c r="B688" t="n">
        <v>30.36000061035156</v>
      </c>
    </row>
    <row r="689">
      <c r="A689" s="1" t="n">
        <v>41940</v>
      </c>
      <c r="B689" t="n">
        <v>30.78000068664551</v>
      </c>
    </row>
    <row r="690">
      <c r="A690" s="1" t="n">
        <v>41941</v>
      </c>
      <c r="B690" t="n">
        <v>30.70000076293945</v>
      </c>
    </row>
    <row r="691">
      <c r="A691" s="1" t="n">
        <v>41942</v>
      </c>
      <c r="B691" t="n">
        <v>31.29000091552734</v>
      </c>
    </row>
    <row r="692">
      <c r="A692" s="1" t="n">
        <v>41943</v>
      </c>
      <c r="B692" t="n">
        <v>31.88999938964844</v>
      </c>
    </row>
    <row r="693">
      <c r="A693" s="1" t="n">
        <v>41946</v>
      </c>
      <c r="B693" t="n">
        <v>31.76000022888184</v>
      </c>
    </row>
    <row r="694">
      <c r="A694" s="1" t="n">
        <v>41947</v>
      </c>
      <c r="B694" t="n">
        <v>31.8700008392334</v>
      </c>
    </row>
    <row r="695">
      <c r="A695" s="1" t="n">
        <v>41948</v>
      </c>
      <c r="B695" t="n">
        <v>31.75</v>
      </c>
    </row>
    <row r="696">
      <c r="A696" s="1" t="n">
        <v>41949</v>
      </c>
      <c r="B696" t="n">
        <v>31.73999977111816</v>
      </c>
    </row>
    <row r="697">
      <c r="A697" s="1" t="n">
        <v>41950</v>
      </c>
      <c r="B697" t="n">
        <v>31.79000091552734</v>
      </c>
    </row>
    <row r="698">
      <c r="A698" s="1" t="n">
        <v>41953</v>
      </c>
      <c r="B698" t="n">
        <v>31.75</v>
      </c>
    </row>
    <row r="699">
      <c r="A699" s="1" t="n">
        <v>41954</v>
      </c>
      <c r="B699" t="n">
        <v>31.79999923706055</v>
      </c>
    </row>
    <row r="700">
      <c r="A700" s="1" t="n">
        <v>41955</v>
      </c>
      <c r="B700" t="n">
        <v>31.88999938964844</v>
      </c>
    </row>
    <row r="701">
      <c r="A701" s="1" t="n">
        <v>41956</v>
      </c>
      <c r="B701" t="n">
        <v>31.72999954223633</v>
      </c>
    </row>
    <row r="702">
      <c r="A702" s="1" t="n">
        <v>41957</v>
      </c>
      <c r="B702" t="n">
        <v>31.88999938964844</v>
      </c>
    </row>
    <row r="703">
      <c r="A703" s="1" t="n">
        <v>41960</v>
      </c>
      <c r="B703" t="n">
        <v>31.86000061035156</v>
      </c>
    </row>
    <row r="704">
      <c r="A704" s="1" t="n">
        <v>41961</v>
      </c>
      <c r="B704" t="n">
        <v>31.95999908447266</v>
      </c>
    </row>
    <row r="705">
      <c r="A705" s="1" t="n">
        <v>41962</v>
      </c>
      <c r="B705" t="n">
        <v>31.68000030517578</v>
      </c>
    </row>
    <row r="706">
      <c r="A706" s="1" t="n">
        <v>41963</v>
      </c>
      <c r="B706" t="n">
        <v>31.72999954223633</v>
      </c>
    </row>
    <row r="707">
      <c r="A707" s="1" t="n">
        <v>41964</v>
      </c>
      <c r="B707" t="n">
        <v>32.38000106811523</v>
      </c>
    </row>
    <row r="708">
      <c r="A708" s="1" t="n">
        <v>41967</v>
      </c>
      <c r="B708" t="n">
        <v>32.09999847412109</v>
      </c>
    </row>
    <row r="709">
      <c r="A709" s="1" t="n">
        <v>41968</v>
      </c>
      <c r="B709" t="n">
        <v>31.70000076293945</v>
      </c>
    </row>
    <row r="710">
      <c r="A710" s="1" t="n">
        <v>41969</v>
      </c>
      <c r="B710" t="n">
        <v>32.06999969482422</v>
      </c>
    </row>
    <row r="711">
      <c r="A711" s="1" t="n">
        <v>41971</v>
      </c>
      <c r="B711" t="n">
        <v>31.98999977111816</v>
      </c>
    </row>
    <row r="712">
      <c r="A712" s="1" t="n">
        <v>41974</v>
      </c>
      <c r="B712" t="n">
        <v>31.77000045776367</v>
      </c>
    </row>
    <row r="713">
      <c r="A713" s="1" t="n">
        <v>41975</v>
      </c>
      <c r="B713" t="n">
        <v>31.97999954223633</v>
      </c>
    </row>
    <row r="714">
      <c r="A714" s="1" t="n">
        <v>41976</v>
      </c>
      <c r="B714" t="n">
        <v>32</v>
      </c>
    </row>
    <row r="715">
      <c r="A715" s="1" t="n">
        <v>41977</v>
      </c>
      <c r="B715" t="n">
        <v>32.09000015258789</v>
      </c>
    </row>
    <row r="716">
      <c r="A716" s="1" t="n">
        <v>41978</v>
      </c>
      <c r="B716" t="n">
        <v>31.90999984741211</v>
      </c>
    </row>
    <row r="717">
      <c r="A717" s="1" t="n">
        <v>41981</v>
      </c>
      <c r="B717" t="n">
        <v>31.32999992370605</v>
      </c>
    </row>
    <row r="718">
      <c r="A718" s="1" t="n">
        <v>41982</v>
      </c>
      <c r="B718" t="n">
        <v>30.85000038146973</v>
      </c>
    </row>
    <row r="719">
      <c r="A719" s="1" t="n">
        <v>41983</v>
      </c>
      <c r="B719" t="n">
        <v>30.70999908447266</v>
      </c>
    </row>
    <row r="720">
      <c r="A720" s="1" t="n">
        <v>41984</v>
      </c>
      <c r="B720" t="n">
        <v>30.40999984741211</v>
      </c>
    </row>
    <row r="721">
      <c r="A721" s="1" t="n">
        <v>41985</v>
      </c>
      <c r="B721" t="n">
        <v>29.84000015258789</v>
      </c>
    </row>
    <row r="722">
      <c r="A722" s="1" t="n">
        <v>41988</v>
      </c>
      <c r="B722" t="n">
        <v>29.19000053405762</v>
      </c>
    </row>
    <row r="723">
      <c r="A723" s="1" t="n">
        <v>41989</v>
      </c>
      <c r="B723" t="n">
        <v>28.61000061035156</v>
      </c>
    </row>
    <row r="724">
      <c r="A724" s="1" t="n">
        <v>41990</v>
      </c>
      <c r="B724" t="n">
        <v>29.39999961853028</v>
      </c>
    </row>
    <row r="725">
      <c r="A725" s="1" t="n">
        <v>41991</v>
      </c>
      <c r="B725" t="n">
        <v>30</v>
      </c>
    </row>
    <row r="726">
      <c r="A726" s="1" t="n">
        <v>41992</v>
      </c>
      <c r="B726" t="n">
        <v>29.84000015258789</v>
      </c>
    </row>
    <row r="727">
      <c r="A727" s="1" t="n">
        <v>41995</v>
      </c>
      <c r="B727" t="n">
        <v>30.18000030517578</v>
      </c>
    </row>
    <row r="728">
      <c r="A728" s="1" t="n">
        <v>41996</v>
      </c>
      <c r="B728" t="n">
        <v>29.72999954223633</v>
      </c>
    </row>
    <row r="729">
      <c r="A729" s="1" t="n">
        <v>41997</v>
      </c>
      <c r="B729" t="n">
        <v>29.5</v>
      </c>
    </row>
    <row r="730">
      <c r="A730" s="1" t="n">
        <v>41999</v>
      </c>
      <c r="B730" t="n">
        <v>29.3799991607666</v>
      </c>
    </row>
    <row r="731">
      <c r="A731" s="1" t="n">
        <v>42002</v>
      </c>
      <c r="B731" t="n">
        <v>29.70000076293945</v>
      </c>
    </row>
    <row r="732">
      <c r="A732" s="1" t="n">
        <v>42003</v>
      </c>
      <c r="B732" t="n">
        <v>29.8799991607666</v>
      </c>
    </row>
    <row r="733">
      <c r="A733" s="1" t="n">
        <v>42004</v>
      </c>
      <c r="B733" t="n">
        <v>29.95000076293945</v>
      </c>
    </row>
    <row r="734">
      <c r="A734" s="1" t="n">
        <v>42006</v>
      </c>
      <c r="B734" t="n">
        <v>30.38999938964844</v>
      </c>
    </row>
    <row r="735">
      <c r="A735" s="1" t="n">
        <v>42009</v>
      </c>
      <c r="B735" t="n">
        <v>29.89999961853028</v>
      </c>
    </row>
    <row r="736">
      <c r="A736" s="1" t="n">
        <v>42010</v>
      </c>
      <c r="B736" t="n">
        <v>28.98999977111816</v>
      </c>
    </row>
    <row r="737">
      <c r="A737" s="1" t="n">
        <v>42011</v>
      </c>
      <c r="B737" t="n">
        <v>29.55999946594238</v>
      </c>
    </row>
    <row r="738">
      <c r="A738" s="1" t="n">
        <v>42012</v>
      </c>
      <c r="B738" t="n">
        <v>30.35000038146973</v>
      </c>
    </row>
    <row r="739">
      <c r="A739" s="1" t="n">
        <v>42013</v>
      </c>
      <c r="B739" t="n">
        <v>30.5</v>
      </c>
    </row>
    <row r="740">
      <c r="A740" s="1" t="n">
        <v>42016</v>
      </c>
      <c r="B740" t="n">
        <v>30.69000053405762</v>
      </c>
    </row>
    <row r="741">
      <c r="A741" s="1" t="n">
        <v>42017</v>
      </c>
      <c r="B741" t="n">
        <v>30.64999961853028</v>
      </c>
    </row>
    <row r="742">
      <c r="A742" s="1" t="n">
        <v>42018</v>
      </c>
      <c r="B742" t="n">
        <v>30.55999946594238</v>
      </c>
    </row>
    <row r="743">
      <c r="A743" s="1" t="n">
        <v>42019</v>
      </c>
      <c r="B743" t="n">
        <v>31.59000015258789</v>
      </c>
    </row>
    <row r="744">
      <c r="A744" s="1" t="n">
        <v>42020</v>
      </c>
      <c r="B744" t="n">
        <v>32.22000122070312</v>
      </c>
    </row>
    <row r="745">
      <c r="A745" s="1" t="n">
        <v>42024</v>
      </c>
      <c r="B745" t="n">
        <v>32.36000061035156</v>
      </c>
    </row>
    <row r="746">
      <c r="A746" s="1" t="n">
        <v>42025</v>
      </c>
      <c r="B746" t="n">
        <v>32.84999847412109</v>
      </c>
    </row>
    <row r="747">
      <c r="A747" s="1" t="n">
        <v>42026</v>
      </c>
      <c r="B747" t="n">
        <v>33.27999877929688</v>
      </c>
    </row>
    <row r="748">
      <c r="A748" s="1" t="n">
        <v>42027</v>
      </c>
      <c r="B748" t="n">
        <v>33.04999923706055</v>
      </c>
    </row>
    <row r="749">
      <c r="A749" s="1" t="n">
        <v>42030</v>
      </c>
      <c r="B749" t="n">
        <v>33.22000122070312</v>
      </c>
    </row>
    <row r="750">
      <c r="A750" s="1" t="n">
        <v>42031</v>
      </c>
      <c r="B750" t="n">
        <v>33.08000183105469</v>
      </c>
    </row>
    <row r="751">
      <c r="A751" s="1" t="n">
        <v>42032</v>
      </c>
      <c r="B751" t="n">
        <v>32.93999862670898</v>
      </c>
    </row>
    <row r="752">
      <c r="A752" s="1" t="n">
        <v>42033</v>
      </c>
      <c r="B752" t="n">
        <v>33.16999816894531</v>
      </c>
    </row>
    <row r="753">
      <c r="A753" s="1" t="n">
        <v>42034</v>
      </c>
      <c r="B753" t="n">
        <v>32.09999847412109</v>
      </c>
    </row>
    <row r="754">
      <c r="A754" s="1" t="n">
        <v>42037</v>
      </c>
      <c r="B754" t="n">
        <v>32.77000045776367</v>
      </c>
    </row>
    <row r="755">
      <c r="A755" s="1" t="n">
        <v>42038</v>
      </c>
      <c r="B755" t="n">
        <v>32.72000122070312</v>
      </c>
    </row>
    <row r="756">
      <c r="A756" s="1" t="n">
        <v>42039</v>
      </c>
      <c r="B756" t="n">
        <v>32.40000152587891</v>
      </c>
    </row>
    <row r="757">
      <c r="A757" s="1" t="n">
        <v>42040</v>
      </c>
      <c r="B757" t="n">
        <v>32.45999908447266</v>
      </c>
    </row>
    <row r="758">
      <c r="A758" s="1" t="n">
        <v>42041</v>
      </c>
      <c r="B758" t="n">
        <v>32.18000030517578</v>
      </c>
    </row>
    <row r="759">
      <c r="A759" s="1" t="n">
        <v>42044</v>
      </c>
      <c r="B759" t="n">
        <v>31.70999908447266</v>
      </c>
    </row>
    <row r="760">
      <c r="A760" s="1" t="n">
        <v>42045</v>
      </c>
      <c r="B760" t="n">
        <v>31.95999908447266</v>
      </c>
    </row>
    <row r="761">
      <c r="A761" s="1" t="n">
        <v>42046</v>
      </c>
      <c r="B761" t="n">
        <v>32.08000183105469</v>
      </c>
    </row>
    <row r="762">
      <c r="A762" s="1" t="n">
        <v>42047</v>
      </c>
      <c r="B762" t="n">
        <v>32.63000106811523</v>
      </c>
    </row>
    <row r="763">
      <c r="A763" s="1" t="n">
        <v>42048</v>
      </c>
      <c r="B763" t="n">
        <v>32.95000076293945</v>
      </c>
    </row>
    <row r="764">
      <c r="A764" s="1" t="n">
        <v>42052</v>
      </c>
      <c r="B764" t="n">
        <v>32.83000183105469</v>
      </c>
    </row>
    <row r="765">
      <c r="A765" s="1" t="n">
        <v>42053</v>
      </c>
      <c r="B765" t="n">
        <v>33.13000106811523</v>
      </c>
    </row>
    <row r="766">
      <c r="A766" s="1" t="n">
        <v>42054</v>
      </c>
      <c r="B766" t="n">
        <v>33.22000122070312</v>
      </c>
    </row>
    <row r="767">
      <c r="A767" s="1" t="n">
        <v>42055</v>
      </c>
      <c r="B767" t="n">
        <v>33.13999938964844</v>
      </c>
    </row>
    <row r="768">
      <c r="A768" s="1" t="n">
        <v>42058</v>
      </c>
      <c r="B768" t="n">
        <v>32.59999847412109</v>
      </c>
    </row>
    <row r="769">
      <c r="A769" s="1" t="n">
        <v>42059</v>
      </c>
      <c r="B769" t="n">
        <v>32.90999984741211</v>
      </c>
    </row>
    <row r="770">
      <c r="A770" s="1" t="n">
        <v>42060</v>
      </c>
      <c r="B770" t="n">
        <v>32.9900016784668</v>
      </c>
    </row>
    <row r="771">
      <c r="A771" s="1" t="n">
        <v>42061</v>
      </c>
      <c r="B771" t="n">
        <v>32.7599983215332</v>
      </c>
    </row>
    <row r="772">
      <c r="A772" s="1" t="n">
        <v>42062</v>
      </c>
      <c r="B772" t="n">
        <v>33.47000122070312</v>
      </c>
    </row>
    <row r="773">
      <c r="A773" s="1" t="n">
        <v>42065</v>
      </c>
      <c r="B773" t="n">
        <v>33.52000045776367</v>
      </c>
    </row>
    <row r="774">
      <c r="A774" s="1" t="n">
        <v>42066</v>
      </c>
      <c r="B774" t="n">
        <v>33.61999893188477</v>
      </c>
    </row>
    <row r="775">
      <c r="A775" s="1" t="n">
        <v>42067</v>
      </c>
      <c r="B775" t="n">
        <v>33.34999847412109</v>
      </c>
    </row>
    <row r="776">
      <c r="A776" s="1" t="n">
        <v>42068</v>
      </c>
      <c r="B776" t="n">
        <v>33.34000015258789</v>
      </c>
    </row>
    <row r="777">
      <c r="A777" s="1" t="n">
        <v>42069</v>
      </c>
      <c r="B777" t="n">
        <v>32.79999923706055</v>
      </c>
    </row>
    <row r="778">
      <c r="A778" s="1" t="n">
        <v>42072</v>
      </c>
      <c r="B778" t="n">
        <v>32.5</v>
      </c>
    </row>
    <row r="779">
      <c r="A779" s="1" t="n">
        <v>42073</v>
      </c>
      <c r="B779" t="n">
        <v>32.09999847412109</v>
      </c>
    </row>
    <row r="780">
      <c r="A780" s="1" t="n">
        <v>42074</v>
      </c>
      <c r="B780" t="n">
        <v>32.29999923706055</v>
      </c>
    </row>
    <row r="781">
      <c r="A781" s="1" t="n">
        <v>42075</v>
      </c>
      <c r="B781" t="n">
        <v>32.86000061035156</v>
      </c>
    </row>
    <row r="782">
      <c r="A782" s="1" t="n">
        <v>42076</v>
      </c>
      <c r="B782" t="n">
        <v>31.94000053405762</v>
      </c>
    </row>
    <row r="783">
      <c r="A783" s="1" t="n">
        <v>42079</v>
      </c>
      <c r="B783" t="n">
        <v>32.22000122070312</v>
      </c>
    </row>
    <row r="784">
      <c r="A784" s="1" t="n">
        <v>42080</v>
      </c>
      <c r="B784" t="n">
        <v>32.72999954223633</v>
      </c>
    </row>
    <row r="785">
      <c r="A785" s="1" t="n">
        <v>42081</v>
      </c>
      <c r="B785" t="n">
        <v>33.16999816894531</v>
      </c>
    </row>
    <row r="786">
      <c r="A786" s="1" t="n">
        <v>42082</v>
      </c>
      <c r="B786" t="n">
        <v>32.22999954223633</v>
      </c>
    </row>
    <row r="787">
      <c r="A787" s="1" t="n">
        <v>42083</v>
      </c>
      <c r="B787" t="n">
        <v>32.11999893188477</v>
      </c>
    </row>
    <row r="788">
      <c r="A788" s="1" t="n">
        <v>42086</v>
      </c>
      <c r="B788" t="n">
        <v>32.15000152587891</v>
      </c>
    </row>
    <row r="789">
      <c r="A789" s="1" t="n">
        <v>42087</v>
      </c>
      <c r="B789" t="n">
        <v>32.27000045776367</v>
      </c>
    </row>
    <row r="790">
      <c r="A790" s="1" t="n">
        <v>42088</v>
      </c>
      <c r="B790" t="n">
        <v>31.6299991607666</v>
      </c>
    </row>
    <row r="791">
      <c r="A791" s="1" t="n">
        <v>42089</v>
      </c>
      <c r="B791" t="n">
        <v>31.21999931335449</v>
      </c>
    </row>
    <row r="792">
      <c r="A792" s="1" t="n">
        <v>42090</v>
      </c>
      <c r="B792" t="n">
        <v>31.20999908447266</v>
      </c>
    </row>
    <row r="793">
      <c r="A793" s="1" t="n">
        <v>42093</v>
      </c>
      <c r="B793" t="n">
        <v>31.92000007629395</v>
      </c>
    </row>
    <row r="794">
      <c r="A794" s="1" t="n">
        <v>42094</v>
      </c>
      <c r="B794" t="n">
        <v>31.98999977111816</v>
      </c>
    </row>
    <row r="795">
      <c r="A795" s="1" t="n">
        <v>42095</v>
      </c>
      <c r="B795" t="n">
        <v>32.38000106811523</v>
      </c>
    </row>
    <row r="796">
      <c r="A796" s="1" t="n">
        <v>42096</v>
      </c>
      <c r="B796" t="n">
        <v>32.5</v>
      </c>
    </row>
    <row r="797">
      <c r="A797" s="1" t="n">
        <v>42100</v>
      </c>
      <c r="B797" t="n">
        <v>32.72000122070312</v>
      </c>
    </row>
    <row r="798">
      <c r="A798" s="1" t="n">
        <v>42101</v>
      </c>
      <c r="B798" t="n">
        <v>32.68999862670898</v>
      </c>
    </row>
    <row r="799">
      <c r="A799" s="1" t="n">
        <v>42102</v>
      </c>
      <c r="B799" t="n">
        <v>32.95000076293945</v>
      </c>
    </row>
    <row r="800">
      <c r="A800" s="1" t="n">
        <v>42103</v>
      </c>
      <c r="B800" t="n">
        <v>33.15999984741211</v>
      </c>
    </row>
    <row r="801">
      <c r="A801" s="1" t="n">
        <v>42104</v>
      </c>
      <c r="B801" t="n">
        <v>33.33000183105469</v>
      </c>
    </row>
    <row r="802">
      <c r="A802" s="1" t="n">
        <v>42107</v>
      </c>
      <c r="B802" t="n">
        <v>33.20999908447266</v>
      </c>
    </row>
    <row r="803">
      <c r="A803" s="1" t="n">
        <v>42108</v>
      </c>
      <c r="B803" t="n">
        <v>33.22999954223633</v>
      </c>
    </row>
    <row r="804">
      <c r="A804" s="1" t="n">
        <v>42109</v>
      </c>
      <c r="B804" t="n">
        <v>33.09999847412109</v>
      </c>
    </row>
    <row r="805">
      <c r="A805" s="1" t="n">
        <v>42110</v>
      </c>
      <c r="B805" t="n">
        <v>32.70000076293945</v>
      </c>
    </row>
    <row r="806">
      <c r="A806" s="1" t="n">
        <v>42111</v>
      </c>
      <c r="B806" t="n">
        <v>32.22999954223633</v>
      </c>
    </row>
    <row r="807">
      <c r="A807" s="1" t="n">
        <v>42114</v>
      </c>
      <c r="B807" t="n">
        <v>31.3700008392334</v>
      </c>
    </row>
    <row r="808">
      <c r="A808" s="1" t="n">
        <v>42115</v>
      </c>
      <c r="B808" t="n">
        <v>31.13999938964844</v>
      </c>
    </row>
    <row r="809">
      <c r="A809" s="1" t="n">
        <v>42116</v>
      </c>
      <c r="B809" t="n">
        <v>31.45999908447266</v>
      </c>
    </row>
    <row r="810">
      <c r="A810" s="1" t="n">
        <v>42117</v>
      </c>
      <c r="B810" t="n">
        <v>31</v>
      </c>
    </row>
    <row r="811">
      <c r="A811" s="1" t="n">
        <v>42118</v>
      </c>
      <c r="B811" t="n">
        <v>30.25</v>
      </c>
    </row>
    <row r="812">
      <c r="A812" s="1" t="n">
        <v>42121</v>
      </c>
      <c r="B812" t="n">
        <v>29.98999977111816</v>
      </c>
    </row>
    <row r="813">
      <c r="A813" s="1" t="n">
        <v>42122</v>
      </c>
      <c r="B813" t="n">
        <v>30.29000091552734</v>
      </c>
    </row>
    <row r="814">
      <c r="A814" s="1" t="n">
        <v>42123</v>
      </c>
      <c r="B814" t="n">
        <v>29.79000091552734</v>
      </c>
    </row>
    <row r="815">
      <c r="A815" s="1" t="n">
        <v>42124</v>
      </c>
      <c r="B815" t="n">
        <v>29.38999938964844</v>
      </c>
    </row>
    <row r="816">
      <c r="A816" s="1" t="n">
        <v>42125</v>
      </c>
      <c r="B816" t="n">
        <v>29.59000015258789</v>
      </c>
    </row>
    <row r="817">
      <c r="A817" s="1" t="n">
        <v>42128</v>
      </c>
      <c r="B817" t="n">
        <v>30.26000022888184</v>
      </c>
    </row>
    <row r="818">
      <c r="A818" s="1" t="n">
        <v>42129</v>
      </c>
      <c r="B818" t="n">
        <v>30.29999923706055</v>
      </c>
    </row>
    <row r="819">
      <c r="A819" s="1" t="n">
        <v>42130</v>
      </c>
      <c r="B819" t="n">
        <v>29.34000015258789</v>
      </c>
    </row>
    <row r="820">
      <c r="A820" s="1" t="n">
        <v>42131</v>
      </c>
      <c r="B820" t="n">
        <v>29.52000045776367</v>
      </c>
    </row>
    <row r="821">
      <c r="A821" s="1" t="n">
        <v>42132</v>
      </c>
      <c r="B821" t="n">
        <v>30.20999908447266</v>
      </c>
    </row>
    <row r="822">
      <c r="A822" s="1" t="n">
        <v>42135</v>
      </c>
      <c r="B822" t="n">
        <v>30.25</v>
      </c>
    </row>
    <row r="823">
      <c r="A823" s="1" t="n">
        <v>42136</v>
      </c>
      <c r="B823" t="n">
        <v>29.51000022888184</v>
      </c>
    </row>
    <row r="824">
      <c r="A824" s="1" t="n">
        <v>42137</v>
      </c>
      <c r="B824" t="n">
        <v>29.90999984741211</v>
      </c>
    </row>
    <row r="825">
      <c r="A825" s="1" t="n">
        <v>42138</v>
      </c>
      <c r="B825" t="n">
        <v>30.34000015258789</v>
      </c>
    </row>
    <row r="826">
      <c r="A826" s="1" t="n">
        <v>42139</v>
      </c>
      <c r="B826" t="n">
        <v>30.44000053405762</v>
      </c>
    </row>
    <row r="827">
      <c r="A827" s="1" t="n">
        <v>42142</v>
      </c>
      <c r="B827" t="n">
        <v>30.56999969482422</v>
      </c>
    </row>
    <row r="828">
      <c r="A828" s="1" t="n">
        <v>42143</v>
      </c>
      <c r="B828" t="n">
        <v>30.55999946594238</v>
      </c>
    </row>
    <row r="829">
      <c r="A829" s="1" t="n">
        <v>42144</v>
      </c>
      <c r="B829" t="n">
        <v>31.04000091552734</v>
      </c>
    </row>
    <row r="830">
      <c r="A830" s="1" t="n">
        <v>42145</v>
      </c>
      <c r="B830" t="n">
        <v>30.8700008392334</v>
      </c>
    </row>
    <row r="831">
      <c r="A831" s="1" t="n">
        <v>42146</v>
      </c>
      <c r="B831" t="n">
        <v>31.03000068664551</v>
      </c>
    </row>
    <row r="832">
      <c r="A832" s="1" t="n">
        <v>42150</v>
      </c>
      <c r="B832" t="n">
        <v>30.25</v>
      </c>
    </row>
    <row r="833">
      <c r="A833" s="1" t="n">
        <v>42151</v>
      </c>
      <c r="B833" t="n">
        <v>30.34000015258789</v>
      </c>
    </row>
    <row r="834">
      <c r="A834" s="1" t="n">
        <v>42152</v>
      </c>
      <c r="B834" t="n">
        <v>30.18000030517578</v>
      </c>
    </row>
    <row r="835">
      <c r="A835" s="1" t="n">
        <v>42153</v>
      </c>
      <c r="B835" t="n">
        <v>30.54999923706055</v>
      </c>
    </row>
    <row r="836">
      <c r="A836" s="1" t="n">
        <v>42156</v>
      </c>
      <c r="B836" t="n">
        <v>30.42000007629395</v>
      </c>
    </row>
    <row r="837">
      <c r="A837" s="1" t="n">
        <v>42157</v>
      </c>
      <c r="B837" t="n">
        <v>29.86000061035156</v>
      </c>
    </row>
    <row r="838">
      <c r="A838" s="1" t="n">
        <v>42158</v>
      </c>
      <c r="B838" t="n">
        <v>29.27000045776367</v>
      </c>
    </row>
    <row r="839">
      <c r="A839" s="1" t="n">
        <v>42159</v>
      </c>
      <c r="B839" t="n">
        <v>29.26000022888184</v>
      </c>
    </row>
    <row r="840">
      <c r="A840" s="1" t="n">
        <v>42160</v>
      </c>
      <c r="B840" t="n">
        <v>29.28000068664551</v>
      </c>
    </row>
    <row r="841">
      <c r="A841" s="1" t="n">
        <v>42163</v>
      </c>
      <c r="B841" t="n">
        <v>28.89999961853028</v>
      </c>
    </row>
    <row r="842">
      <c r="A842" s="1" t="n">
        <v>42164</v>
      </c>
      <c r="B842" t="n">
        <v>28.64999961853028</v>
      </c>
    </row>
    <row r="843">
      <c r="A843" s="1" t="n">
        <v>42165</v>
      </c>
      <c r="B843" t="n">
        <v>29.45000076293945</v>
      </c>
    </row>
    <row r="844">
      <c r="A844" s="1" t="n">
        <v>42166</v>
      </c>
      <c r="B844" t="n">
        <v>28.59000015258789</v>
      </c>
    </row>
    <row r="845">
      <c r="A845" s="1" t="n">
        <v>42167</v>
      </c>
      <c r="B845" t="n">
        <v>28.56999969482422</v>
      </c>
    </row>
    <row r="846">
      <c r="A846" s="1" t="n">
        <v>42170</v>
      </c>
      <c r="B846" t="n">
        <v>28.84000015258789</v>
      </c>
    </row>
    <row r="847">
      <c r="A847" s="1" t="n">
        <v>42171</v>
      </c>
      <c r="B847" t="n">
        <v>29.02000045776367</v>
      </c>
    </row>
    <row r="848">
      <c r="A848" s="1" t="n">
        <v>42172</v>
      </c>
      <c r="B848" t="n">
        <v>29.44000053405762</v>
      </c>
    </row>
    <row r="849">
      <c r="A849" s="1" t="n">
        <v>42173</v>
      </c>
      <c r="B849" t="n">
        <v>30.13999938964844</v>
      </c>
    </row>
    <row r="850">
      <c r="A850" s="1" t="n">
        <v>42174</v>
      </c>
      <c r="B850" t="n">
        <v>30.10000038146973</v>
      </c>
    </row>
    <row r="851">
      <c r="A851" s="1" t="n">
        <v>42177</v>
      </c>
      <c r="B851" t="n">
        <v>30.54999923706055</v>
      </c>
    </row>
    <row r="852">
      <c r="A852" s="1" t="n">
        <v>42178</v>
      </c>
      <c r="B852" t="n">
        <v>30.6299991607666</v>
      </c>
    </row>
    <row r="853">
      <c r="A853" s="1" t="n">
        <v>42179</v>
      </c>
      <c r="B853" t="n">
        <v>30.36000061035156</v>
      </c>
    </row>
    <row r="854">
      <c r="A854" s="1" t="n">
        <v>42180</v>
      </c>
      <c r="B854" t="n">
        <v>30.27000045776367</v>
      </c>
    </row>
    <row r="855">
      <c r="A855" s="1" t="n">
        <v>42181</v>
      </c>
      <c r="B855" t="n">
        <v>30.46999931335449</v>
      </c>
    </row>
    <row r="856">
      <c r="A856" s="1" t="n">
        <v>42184</v>
      </c>
      <c r="B856" t="n">
        <v>29.80999946594238</v>
      </c>
    </row>
    <row r="857">
      <c r="A857" s="1" t="n">
        <v>42185</v>
      </c>
      <c r="B857" t="n">
        <v>30.26000022888184</v>
      </c>
    </row>
    <row r="858">
      <c r="A858" s="1" t="n">
        <v>42186</v>
      </c>
      <c r="B858" t="n">
        <v>30.61000061035156</v>
      </c>
    </row>
    <row r="859">
      <c r="A859" s="1" t="n">
        <v>42187</v>
      </c>
      <c r="B859" t="n">
        <v>30.80999946594238</v>
      </c>
    </row>
    <row r="860">
      <c r="A860" s="1" t="n">
        <v>42191</v>
      </c>
      <c r="B860" t="n">
        <v>31.04999923706055</v>
      </c>
    </row>
    <row r="861">
      <c r="A861" s="1" t="n">
        <v>42192</v>
      </c>
      <c r="B861" t="n">
        <v>30.79999923706055</v>
      </c>
    </row>
    <row r="862">
      <c r="A862" s="1" t="n">
        <v>42193</v>
      </c>
      <c r="B862" t="n">
        <v>30.11000061035156</v>
      </c>
    </row>
    <row r="863">
      <c r="A863" s="1" t="n">
        <v>42194</v>
      </c>
      <c r="B863" t="n">
        <v>30.09000015258789</v>
      </c>
    </row>
    <row r="864">
      <c r="A864" s="1" t="n">
        <v>42195</v>
      </c>
      <c r="B864" t="n">
        <v>30.46999931335449</v>
      </c>
    </row>
    <row r="865">
      <c r="A865" s="1" t="n">
        <v>42198</v>
      </c>
      <c r="B865" t="n">
        <v>30.78000068664551</v>
      </c>
    </row>
    <row r="866">
      <c r="A866" s="1" t="n">
        <v>42199</v>
      </c>
      <c r="B866" t="n">
        <v>30.93000030517578</v>
      </c>
    </row>
    <row r="867">
      <c r="A867" s="1" t="n">
        <v>42200</v>
      </c>
      <c r="B867" t="n">
        <v>30.95000076293945</v>
      </c>
    </row>
    <row r="868">
      <c r="A868" s="1" t="n">
        <v>42201</v>
      </c>
      <c r="B868" t="n">
        <v>31.52000045776367</v>
      </c>
    </row>
    <row r="869">
      <c r="A869" s="1" t="n">
        <v>42202</v>
      </c>
      <c r="B869" t="n">
        <v>31.39999961853028</v>
      </c>
    </row>
    <row r="870">
      <c r="A870" s="1" t="n">
        <v>42205</v>
      </c>
      <c r="B870" t="n">
        <v>31.29999923706055</v>
      </c>
    </row>
    <row r="871">
      <c r="A871" s="1" t="n">
        <v>42206</v>
      </c>
      <c r="B871" t="n">
        <v>31.11000061035156</v>
      </c>
    </row>
    <row r="872">
      <c r="A872" s="1" t="n">
        <v>42207</v>
      </c>
      <c r="B872" t="n">
        <v>31.32999992370605</v>
      </c>
    </row>
    <row r="873">
      <c r="A873" s="1" t="n">
        <v>42208</v>
      </c>
      <c r="B873" t="n">
        <v>30.95999908447266</v>
      </c>
    </row>
    <row r="874">
      <c r="A874" s="1" t="n">
        <v>42209</v>
      </c>
      <c r="B874" t="n">
        <v>30.6299991607666</v>
      </c>
    </row>
    <row r="875">
      <c r="A875" s="1" t="n">
        <v>42212</v>
      </c>
      <c r="B875" t="n">
        <v>30.04999923706055</v>
      </c>
    </row>
    <row r="876">
      <c r="A876" s="1" t="n">
        <v>42213</v>
      </c>
      <c r="B876" t="n">
        <v>30.11000061035156</v>
      </c>
    </row>
    <row r="877">
      <c r="A877" s="1" t="n">
        <v>42214</v>
      </c>
      <c r="B877" t="n">
        <v>30.43000030517578</v>
      </c>
    </row>
    <row r="878">
      <c r="A878" s="1" t="n">
        <v>42215</v>
      </c>
      <c r="B878" t="n">
        <v>30.46999931335449</v>
      </c>
    </row>
    <row r="879">
      <c r="A879" s="1" t="n">
        <v>42216</v>
      </c>
      <c r="B879" t="n">
        <v>31.06999969482422</v>
      </c>
    </row>
    <row r="880">
      <c r="A880" s="1" t="n">
        <v>42219</v>
      </c>
      <c r="B880" t="n">
        <v>30.73999977111816</v>
      </c>
    </row>
    <row r="881">
      <c r="A881" s="1" t="n">
        <v>42220</v>
      </c>
      <c r="B881" t="n">
        <v>30.95000076293945</v>
      </c>
    </row>
    <row r="882">
      <c r="A882" s="1" t="n">
        <v>42221</v>
      </c>
      <c r="B882" t="n">
        <v>31.38999938964844</v>
      </c>
    </row>
    <row r="883">
      <c r="A883" s="1" t="n">
        <v>42222</v>
      </c>
      <c r="B883" t="n">
        <v>31.17000007629395</v>
      </c>
    </row>
    <row r="884">
      <c r="A884" s="1" t="n">
        <v>42223</v>
      </c>
      <c r="B884" t="n">
        <v>31.14999961853028</v>
      </c>
    </row>
    <row r="885">
      <c r="A885" s="1" t="n">
        <v>42226</v>
      </c>
      <c r="B885" t="n">
        <v>31.17000007629395</v>
      </c>
    </row>
    <row r="886">
      <c r="A886" s="1" t="n">
        <v>42227</v>
      </c>
      <c r="B886" t="n">
        <v>30.55999946594238</v>
      </c>
    </row>
    <row r="887">
      <c r="A887" s="1" t="n">
        <v>42228</v>
      </c>
      <c r="B887" t="n">
        <v>29.80999946594238</v>
      </c>
    </row>
    <row r="888">
      <c r="A888" s="1" t="n">
        <v>42229</v>
      </c>
      <c r="B888" t="n">
        <v>30</v>
      </c>
    </row>
    <row r="889">
      <c r="A889" s="1" t="n">
        <v>42230</v>
      </c>
      <c r="B889" t="n">
        <v>30.56999969482422</v>
      </c>
    </row>
    <row r="890">
      <c r="A890" s="1" t="n">
        <v>42233</v>
      </c>
      <c r="B890" t="n">
        <v>30.18000030517578</v>
      </c>
    </row>
    <row r="891">
      <c r="A891" s="1" t="n">
        <v>42234</v>
      </c>
      <c r="B891" t="n">
        <v>30.09000015258789</v>
      </c>
    </row>
    <row r="892">
      <c r="A892" s="1" t="n">
        <v>42235</v>
      </c>
      <c r="B892" t="n">
        <v>30.20999908447266</v>
      </c>
    </row>
    <row r="893">
      <c r="A893" s="1" t="n">
        <v>42236</v>
      </c>
      <c r="B893" t="n">
        <v>29.44000053405762</v>
      </c>
    </row>
    <row r="894">
      <c r="A894" s="1" t="n">
        <v>42237</v>
      </c>
      <c r="B894" t="n">
        <v>28.61000061035156</v>
      </c>
    </row>
    <row r="895">
      <c r="A895" s="1" t="n">
        <v>42240</v>
      </c>
      <c r="B895" t="n">
        <v>26.79999923706055</v>
      </c>
    </row>
    <row r="896">
      <c r="A896" s="1" t="n">
        <v>42241</v>
      </c>
      <c r="B896" t="n">
        <v>27.11000061035156</v>
      </c>
    </row>
    <row r="897">
      <c r="A897" s="1" t="n">
        <v>42242</v>
      </c>
      <c r="B897" t="n">
        <v>27.76000022888184</v>
      </c>
    </row>
    <row r="898">
      <c r="A898" s="1" t="n">
        <v>42243</v>
      </c>
      <c r="B898" t="n">
        <v>28.63999938964844</v>
      </c>
    </row>
    <row r="899">
      <c r="A899" s="1" t="n">
        <v>42244</v>
      </c>
      <c r="B899" t="n">
        <v>28.34000015258789</v>
      </c>
    </row>
    <row r="900">
      <c r="A900" s="1" t="n">
        <v>42247</v>
      </c>
      <c r="B900" t="n">
        <v>28.09000015258789</v>
      </c>
    </row>
    <row r="901">
      <c r="A901" s="1" t="n">
        <v>42248</v>
      </c>
      <c r="B901" t="n">
        <v>27.11000061035156</v>
      </c>
    </row>
    <row r="902">
      <c r="A902" s="1" t="n">
        <v>42249</v>
      </c>
      <c r="B902" t="n">
        <v>27.47999954223633</v>
      </c>
    </row>
    <row r="903">
      <c r="A903" s="1" t="n">
        <v>42250</v>
      </c>
      <c r="B903" t="n">
        <v>27.73999977111816</v>
      </c>
    </row>
    <row r="904">
      <c r="A904" s="1" t="n">
        <v>42251</v>
      </c>
      <c r="B904" t="n">
        <v>26.73999977111816</v>
      </c>
    </row>
    <row r="905">
      <c r="A905" s="1" t="n">
        <v>42255</v>
      </c>
      <c r="B905" t="n">
        <v>27.22999954223633</v>
      </c>
    </row>
    <row r="906">
      <c r="A906" s="1" t="n">
        <v>42256</v>
      </c>
      <c r="B906" t="n">
        <v>27.05999946594238</v>
      </c>
    </row>
    <row r="907">
      <c r="A907" s="1" t="n">
        <v>42257</v>
      </c>
      <c r="B907" t="n">
        <v>27.28000068664551</v>
      </c>
    </row>
    <row r="908">
      <c r="A908" s="1" t="n">
        <v>42258</v>
      </c>
      <c r="B908" t="n">
        <v>27.69000053405762</v>
      </c>
    </row>
    <row r="909">
      <c r="A909" s="1" t="n">
        <v>42261</v>
      </c>
      <c r="B909" t="n">
        <v>27.67000007629395</v>
      </c>
    </row>
    <row r="910">
      <c r="A910" s="1" t="n">
        <v>42262</v>
      </c>
      <c r="B910" t="n">
        <v>27.80999946594238</v>
      </c>
    </row>
    <row r="911">
      <c r="A911" s="1" t="n">
        <v>42263</v>
      </c>
      <c r="B911" t="n">
        <v>28.27000045776367</v>
      </c>
    </row>
    <row r="912">
      <c r="A912" s="1" t="n">
        <v>42264</v>
      </c>
      <c r="B912" t="n">
        <v>28.30999946594238</v>
      </c>
    </row>
    <row r="913">
      <c r="A913" s="1" t="n">
        <v>42265</v>
      </c>
      <c r="B913" t="n">
        <v>27.92000007629395</v>
      </c>
    </row>
    <row r="914">
      <c r="A914" s="1" t="n">
        <v>42268</v>
      </c>
      <c r="B914" t="n">
        <v>28.1200008392334</v>
      </c>
    </row>
    <row r="915">
      <c r="A915" s="1" t="n">
        <v>42269</v>
      </c>
      <c r="B915" t="n">
        <v>27.53000068664551</v>
      </c>
    </row>
    <row r="916">
      <c r="A916" s="1" t="n">
        <v>42270</v>
      </c>
      <c r="B916" t="n">
        <v>27.43000030517578</v>
      </c>
    </row>
    <row r="917">
      <c r="A917" s="1" t="n">
        <v>42271</v>
      </c>
      <c r="B917" t="n">
        <v>27.65999984741211</v>
      </c>
    </row>
    <row r="918">
      <c r="A918" s="1" t="n">
        <v>42272</v>
      </c>
      <c r="B918" t="n">
        <v>27.63999938964844</v>
      </c>
    </row>
    <row r="919">
      <c r="A919" s="1" t="n">
        <v>42275</v>
      </c>
      <c r="B919" t="n">
        <v>27.20999908447266</v>
      </c>
    </row>
    <row r="920">
      <c r="A920" s="1" t="n">
        <v>42276</v>
      </c>
      <c r="B920" t="n">
        <v>27.6200008392334</v>
      </c>
    </row>
    <row r="921">
      <c r="A921" s="1" t="n">
        <v>42277</v>
      </c>
      <c r="B921" t="n">
        <v>28.56999969482422</v>
      </c>
    </row>
    <row r="922">
      <c r="A922" s="1" t="n">
        <v>42278</v>
      </c>
      <c r="B922" t="n">
        <v>28.34000015258789</v>
      </c>
    </row>
    <row r="923">
      <c r="A923" s="1" t="n">
        <v>42279</v>
      </c>
      <c r="B923" t="n">
        <v>28.85000038146973</v>
      </c>
    </row>
    <row r="924">
      <c r="A924" s="1" t="n">
        <v>42282</v>
      </c>
      <c r="B924" t="n">
        <v>29.60000038146973</v>
      </c>
    </row>
    <row r="925">
      <c r="A925" s="1" t="n">
        <v>42283</v>
      </c>
      <c r="B925" t="n">
        <v>29.25</v>
      </c>
    </row>
    <row r="926">
      <c r="A926" s="1" t="n">
        <v>42284</v>
      </c>
      <c r="B926" t="n">
        <v>29.56999969482422</v>
      </c>
    </row>
    <row r="927">
      <c r="A927" s="1" t="n">
        <v>42285</v>
      </c>
      <c r="B927" t="n">
        <v>29.6200008392334</v>
      </c>
    </row>
    <row r="928">
      <c r="A928" s="1" t="n">
        <v>42286</v>
      </c>
      <c r="B928" t="n">
        <v>29.59000015258789</v>
      </c>
    </row>
    <row r="929">
      <c r="A929" s="1" t="n">
        <v>42289</v>
      </c>
      <c r="B929" t="n">
        <v>29.20999908447266</v>
      </c>
    </row>
    <row r="930">
      <c r="A930" s="1" t="n">
        <v>42290</v>
      </c>
      <c r="B930" t="n">
        <v>28.89999961853028</v>
      </c>
    </row>
    <row r="931">
      <c r="A931" s="1" t="n">
        <v>42291</v>
      </c>
      <c r="B931" t="n">
        <v>28.98999977111816</v>
      </c>
    </row>
    <row r="932">
      <c r="A932" s="1" t="n">
        <v>42292</v>
      </c>
      <c r="B932" t="n">
        <v>29.22999954223633</v>
      </c>
    </row>
    <row r="933">
      <c r="A933" s="1" t="n">
        <v>42293</v>
      </c>
      <c r="B933" t="n">
        <v>29.61000061035156</v>
      </c>
    </row>
    <row r="934">
      <c r="A934" s="1" t="n">
        <v>42296</v>
      </c>
      <c r="B934" t="n">
        <v>29.51000022888184</v>
      </c>
    </row>
    <row r="935">
      <c r="A935" s="1" t="n">
        <v>42297</v>
      </c>
      <c r="B935" t="n">
        <v>29.53000068664551</v>
      </c>
    </row>
    <row r="936">
      <c r="A936" s="1" t="n">
        <v>42298</v>
      </c>
      <c r="B936" t="n">
        <v>29.22999954223633</v>
      </c>
    </row>
    <row r="937">
      <c r="A937" s="1" t="n">
        <v>42299</v>
      </c>
      <c r="B937" t="n">
        <v>29.86000061035156</v>
      </c>
    </row>
    <row r="938">
      <c r="A938" s="1" t="n">
        <v>42300</v>
      </c>
      <c r="B938" t="n">
        <v>29.8799991607666</v>
      </c>
    </row>
    <row r="939">
      <c r="A939" s="1" t="n">
        <v>42303</v>
      </c>
      <c r="B939" t="n">
        <v>29.52000045776367</v>
      </c>
    </row>
    <row r="940">
      <c r="A940" s="1" t="n">
        <v>42304</v>
      </c>
      <c r="B940" t="n">
        <v>29.17000007629395</v>
      </c>
    </row>
    <row r="941">
      <c r="A941" s="1" t="n">
        <v>42305</v>
      </c>
      <c r="B941" t="n">
        <v>28.95999908447266</v>
      </c>
    </row>
    <row r="942">
      <c r="A942" s="1" t="n">
        <v>42306</v>
      </c>
      <c r="B942" t="n">
        <v>28.6299991607666</v>
      </c>
    </row>
    <row r="943">
      <c r="A943" s="1" t="n">
        <v>42307</v>
      </c>
      <c r="B943" t="n">
        <v>28.47999954223633</v>
      </c>
    </row>
    <row r="944">
      <c r="A944" s="1" t="n">
        <v>42310</v>
      </c>
      <c r="B944" t="n">
        <v>28.67000007629395</v>
      </c>
    </row>
    <row r="945">
      <c r="A945" s="1" t="n">
        <v>42311</v>
      </c>
      <c r="B945" t="n">
        <v>28.77000045776367</v>
      </c>
    </row>
    <row r="946">
      <c r="A946" s="1" t="n">
        <v>42312</v>
      </c>
      <c r="B946" t="n">
        <v>28.38999938964844</v>
      </c>
    </row>
    <row r="947">
      <c r="A947" s="1" t="n">
        <v>42313</v>
      </c>
      <c r="B947" t="n">
        <v>28.09000015258789</v>
      </c>
    </row>
    <row r="948">
      <c r="A948" s="1" t="n">
        <v>42314</v>
      </c>
      <c r="B948" t="n">
        <v>28.09000015258789</v>
      </c>
    </row>
    <row r="949">
      <c r="A949" s="1" t="n">
        <v>42317</v>
      </c>
      <c r="B949" t="n">
        <v>27.27000045776367</v>
      </c>
    </row>
    <row r="950">
      <c r="A950" s="1" t="n">
        <v>42318</v>
      </c>
      <c r="B950" t="n">
        <v>27.09000015258789</v>
      </c>
    </row>
    <row r="951">
      <c r="A951" s="1" t="n">
        <v>42319</v>
      </c>
      <c r="B951" t="n">
        <v>27.05999946594238</v>
      </c>
    </row>
    <row r="952">
      <c r="A952" s="1" t="n">
        <v>42320</v>
      </c>
      <c r="B952" t="n">
        <v>27</v>
      </c>
    </row>
    <row r="953">
      <c r="A953" s="1" t="n">
        <v>42321</v>
      </c>
      <c r="B953" t="n">
        <v>26.89999961853028</v>
      </c>
    </row>
    <row r="954">
      <c r="A954" s="1" t="n">
        <v>42324</v>
      </c>
      <c r="B954" t="n">
        <v>27.47999954223633</v>
      </c>
    </row>
    <row r="955">
      <c r="A955" s="1" t="n">
        <v>42325</v>
      </c>
      <c r="B955" t="n">
        <v>27.19000053405762</v>
      </c>
    </row>
    <row r="956">
      <c r="A956" s="1" t="n">
        <v>42326</v>
      </c>
      <c r="B956" t="n">
        <v>27.13999938964844</v>
      </c>
    </row>
    <row r="957">
      <c r="A957" s="1" t="n">
        <v>42327</v>
      </c>
      <c r="B957" t="n">
        <v>27.26000022888184</v>
      </c>
    </row>
    <row r="958">
      <c r="A958" s="1" t="n">
        <v>42328</v>
      </c>
      <c r="B958" t="n">
        <v>27.44000053405762</v>
      </c>
    </row>
    <row r="959">
      <c r="A959" s="1" t="n">
        <v>42331</v>
      </c>
      <c r="B959" t="n">
        <v>27.1299991607666</v>
      </c>
    </row>
    <row r="960">
      <c r="A960" s="1" t="n">
        <v>42332</v>
      </c>
      <c r="B960" t="n">
        <v>27.29000091552734</v>
      </c>
    </row>
    <row r="961">
      <c r="A961" s="1" t="n">
        <v>42333</v>
      </c>
      <c r="B961" t="n">
        <v>27.20999908447266</v>
      </c>
    </row>
    <row r="962">
      <c r="A962" s="1" t="n">
        <v>42335</v>
      </c>
      <c r="B962" t="n">
        <v>27.21999931335449</v>
      </c>
    </row>
    <row r="963">
      <c r="A963" s="1" t="n">
        <v>42338</v>
      </c>
      <c r="B963" t="n">
        <v>27.45999908447266</v>
      </c>
    </row>
    <row r="964">
      <c r="A964" s="1" t="n">
        <v>42339</v>
      </c>
      <c r="B964" t="n">
        <v>27.57999992370605</v>
      </c>
    </row>
    <row r="965">
      <c r="A965" s="1" t="n">
        <v>42340</v>
      </c>
      <c r="B965" t="n">
        <v>27.1299991607666</v>
      </c>
    </row>
    <row r="966">
      <c r="A966" s="1" t="n">
        <v>42341</v>
      </c>
      <c r="B966" t="n">
        <v>26.73999977111816</v>
      </c>
    </row>
    <row r="967">
      <c r="A967" s="1" t="n">
        <v>42342</v>
      </c>
      <c r="B967" t="n">
        <v>27.04999923706055</v>
      </c>
    </row>
    <row r="968">
      <c r="A968" s="1" t="n">
        <v>42345</v>
      </c>
      <c r="B968" t="n">
        <v>26.67000007629395</v>
      </c>
    </row>
    <row r="969">
      <c r="A969" s="1" t="n">
        <v>42346</v>
      </c>
      <c r="B969" t="n">
        <v>26.40999984741211</v>
      </c>
    </row>
    <row r="970">
      <c r="A970" s="1" t="n">
        <v>42347</v>
      </c>
      <c r="B970" t="n">
        <v>26.20999908447266</v>
      </c>
    </row>
    <row r="971">
      <c r="A971" s="1" t="n">
        <v>42348</v>
      </c>
      <c r="B971" t="n">
        <v>26.45000076293945</v>
      </c>
    </row>
    <row r="972">
      <c r="A972" s="1" t="n">
        <v>42349</v>
      </c>
      <c r="B972" t="n">
        <v>25.88999938964844</v>
      </c>
    </row>
    <row r="973">
      <c r="A973" s="1" t="n">
        <v>42352</v>
      </c>
      <c r="B973" t="n">
        <v>26.3799991607666</v>
      </c>
    </row>
    <row r="974">
      <c r="A974" s="1" t="n">
        <v>42353</v>
      </c>
      <c r="B974" t="n">
        <v>26.69000053405762</v>
      </c>
    </row>
    <row r="975">
      <c r="A975" s="1" t="n">
        <v>42354</v>
      </c>
      <c r="B975" t="n">
        <v>27.21999931335449</v>
      </c>
    </row>
    <row r="976">
      <c r="A976" s="1" t="n">
        <v>42355</v>
      </c>
      <c r="B976" t="n">
        <v>27.26000022888184</v>
      </c>
    </row>
    <row r="977">
      <c r="A977" s="1" t="n">
        <v>42356</v>
      </c>
      <c r="B977" t="n">
        <v>27.22999954223633</v>
      </c>
    </row>
    <row r="978">
      <c r="A978" s="1" t="n">
        <v>42359</v>
      </c>
      <c r="B978" t="n">
        <v>27.32999992370605</v>
      </c>
    </row>
    <row r="979">
      <c r="A979" s="1" t="n">
        <v>42360</v>
      </c>
      <c r="B979" t="n">
        <v>27.25</v>
      </c>
    </row>
    <row r="980">
      <c r="A980" s="1" t="n">
        <v>42361</v>
      </c>
      <c r="B980" t="n">
        <v>27.63999938964844</v>
      </c>
    </row>
    <row r="981">
      <c r="A981" s="1" t="n">
        <v>42362</v>
      </c>
      <c r="B981" t="n">
        <v>27.56999969482422</v>
      </c>
    </row>
    <row r="982">
      <c r="A982" s="1" t="n">
        <v>42366</v>
      </c>
      <c r="B982" t="n">
        <v>27.59000015258789</v>
      </c>
    </row>
    <row r="983">
      <c r="A983" s="1" t="n">
        <v>42367</v>
      </c>
      <c r="B983" t="n">
        <v>27.53000068664551</v>
      </c>
    </row>
    <row r="984">
      <c r="A984" s="1" t="n">
        <v>42368</v>
      </c>
      <c r="B984" t="n">
        <v>27.32999992370605</v>
      </c>
    </row>
    <row r="985">
      <c r="A985" s="1" t="n">
        <v>42369</v>
      </c>
      <c r="B985" t="n">
        <v>27.5</v>
      </c>
    </row>
    <row r="986">
      <c r="A986" s="1" t="n">
        <v>42373</v>
      </c>
      <c r="B986" t="n">
        <v>26.92000007629395</v>
      </c>
    </row>
    <row r="987">
      <c r="A987" s="1" t="n">
        <v>42374</v>
      </c>
      <c r="B987" t="n">
        <v>27.18000030517578</v>
      </c>
    </row>
    <row r="988">
      <c r="A988" s="1" t="n">
        <v>42375</v>
      </c>
      <c r="B988" t="n">
        <v>26.78000068664551</v>
      </c>
    </row>
    <row r="989">
      <c r="A989" s="1" t="n">
        <v>42376</v>
      </c>
      <c r="B989" t="n">
        <v>25.93000030517578</v>
      </c>
    </row>
    <row r="990">
      <c r="A990" s="1" t="n">
        <v>42377</v>
      </c>
      <c r="B990" t="n">
        <v>25.81999969482422</v>
      </c>
    </row>
    <row r="991">
      <c r="A991" s="1" t="n">
        <v>42380</v>
      </c>
      <c r="B991" t="n">
        <v>26.09000015258789</v>
      </c>
    </row>
    <row r="992">
      <c r="A992" s="1" t="n">
        <v>42381</v>
      </c>
      <c r="B992" t="n">
        <v>25.96999931335449</v>
      </c>
    </row>
    <row r="993">
      <c r="A993" s="1" t="n">
        <v>42382</v>
      </c>
      <c r="B993" t="n">
        <v>25.73999977111816</v>
      </c>
    </row>
    <row r="994">
      <c r="A994" s="1" t="n">
        <v>42383</v>
      </c>
      <c r="B994" t="n">
        <v>25.95000076293945</v>
      </c>
    </row>
    <row r="995">
      <c r="A995" s="1" t="n">
        <v>42384</v>
      </c>
      <c r="B995" t="n">
        <v>25.18000030517578</v>
      </c>
    </row>
    <row r="996">
      <c r="A996" s="1" t="n">
        <v>42388</v>
      </c>
      <c r="B996" t="n">
        <v>25.17000007629395</v>
      </c>
    </row>
    <row r="997">
      <c r="A997" s="1" t="n">
        <v>42389</v>
      </c>
      <c r="B997" t="n">
        <v>24.84000015258789</v>
      </c>
    </row>
    <row r="998">
      <c r="A998" s="1" t="n">
        <v>42390</v>
      </c>
      <c r="B998" t="n">
        <v>24.70999908447266</v>
      </c>
    </row>
    <row r="999">
      <c r="A999" s="1" t="n">
        <v>42391</v>
      </c>
      <c r="B999" t="n">
        <v>25.36000061035156</v>
      </c>
    </row>
    <row r="1000">
      <c r="A1000" s="1" t="n">
        <v>42394</v>
      </c>
      <c r="B1000" t="n">
        <v>24.98999977111816</v>
      </c>
    </row>
    <row r="1001">
      <c r="A1001" s="1" t="n">
        <v>42395</v>
      </c>
      <c r="B1001" t="n">
        <v>25.27000045776367</v>
      </c>
    </row>
    <row r="1002">
      <c r="A1002" s="1" t="n">
        <v>42396</v>
      </c>
      <c r="B1002" t="n">
        <v>25.04999923706055</v>
      </c>
    </row>
    <row r="1003">
      <c r="A1003" s="1" t="n">
        <v>42397</v>
      </c>
      <c r="B1003" t="n">
        <v>25.20000076293945</v>
      </c>
    </row>
    <row r="1004">
      <c r="A1004" s="1" t="n">
        <v>42398</v>
      </c>
      <c r="B1004" t="n">
        <v>25.97999954223633</v>
      </c>
    </row>
    <row r="1005">
      <c r="A1005" s="1" t="n">
        <v>42401</v>
      </c>
      <c r="B1005" t="n">
        <v>25.8799991607666</v>
      </c>
    </row>
    <row r="1006">
      <c r="A1006" s="1" t="n">
        <v>42402</v>
      </c>
      <c r="B1006" t="n">
        <v>25.14999961853028</v>
      </c>
    </row>
    <row r="1007">
      <c r="A1007" s="1" t="n">
        <v>42403</v>
      </c>
      <c r="B1007" t="n">
        <v>25.46999931335449</v>
      </c>
    </row>
    <row r="1008">
      <c r="A1008" s="1" t="n">
        <v>42404</v>
      </c>
      <c r="B1008" t="n">
        <v>25.47999954223633</v>
      </c>
    </row>
    <row r="1009">
      <c r="A1009" s="1" t="n">
        <v>42405</v>
      </c>
      <c r="B1009" t="n">
        <v>25.44000053405762</v>
      </c>
    </row>
    <row r="1010">
      <c r="A1010" s="1" t="n">
        <v>42408</v>
      </c>
      <c r="B1010" t="n">
        <v>25.19000053405762</v>
      </c>
    </row>
    <row r="1011">
      <c r="A1011" s="1" t="n">
        <v>42409</v>
      </c>
      <c r="B1011" t="n">
        <v>24.75</v>
      </c>
    </row>
    <row r="1012">
      <c r="A1012" s="1" t="n">
        <v>42410</v>
      </c>
      <c r="B1012" t="n">
        <v>24.42000007629395</v>
      </c>
    </row>
    <row r="1013">
      <c r="A1013" s="1" t="n">
        <v>42411</v>
      </c>
      <c r="B1013" t="n">
        <v>23.69000053405762</v>
      </c>
    </row>
    <row r="1014">
      <c r="A1014" s="1" t="n">
        <v>42412</v>
      </c>
      <c r="B1014" t="n">
        <v>24.04000091552734</v>
      </c>
    </row>
    <row r="1015">
      <c r="A1015" s="1" t="n">
        <v>42416</v>
      </c>
      <c r="B1015" t="n">
        <v>23.95999908447266</v>
      </c>
    </row>
    <row r="1016">
      <c r="A1016" s="1" t="n">
        <v>42417</v>
      </c>
      <c r="B1016" t="n">
        <v>24.45999908447266</v>
      </c>
    </row>
    <row r="1017">
      <c r="A1017" s="1" t="n">
        <v>42418</v>
      </c>
      <c r="B1017" t="n">
        <v>24.29000091552734</v>
      </c>
    </row>
    <row r="1018">
      <c r="A1018" s="1" t="n">
        <v>42419</v>
      </c>
      <c r="B1018" t="n">
        <v>24.34000015258789</v>
      </c>
    </row>
    <row r="1019">
      <c r="A1019" s="1" t="n">
        <v>42422</v>
      </c>
      <c r="B1019" t="n">
        <v>24.79999923706055</v>
      </c>
    </row>
    <row r="1020">
      <c r="A1020" s="1" t="n">
        <v>42423</v>
      </c>
      <c r="B1020" t="n">
        <v>24.10000038146973</v>
      </c>
    </row>
    <row r="1021">
      <c r="A1021" s="1" t="n">
        <v>42424</v>
      </c>
      <c r="B1021" t="n">
        <v>24.09000015258789</v>
      </c>
    </row>
    <row r="1022">
      <c r="A1022" s="1" t="n">
        <v>42425</v>
      </c>
      <c r="B1022" t="n">
        <v>24.04000091552734</v>
      </c>
    </row>
    <row r="1023">
      <c r="A1023" s="1" t="n">
        <v>42426</v>
      </c>
      <c r="B1023" t="n">
        <v>23.77000045776367</v>
      </c>
    </row>
    <row r="1024">
      <c r="A1024" s="1" t="n">
        <v>42429</v>
      </c>
      <c r="B1024" t="n">
        <v>24.02000045776367</v>
      </c>
    </row>
    <row r="1025">
      <c r="A1025" s="1" t="n">
        <v>42430</v>
      </c>
      <c r="B1025" t="n">
        <v>25.20999908447266</v>
      </c>
    </row>
    <row r="1026">
      <c r="A1026" s="1" t="n">
        <v>42431</v>
      </c>
      <c r="B1026" t="n">
        <v>25.65999984741211</v>
      </c>
    </row>
    <row r="1027">
      <c r="A1027" s="1" t="n">
        <v>42432</v>
      </c>
      <c r="B1027" t="n">
        <v>25.88999938964844</v>
      </c>
    </row>
    <row r="1028">
      <c r="A1028" s="1" t="n">
        <v>42433</v>
      </c>
      <c r="B1028" t="n">
        <v>26.25</v>
      </c>
    </row>
    <row r="1029">
      <c r="A1029" s="1" t="n">
        <v>42436</v>
      </c>
      <c r="B1029" t="n">
        <v>26.09000015258789</v>
      </c>
    </row>
    <row r="1030">
      <c r="A1030" s="1" t="n">
        <v>42437</v>
      </c>
      <c r="B1030" t="n">
        <v>25.78000068664551</v>
      </c>
    </row>
    <row r="1031">
      <c r="A1031" s="1" t="n">
        <v>42438</v>
      </c>
      <c r="B1031" t="n">
        <v>26.07999992370605</v>
      </c>
    </row>
    <row r="1032">
      <c r="A1032" s="1" t="n">
        <v>42439</v>
      </c>
      <c r="B1032" t="n">
        <v>25.82999992370605</v>
      </c>
    </row>
    <row r="1033">
      <c r="A1033" s="1" t="n">
        <v>42440</v>
      </c>
      <c r="B1033" t="n">
        <v>26.30999946594238</v>
      </c>
    </row>
    <row r="1034">
      <c r="A1034" s="1" t="n">
        <v>42443</v>
      </c>
      <c r="B1034" t="n">
        <v>26.14999961853028</v>
      </c>
    </row>
    <row r="1035">
      <c r="A1035" s="1" t="n">
        <v>42444</v>
      </c>
      <c r="B1035" t="n">
        <v>25.76000022888184</v>
      </c>
    </row>
    <row r="1036">
      <c r="A1036" s="1" t="n">
        <v>42445</v>
      </c>
      <c r="B1036" t="n">
        <v>26.29000091552734</v>
      </c>
    </row>
    <row r="1037">
      <c r="A1037" s="1" t="n">
        <v>42446</v>
      </c>
      <c r="B1037" t="n">
        <v>26.28000068664551</v>
      </c>
    </row>
    <row r="1038">
      <c r="A1038" s="1" t="n">
        <v>42447</v>
      </c>
      <c r="B1038" t="n">
        <v>26.51000022888184</v>
      </c>
    </row>
    <row r="1039">
      <c r="A1039" s="1" t="n">
        <v>42450</v>
      </c>
      <c r="B1039" t="n">
        <v>26.89999961853028</v>
      </c>
    </row>
    <row r="1040">
      <c r="A1040" s="1" t="n">
        <v>42451</v>
      </c>
      <c r="B1040" t="n">
        <v>26.71999931335449</v>
      </c>
    </row>
    <row r="1041">
      <c r="A1041" s="1" t="n">
        <v>42452</v>
      </c>
      <c r="B1041" t="n">
        <v>26.68000030517578</v>
      </c>
    </row>
    <row r="1042">
      <c r="A1042" s="1" t="n">
        <v>42453</v>
      </c>
      <c r="B1042" t="n">
        <v>26.65999984741211</v>
      </c>
    </row>
    <row r="1043">
      <c r="A1043" s="1" t="n">
        <v>42457</v>
      </c>
      <c r="B1043" t="n">
        <v>26.56999969482422</v>
      </c>
    </row>
    <row r="1044">
      <c r="A1044" s="1" t="n">
        <v>42458</v>
      </c>
      <c r="B1044" t="n">
        <v>26.78000068664551</v>
      </c>
    </row>
    <row r="1045">
      <c r="A1045" s="1" t="n">
        <v>42459</v>
      </c>
      <c r="B1045" t="n">
        <v>27.01000022888184</v>
      </c>
    </row>
    <row r="1046">
      <c r="A1046" s="1" t="n">
        <v>42460</v>
      </c>
      <c r="B1046" t="n">
        <v>27.1200008392334</v>
      </c>
    </row>
    <row r="1047">
      <c r="A1047" s="1" t="n">
        <v>42461</v>
      </c>
      <c r="B1047" t="n">
        <v>27.02000045776367</v>
      </c>
    </row>
    <row r="1048">
      <c r="A1048" s="1" t="n">
        <v>42464</v>
      </c>
      <c r="B1048" t="n">
        <v>26.96999931335449</v>
      </c>
    </row>
    <row r="1049">
      <c r="A1049" s="1" t="n">
        <v>42465</v>
      </c>
      <c r="B1049" t="n">
        <v>26.42000007629395</v>
      </c>
    </row>
    <row r="1050">
      <c r="A1050" s="1" t="n">
        <v>42466</v>
      </c>
      <c r="B1050" t="n">
        <v>26.6200008392334</v>
      </c>
    </row>
    <row r="1051">
      <c r="A1051" s="1" t="n">
        <v>42467</v>
      </c>
      <c r="B1051" t="n">
        <v>25.98999977111816</v>
      </c>
    </row>
    <row r="1052">
      <c r="A1052" s="1" t="n">
        <v>42468</v>
      </c>
      <c r="B1052" t="n">
        <v>26.14999961853028</v>
      </c>
    </row>
    <row r="1053">
      <c r="A1053" s="1" t="n">
        <v>42471</v>
      </c>
      <c r="B1053" t="n">
        <v>26.65999984741211</v>
      </c>
    </row>
    <row r="1054">
      <c r="A1054" s="1" t="n">
        <v>42472</v>
      </c>
      <c r="B1054" t="n">
        <v>27.04000091552734</v>
      </c>
    </row>
    <row r="1055">
      <c r="A1055" s="1" t="n">
        <v>42473</v>
      </c>
      <c r="B1055" t="n">
        <v>27.34000015258789</v>
      </c>
    </row>
    <row r="1056">
      <c r="A1056" s="1" t="n">
        <v>42474</v>
      </c>
      <c r="B1056" t="n">
        <v>27.3799991607666</v>
      </c>
    </row>
    <row r="1057">
      <c r="A1057" s="1" t="n">
        <v>42475</v>
      </c>
      <c r="B1057" t="n">
        <v>27.44000053405762</v>
      </c>
    </row>
    <row r="1058">
      <c r="A1058" s="1" t="n">
        <v>42478</v>
      </c>
      <c r="B1058" t="n">
        <v>27.56999969482422</v>
      </c>
    </row>
    <row r="1059">
      <c r="A1059" s="1" t="n">
        <v>42479</v>
      </c>
      <c r="B1059" t="n">
        <v>27.94000053405762</v>
      </c>
    </row>
    <row r="1060">
      <c r="A1060" s="1" t="n">
        <v>42480</v>
      </c>
      <c r="B1060" t="n">
        <v>27.59000015258789</v>
      </c>
    </row>
    <row r="1061">
      <c r="A1061" s="1" t="n">
        <v>42481</v>
      </c>
      <c r="B1061" t="n">
        <v>27.26000022888184</v>
      </c>
    </row>
    <row r="1062">
      <c r="A1062" s="1" t="n">
        <v>42482</v>
      </c>
      <c r="B1062" t="n">
        <v>27.20000076293945</v>
      </c>
    </row>
    <row r="1063">
      <c r="A1063" s="1" t="n">
        <v>42485</v>
      </c>
      <c r="B1063" t="n">
        <v>27.02000045776367</v>
      </c>
    </row>
    <row r="1064">
      <c r="A1064" s="1" t="n">
        <v>42486</v>
      </c>
      <c r="B1064" t="n">
        <v>27.60000038146973</v>
      </c>
    </row>
    <row r="1065">
      <c r="A1065" s="1" t="n">
        <v>42487</v>
      </c>
      <c r="B1065" t="n">
        <v>27.75</v>
      </c>
    </row>
    <row r="1066">
      <c r="A1066" s="1" t="n">
        <v>42488</v>
      </c>
      <c r="B1066" t="n">
        <v>27.10000038146973</v>
      </c>
    </row>
    <row r="1067">
      <c r="A1067" s="1" t="n">
        <v>42489</v>
      </c>
      <c r="B1067" t="n">
        <v>27.05999946594238</v>
      </c>
    </row>
    <row r="1068">
      <c r="A1068" s="1" t="n">
        <v>42492</v>
      </c>
      <c r="B1068" t="n">
        <v>27.14999961853028</v>
      </c>
    </row>
    <row r="1069">
      <c r="A1069" s="1" t="n">
        <v>42493</v>
      </c>
      <c r="B1069" t="n">
        <v>26.57999992370605</v>
      </c>
    </row>
    <row r="1070">
      <c r="A1070" s="1" t="n">
        <v>42494</v>
      </c>
      <c r="B1070" t="n">
        <v>26.42000007629395</v>
      </c>
    </row>
    <row r="1071">
      <c r="A1071" s="1" t="n">
        <v>42495</v>
      </c>
      <c r="B1071" t="n">
        <v>26.63999938964844</v>
      </c>
    </row>
    <row r="1072">
      <c r="A1072" s="1" t="n">
        <v>42496</v>
      </c>
      <c r="B1072" t="n">
        <v>26.75</v>
      </c>
    </row>
    <row r="1073">
      <c r="A1073" s="1" t="n">
        <v>42499</v>
      </c>
      <c r="B1073" t="n">
        <v>26.88999938964844</v>
      </c>
    </row>
    <row r="1074">
      <c r="A1074" s="1" t="n">
        <v>42500</v>
      </c>
      <c r="B1074" t="n">
        <v>27.20000076293945</v>
      </c>
    </row>
    <row r="1075">
      <c r="A1075" s="1" t="n">
        <v>42501</v>
      </c>
      <c r="B1075" t="n">
        <v>26.98999977111816</v>
      </c>
    </row>
    <row r="1076">
      <c r="A1076" s="1" t="n">
        <v>42502</v>
      </c>
      <c r="B1076" t="n">
        <v>27.04000091552734</v>
      </c>
    </row>
    <row r="1077">
      <c r="A1077" s="1" t="n">
        <v>42503</v>
      </c>
      <c r="B1077" t="n">
        <v>26.54000091552734</v>
      </c>
    </row>
    <row r="1078">
      <c r="A1078" s="1" t="n">
        <v>42506</v>
      </c>
      <c r="B1078" t="n">
        <v>26.95000076293945</v>
      </c>
    </row>
    <row r="1079">
      <c r="A1079" s="1" t="n">
        <v>42507</v>
      </c>
      <c r="B1079" t="n">
        <v>26.92000007629395</v>
      </c>
    </row>
    <row r="1080">
      <c r="A1080" s="1" t="n">
        <v>42508</v>
      </c>
      <c r="B1080" t="n">
        <v>26.76000022888184</v>
      </c>
    </row>
    <row r="1081">
      <c r="A1081" s="1" t="n">
        <v>42509</v>
      </c>
      <c r="B1081" t="n">
        <v>26.31999969482422</v>
      </c>
    </row>
    <row r="1082">
      <c r="A1082" s="1" t="n">
        <v>42510</v>
      </c>
      <c r="B1082" t="n">
        <v>26.30999946594238</v>
      </c>
    </row>
    <row r="1083">
      <c r="A1083" s="1" t="n">
        <v>42513</v>
      </c>
      <c r="B1083" t="n">
        <v>26.19000053405762</v>
      </c>
    </row>
    <row r="1084">
      <c r="A1084" s="1" t="n">
        <v>42514</v>
      </c>
      <c r="B1084" t="n">
        <v>26.31999969482422</v>
      </c>
    </row>
    <row r="1085">
      <c r="A1085" s="1" t="n">
        <v>42515</v>
      </c>
      <c r="B1085" t="n">
        <v>26.97999954223633</v>
      </c>
    </row>
    <row r="1086">
      <c r="A1086" s="1" t="n">
        <v>42516</v>
      </c>
      <c r="B1086" t="n">
        <v>27.46999931335449</v>
      </c>
    </row>
    <row r="1087">
      <c r="A1087" s="1" t="n">
        <v>42517</v>
      </c>
      <c r="B1087" t="n">
        <v>27.79999923706055</v>
      </c>
    </row>
    <row r="1088">
      <c r="A1088" s="1" t="n">
        <v>42521</v>
      </c>
      <c r="B1088" t="n">
        <v>27.6299991607666</v>
      </c>
    </row>
    <row r="1089">
      <c r="A1089" s="1" t="n">
        <v>42522</v>
      </c>
      <c r="B1089" t="n">
        <v>27.69000053405762</v>
      </c>
    </row>
    <row r="1090">
      <c r="A1090" s="1" t="n">
        <v>42523</v>
      </c>
      <c r="B1090" t="n">
        <v>27.98999977111816</v>
      </c>
    </row>
    <row r="1091">
      <c r="A1091" s="1" t="n">
        <v>42524</v>
      </c>
      <c r="B1091" t="n">
        <v>28.15999984741211</v>
      </c>
    </row>
    <row r="1092">
      <c r="A1092" s="1" t="n">
        <v>42527</v>
      </c>
      <c r="B1092" t="n">
        <v>28.1200008392334</v>
      </c>
    </row>
    <row r="1093">
      <c r="A1093" s="1" t="n">
        <v>42528</v>
      </c>
      <c r="B1093" t="n">
        <v>28.27000045776367</v>
      </c>
    </row>
    <row r="1094">
      <c r="A1094" s="1" t="n">
        <v>42529</v>
      </c>
      <c r="B1094" t="n">
        <v>28.43000030517578</v>
      </c>
    </row>
    <row r="1095">
      <c r="A1095" s="1" t="n">
        <v>42530</v>
      </c>
      <c r="B1095" t="n">
        <v>27.98999977111816</v>
      </c>
    </row>
    <row r="1096">
      <c r="A1096" s="1" t="n">
        <v>42531</v>
      </c>
      <c r="B1096" t="n">
        <v>27.6299991607666</v>
      </c>
    </row>
    <row r="1097">
      <c r="A1097" s="1" t="n">
        <v>42534</v>
      </c>
      <c r="B1097" t="n">
        <v>27.34000015258789</v>
      </c>
    </row>
    <row r="1098">
      <c r="A1098" s="1" t="n">
        <v>42535</v>
      </c>
      <c r="B1098" t="n">
        <v>27.32999992370605</v>
      </c>
    </row>
    <row r="1099">
      <c r="A1099" s="1" t="n">
        <v>42536</v>
      </c>
      <c r="B1099" t="n">
        <v>27.79999923706055</v>
      </c>
    </row>
    <row r="1100">
      <c r="A1100" s="1" t="n">
        <v>42537</v>
      </c>
      <c r="B1100" t="n">
        <v>27.60000038146973</v>
      </c>
    </row>
    <row r="1101">
      <c r="A1101" s="1" t="n">
        <v>42538</v>
      </c>
      <c r="B1101" t="n">
        <v>27.65999984741211</v>
      </c>
    </row>
    <row r="1102">
      <c r="A1102" s="1" t="n">
        <v>42541</v>
      </c>
      <c r="B1102" t="n">
        <v>27.77000045776367</v>
      </c>
    </row>
    <row r="1103">
      <c r="A1103" s="1" t="n">
        <v>42542</v>
      </c>
      <c r="B1103" t="n">
        <v>27.77000045776367</v>
      </c>
    </row>
    <row r="1104">
      <c r="A1104" s="1" t="n">
        <v>42543</v>
      </c>
      <c r="B1104" t="n">
        <v>27.51000022888184</v>
      </c>
    </row>
    <row r="1105">
      <c r="A1105" s="1" t="n">
        <v>42544</v>
      </c>
      <c r="B1105" t="n">
        <v>28.03000068664551</v>
      </c>
    </row>
    <row r="1106">
      <c r="A1106" s="1" t="n">
        <v>42545</v>
      </c>
      <c r="B1106" t="n">
        <v>26.75</v>
      </c>
    </row>
    <row r="1107">
      <c r="A1107" s="1" t="n">
        <v>42548</v>
      </c>
      <c r="B1107" t="n">
        <v>26.70999908447266</v>
      </c>
    </row>
    <row r="1108">
      <c r="A1108" s="1" t="n">
        <v>42549</v>
      </c>
      <c r="B1108" t="n">
        <v>27.26000022888184</v>
      </c>
    </row>
    <row r="1109">
      <c r="A1109" s="1" t="n">
        <v>42550</v>
      </c>
      <c r="B1109" t="n">
        <v>27.76000022888184</v>
      </c>
    </row>
    <row r="1110">
      <c r="A1110" s="1" t="n">
        <v>42551</v>
      </c>
      <c r="B1110" t="n">
        <v>27.92000007629395</v>
      </c>
    </row>
    <row r="1111">
      <c r="A1111" s="1" t="n">
        <v>42552</v>
      </c>
      <c r="B1111" t="n">
        <v>28.28000068664551</v>
      </c>
    </row>
    <row r="1112">
      <c r="A1112" s="1" t="n">
        <v>42556</v>
      </c>
      <c r="B1112" t="n">
        <v>27.90999984741211</v>
      </c>
    </row>
    <row r="1113">
      <c r="A1113" s="1" t="n">
        <v>42557</v>
      </c>
      <c r="B1113" t="n">
        <v>27.96999931335449</v>
      </c>
    </row>
    <row r="1114">
      <c r="A1114" s="1" t="n">
        <v>42558</v>
      </c>
      <c r="B1114" t="n">
        <v>27.95999908447266</v>
      </c>
    </row>
    <row r="1115">
      <c r="A1115" s="1" t="n">
        <v>42559</v>
      </c>
      <c r="B1115" t="n">
        <v>28.45999908447266</v>
      </c>
    </row>
    <row r="1116">
      <c r="A1116" s="1" t="n">
        <v>42562</v>
      </c>
      <c r="B1116" t="n">
        <v>28.69000053405762</v>
      </c>
    </row>
    <row r="1117">
      <c r="A1117" s="1" t="n">
        <v>42563</v>
      </c>
      <c r="B1117" t="n">
        <v>28.93000030517578</v>
      </c>
    </row>
    <row r="1118">
      <c r="A1118" s="1" t="n">
        <v>42564</v>
      </c>
      <c r="B1118" t="n">
        <v>28.88999938964844</v>
      </c>
    </row>
    <row r="1119">
      <c r="A1119" s="1" t="n">
        <v>42565</v>
      </c>
      <c r="B1119" t="n">
        <v>29.1200008392334</v>
      </c>
    </row>
    <row r="1120">
      <c r="A1120" s="1" t="n">
        <v>42566</v>
      </c>
      <c r="B1120" t="n">
        <v>28.85000038146973</v>
      </c>
    </row>
    <row r="1121">
      <c r="A1121" s="1" t="n">
        <v>42569</v>
      </c>
      <c r="B1121" t="n">
        <v>28.79999923706055</v>
      </c>
    </row>
    <row r="1122">
      <c r="A1122" s="1" t="n">
        <v>42570</v>
      </c>
      <c r="B1122" t="n">
        <v>28.76000022888184</v>
      </c>
    </row>
    <row r="1123">
      <c r="A1123" s="1" t="n">
        <v>42571</v>
      </c>
      <c r="B1123" t="n">
        <v>28.81999969482422</v>
      </c>
    </row>
    <row r="1124">
      <c r="A1124" s="1" t="n">
        <v>42572</v>
      </c>
      <c r="B1124" t="n">
        <v>28.63999938964844</v>
      </c>
    </row>
    <row r="1125">
      <c r="A1125" s="1" t="n">
        <v>42573</v>
      </c>
      <c r="B1125" t="n">
        <v>28.98999977111816</v>
      </c>
    </row>
    <row r="1126">
      <c r="A1126" s="1" t="n">
        <v>42576</v>
      </c>
      <c r="B1126" t="n">
        <v>29.04000091552734</v>
      </c>
    </row>
    <row r="1127">
      <c r="A1127" s="1" t="n">
        <v>42577</v>
      </c>
      <c r="B1127" t="n">
        <v>28.95999908447266</v>
      </c>
    </row>
    <row r="1128">
      <c r="A1128" s="1" t="n">
        <v>42578</v>
      </c>
      <c r="B1128" t="n">
        <v>29.26000022888184</v>
      </c>
    </row>
    <row r="1129">
      <c r="A1129" s="1" t="n">
        <v>42579</v>
      </c>
      <c r="B1129" t="n">
        <v>29.45999908447266</v>
      </c>
    </row>
    <row r="1130">
      <c r="A1130" s="1" t="n">
        <v>42580</v>
      </c>
      <c r="B1130" t="n">
        <v>29.54999923706055</v>
      </c>
    </row>
    <row r="1131">
      <c r="A1131" s="1" t="n">
        <v>42583</v>
      </c>
      <c r="B1131" t="n">
        <v>29.45000076293945</v>
      </c>
    </row>
    <row r="1132">
      <c r="A1132" s="1" t="n">
        <v>42584</v>
      </c>
      <c r="B1132" t="n">
        <v>29.43000030517578</v>
      </c>
    </row>
    <row r="1133">
      <c r="A1133" s="1" t="n">
        <v>42585</v>
      </c>
      <c r="B1133" t="n">
        <v>29.3700008392334</v>
      </c>
    </row>
    <row r="1134">
      <c r="A1134" s="1" t="n">
        <v>42586</v>
      </c>
      <c r="B1134" t="n">
        <v>29.26000022888184</v>
      </c>
    </row>
    <row r="1135">
      <c r="A1135" s="1" t="n">
        <v>42587</v>
      </c>
      <c r="B1135" t="n">
        <v>29.68000030517578</v>
      </c>
    </row>
    <row r="1136">
      <c r="A1136" s="1" t="n">
        <v>42590</v>
      </c>
      <c r="B1136" t="n">
        <v>29.68000030517578</v>
      </c>
    </row>
    <row r="1137">
      <c r="A1137" s="1" t="n">
        <v>42591</v>
      </c>
      <c r="B1137" t="n">
        <v>29.69000053405762</v>
      </c>
    </row>
    <row r="1138">
      <c r="A1138" s="1" t="n">
        <v>42592</v>
      </c>
      <c r="B1138" t="n">
        <v>29.30999946594238</v>
      </c>
    </row>
    <row r="1139">
      <c r="A1139" s="1" t="n">
        <v>42593</v>
      </c>
      <c r="B1139" t="n">
        <v>29.59000015258789</v>
      </c>
    </row>
    <row r="1140">
      <c r="A1140" s="1" t="n">
        <v>42594</v>
      </c>
      <c r="B1140" t="n">
        <v>29.67000007629395</v>
      </c>
    </row>
    <row r="1141">
      <c r="A1141" s="1" t="n">
        <v>42597</v>
      </c>
      <c r="B1141" t="n">
        <v>29.71999931335449</v>
      </c>
    </row>
    <row r="1142">
      <c r="A1142" s="1" t="n">
        <v>42598</v>
      </c>
      <c r="B1142" t="n">
        <v>29.44000053405762</v>
      </c>
    </row>
    <row r="1143">
      <c r="A1143" s="1" t="n">
        <v>42599</v>
      </c>
      <c r="B1143" t="n">
        <v>29.40999984741211</v>
      </c>
    </row>
    <row r="1144">
      <c r="A1144" s="1" t="n">
        <v>42600</v>
      </c>
      <c r="B1144" t="n">
        <v>29.57999992370605</v>
      </c>
    </row>
    <row r="1145">
      <c r="A1145" s="1" t="n">
        <v>42601</v>
      </c>
      <c r="B1145" t="n">
        <v>29.46999931335449</v>
      </c>
    </row>
    <row r="1146">
      <c r="A1146" s="1" t="n">
        <v>42604</v>
      </c>
      <c r="B1146" t="n">
        <v>29.11000061035156</v>
      </c>
    </row>
    <row r="1147">
      <c r="A1147" s="1" t="n">
        <v>42605</v>
      </c>
      <c r="B1147" t="n">
        <v>29.1299991607666</v>
      </c>
    </row>
    <row r="1148">
      <c r="A1148" s="1" t="n">
        <v>42606</v>
      </c>
      <c r="B1148" t="n">
        <v>29.44000053405762</v>
      </c>
    </row>
    <row r="1149">
      <c r="A1149" s="1" t="n">
        <v>42607</v>
      </c>
      <c r="B1149" t="n">
        <v>29.20999908447266</v>
      </c>
    </row>
    <row r="1150">
      <c r="A1150" s="1" t="n">
        <v>42608</v>
      </c>
      <c r="B1150" t="n">
        <v>28.96999931335449</v>
      </c>
    </row>
    <row r="1151">
      <c r="A1151" s="1" t="n">
        <v>42611</v>
      </c>
      <c r="B1151" t="n">
        <v>29.32999992370605</v>
      </c>
    </row>
    <row r="1152">
      <c r="A1152" s="1" t="n">
        <v>42612</v>
      </c>
      <c r="B1152" t="n">
        <v>29.48999977111816</v>
      </c>
    </row>
    <row r="1153">
      <c r="A1153" s="1" t="n">
        <v>42613</v>
      </c>
      <c r="B1153" t="n">
        <v>29.55999946594238</v>
      </c>
    </row>
    <row r="1154">
      <c r="A1154" s="1" t="n">
        <v>42614</v>
      </c>
      <c r="B1154" t="n">
        <v>29.71999931335449</v>
      </c>
    </row>
    <row r="1155">
      <c r="A1155" s="1" t="n">
        <v>42615</v>
      </c>
      <c r="B1155" t="n">
        <v>30.14999961853028</v>
      </c>
    </row>
    <row r="1156">
      <c r="A1156" s="1" t="n">
        <v>42619</v>
      </c>
      <c r="B1156" t="n">
        <v>30.57999992370605</v>
      </c>
    </row>
    <row r="1157">
      <c r="A1157" s="1" t="n">
        <v>42620</v>
      </c>
      <c r="B1157" t="n">
        <v>30.38999938964844</v>
      </c>
    </row>
    <row r="1158">
      <c r="A1158" s="1" t="n">
        <v>42621</v>
      </c>
      <c r="B1158" t="n">
        <v>30.29000091552734</v>
      </c>
    </row>
    <row r="1159">
      <c r="A1159" s="1" t="n">
        <v>42622</v>
      </c>
      <c r="B1159" t="n">
        <v>29.44000053405762</v>
      </c>
    </row>
    <row r="1160">
      <c r="A1160" s="1" t="n">
        <v>42625</v>
      </c>
      <c r="B1160" t="n">
        <v>29.71999931335449</v>
      </c>
    </row>
    <row r="1161">
      <c r="A1161" s="1" t="n">
        <v>42626</v>
      </c>
      <c r="B1161" t="n">
        <v>29.1200008392334</v>
      </c>
    </row>
    <row r="1162">
      <c r="A1162" s="1" t="n">
        <v>42627</v>
      </c>
      <c r="B1162" t="n">
        <v>29.3700008392334</v>
      </c>
    </row>
    <row r="1163">
      <c r="A1163" s="1" t="n">
        <v>42628</v>
      </c>
      <c r="B1163" t="n">
        <v>29.65999984741211</v>
      </c>
    </row>
    <row r="1164">
      <c r="A1164" s="1" t="n">
        <v>42629</v>
      </c>
      <c r="B1164" t="n">
        <v>29.45000076293945</v>
      </c>
    </row>
    <row r="1165">
      <c r="A1165" s="1" t="n">
        <v>42632</v>
      </c>
      <c r="B1165" t="n">
        <v>29.5</v>
      </c>
    </row>
    <row r="1166">
      <c r="A1166" s="1" t="n">
        <v>42633</v>
      </c>
      <c r="B1166" t="n">
        <v>29.40999984741211</v>
      </c>
    </row>
    <row r="1167">
      <c r="A1167" s="1" t="n">
        <v>42634</v>
      </c>
      <c r="B1167" t="n">
        <v>29.90999984741211</v>
      </c>
    </row>
    <row r="1168">
      <c r="A1168" s="1" t="n">
        <v>42635</v>
      </c>
      <c r="B1168" t="n">
        <v>30.17000007629395</v>
      </c>
    </row>
    <row r="1169">
      <c r="A1169" s="1" t="n">
        <v>42636</v>
      </c>
      <c r="B1169" t="n">
        <v>29.75</v>
      </c>
    </row>
    <row r="1170">
      <c r="A1170" s="1" t="n">
        <v>42639</v>
      </c>
      <c r="B1170" t="n">
        <v>29.43000030517578</v>
      </c>
    </row>
    <row r="1171">
      <c r="A1171" s="1" t="n">
        <v>42640</v>
      </c>
      <c r="B1171" t="n">
        <v>29.60000038146973</v>
      </c>
    </row>
    <row r="1172">
      <c r="A1172" s="1" t="n">
        <v>42641</v>
      </c>
      <c r="B1172" t="n">
        <v>30.01000022888184</v>
      </c>
    </row>
    <row r="1173">
      <c r="A1173" s="1" t="n">
        <v>42642</v>
      </c>
      <c r="B1173" t="n">
        <v>28.86000061035156</v>
      </c>
    </row>
    <row r="1174">
      <c r="A1174" s="1" t="n">
        <v>42643</v>
      </c>
      <c r="B1174" t="n">
        <v>29.40999984741211</v>
      </c>
    </row>
    <row r="1175">
      <c r="A1175" s="1" t="n">
        <v>42646</v>
      </c>
      <c r="B1175" t="n">
        <v>29.98999977111816</v>
      </c>
    </row>
    <row r="1176">
      <c r="A1176" s="1" t="n">
        <v>42647</v>
      </c>
      <c r="B1176" t="n">
        <v>29.80999946594238</v>
      </c>
    </row>
    <row r="1177">
      <c r="A1177" s="1" t="n">
        <v>42648</v>
      </c>
      <c r="B1177" t="n">
        <v>29.90999984741211</v>
      </c>
    </row>
    <row r="1178">
      <c r="A1178" s="1" t="n">
        <v>42649</v>
      </c>
      <c r="B1178" t="n">
        <v>29.79000091552734</v>
      </c>
    </row>
    <row r="1179">
      <c r="A1179" s="1" t="n">
        <v>42650</v>
      </c>
      <c r="B1179" t="n">
        <v>29.78000068664551</v>
      </c>
    </row>
    <row r="1180">
      <c r="A1180" s="1" t="n">
        <v>42653</v>
      </c>
      <c r="B1180" t="n">
        <v>29.89999961853028</v>
      </c>
    </row>
    <row r="1181">
      <c r="A1181" s="1" t="n">
        <v>42654</v>
      </c>
      <c r="B1181" t="n">
        <v>29.60000038146973</v>
      </c>
    </row>
    <row r="1182">
      <c r="A1182" s="1" t="n">
        <v>42655</v>
      </c>
      <c r="B1182" t="n">
        <v>29.54999923706055</v>
      </c>
    </row>
    <row r="1183">
      <c r="A1183" s="1" t="n">
        <v>42656</v>
      </c>
      <c r="B1183" t="n">
        <v>29.18000030517578</v>
      </c>
    </row>
    <row r="1184">
      <c r="A1184" s="1" t="n">
        <v>42657</v>
      </c>
      <c r="B1184" t="n">
        <v>29.18000030517578</v>
      </c>
    </row>
    <row r="1185">
      <c r="A1185" s="1" t="n">
        <v>42660</v>
      </c>
      <c r="B1185" t="n">
        <v>28.95000076293945</v>
      </c>
    </row>
    <row r="1186">
      <c r="A1186" s="1" t="n">
        <v>42661</v>
      </c>
      <c r="B1186" t="n">
        <v>29.56999969482422</v>
      </c>
    </row>
    <row r="1187">
      <c r="A1187" s="1" t="n">
        <v>42662</v>
      </c>
      <c r="B1187" t="n">
        <v>29.55999946594238</v>
      </c>
    </row>
    <row r="1188">
      <c r="A1188" s="1" t="n">
        <v>42663</v>
      </c>
      <c r="B1188" t="n">
        <v>29.5</v>
      </c>
    </row>
    <row r="1189">
      <c r="A1189" s="1" t="n">
        <v>42664</v>
      </c>
      <c r="B1189" t="n">
        <v>29.5</v>
      </c>
    </row>
    <row r="1190">
      <c r="A1190" s="1" t="n">
        <v>42667</v>
      </c>
      <c r="B1190" t="n">
        <v>29.53000068664551</v>
      </c>
    </row>
    <row r="1191">
      <c r="A1191" s="1" t="n">
        <v>42668</v>
      </c>
      <c r="B1191" t="n">
        <v>29.40999984741211</v>
      </c>
    </row>
    <row r="1192">
      <c r="A1192" s="1" t="n">
        <v>42669</v>
      </c>
      <c r="B1192" t="n">
        <v>29.15999984741211</v>
      </c>
    </row>
    <row r="1193">
      <c r="A1193" s="1" t="n">
        <v>42670</v>
      </c>
      <c r="B1193" t="n">
        <v>28.89999961853028</v>
      </c>
    </row>
    <row r="1194">
      <c r="A1194" s="1" t="n">
        <v>42671</v>
      </c>
      <c r="B1194" t="n">
        <v>28.98999977111816</v>
      </c>
    </row>
    <row r="1195">
      <c r="A1195" s="1" t="n">
        <v>42674</v>
      </c>
      <c r="B1195" t="n">
        <v>29.04000091552734</v>
      </c>
    </row>
    <row r="1196">
      <c r="A1196" s="1" t="n">
        <v>42675</v>
      </c>
      <c r="B1196" t="n">
        <v>29.01000022888184</v>
      </c>
    </row>
    <row r="1197">
      <c r="A1197" s="1" t="n">
        <v>42676</v>
      </c>
      <c r="B1197" t="n">
        <v>28.57999992370605</v>
      </c>
    </row>
    <row r="1198">
      <c r="A1198" s="1" t="n">
        <v>42677</v>
      </c>
      <c r="B1198" t="n">
        <v>28.56999969482422</v>
      </c>
    </row>
    <row r="1199">
      <c r="A1199" s="1" t="n">
        <v>42678</v>
      </c>
      <c r="B1199" t="n">
        <v>28.07999992370605</v>
      </c>
    </row>
    <row r="1200">
      <c r="A1200" s="1" t="n">
        <v>42681</v>
      </c>
      <c r="B1200" t="n">
        <v>28.79999923706055</v>
      </c>
    </row>
    <row r="1201">
      <c r="A1201" s="1" t="n">
        <v>42682</v>
      </c>
      <c r="B1201" t="n">
        <v>28.25</v>
      </c>
    </row>
    <row r="1202">
      <c r="A1202" s="1" t="n">
        <v>42683</v>
      </c>
      <c r="B1202" t="n">
        <v>28.29000091552734</v>
      </c>
    </row>
    <row r="1203">
      <c r="A1203" s="1" t="n">
        <v>42684</v>
      </c>
      <c r="B1203" t="n">
        <v>27.79999923706055</v>
      </c>
    </row>
    <row r="1204">
      <c r="A1204" s="1" t="n">
        <v>42685</v>
      </c>
      <c r="B1204" t="n">
        <v>26.54000091552734</v>
      </c>
    </row>
    <row r="1205">
      <c r="A1205" s="1" t="n">
        <v>42688</v>
      </c>
      <c r="B1205" t="n">
        <v>26.57999992370605</v>
      </c>
    </row>
    <row r="1206">
      <c r="A1206" s="1" t="n">
        <v>42689</v>
      </c>
      <c r="B1206" t="n">
        <v>26.68000030517578</v>
      </c>
    </row>
    <row r="1207">
      <c r="A1207" s="1" t="n">
        <v>42690</v>
      </c>
      <c r="B1207" t="n">
        <v>26.28000068664551</v>
      </c>
    </row>
    <row r="1208">
      <c r="A1208" s="1" t="n">
        <v>42691</v>
      </c>
      <c r="B1208" t="n">
        <v>26.36000061035156</v>
      </c>
    </row>
    <row r="1209">
      <c r="A1209" s="1" t="n">
        <v>42692</v>
      </c>
      <c r="B1209" t="n">
        <v>26.11000061035156</v>
      </c>
    </row>
    <row r="1210">
      <c r="A1210" s="1" t="n">
        <v>42695</v>
      </c>
      <c r="B1210" t="n">
        <v>25.84000015258789</v>
      </c>
    </row>
    <row r="1211">
      <c r="A1211" s="1" t="n">
        <v>42696</v>
      </c>
      <c r="B1211" t="n">
        <v>26.05999946594238</v>
      </c>
    </row>
    <row r="1212">
      <c r="A1212" s="1" t="n">
        <v>42697</v>
      </c>
      <c r="B1212" t="n">
        <v>25.86000061035156</v>
      </c>
    </row>
    <row r="1213">
      <c r="A1213" s="1" t="n">
        <v>42699</v>
      </c>
      <c r="B1213" t="n">
        <v>26.45000076293945</v>
      </c>
    </row>
    <row r="1214">
      <c r="A1214" s="1" t="n">
        <v>42702</v>
      </c>
      <c r="B1214" t="n">
        <v>26.57999992370605</v>
      </c>
    </row>
    <row r="1215">
      <c r="A1215" s="1" t="n">
        <v>42703</v>
      </c>
      <c r="B1215" t="n">
        <v>26.65999984741211</v>
      </c>
    </row>
    <row r="1216">
      <c r="A1216" s="1" t="n">
        <v>42704</v>
      </c>
      <c r="B1216" t="n">
        <v>26.93000030517578</v>
      </c>
    </row>
    <row r="1217">
      <c r="A1217" s="1" t="n">
        <v>42705</v>
      </c>
      <c r="B1217" t="n">
        <v>26.80999946594238</v>
      </c>
    </row>
    <row r="1218">
      <c r="A1218" s="1" t="n">
        <v>42706</v>
      </c>
      <c r="B1218" t="n">
        <v>26.54000091552734</v>
      </c>
    </row>
    <row r="1219">
      <c r="A1219" s="1" t="n">
        <v>42709</v>
      </c>
      <c r="B1219" t="n">
        <v>26.77000045776367</v>
      </c>
    </row>
    <row r="1220">
      <c r="A1220" s="1" t="n">
        <v>42710</v>
      </c>
      <c r="B1220" t="n">
        <v>26.98999977111816</v>
      </c>
    </row>
    <row r="1221">
      <c r="A1221" s="1" t="n">
        <v>42711</v>
      </c>
      <c r="B1221" t="n">
        <v>27.25</v>
      </c>
    </row>
    <row r="1222">
      <c r="A1222" s="1" t="n">
        <v>42712</v>
      </c>
      <c r="B1222" t="n">
        <v>27.54999923706055</v>
      </c>
    </row>
    <row r="1223">
      <c r="A1223" s="1" t="n">
        <v>42713</v>
      </c>
      <c r="B1223" t="n">
        <v>27.45000076293945</v>
      </c>
    </row>
    <row r="1224">
      <c r="A1224" s="1" t="n">
        <v>42716</v>
      </c>
      <c r="B1224" t="n">
        <v>27.15999984741211</v>
      </c>
    </row>
    <row r="1225">
      <c r="A1225" s="1" t="n">
        <v>42717</v>
      </c>
      <c r="B1225" t="n">
        <v>27.36000061035156</v>
      </c>
    </row>
    <row r="1226">
      <c r="A1226" s="1" t="n">
        <v>42718</v>
      </c>
      <c r="B1226" t="n">
        <v>26.76000022888184</v>
      </c>
    </row>
    <row r="1227">
      <c r="A1227" s="1" t="n">
        <v>42719</v>
      </c>
      <c r="B1227" t="n">
        <v>26.89999961853028</v>
      </c>
    </row>
    <row r="1228">
      <c r="A1228" s="1" t="n">
        <v>42720</v>
      </c>
      <c r="B1228" t="n">
        <v>26.82999992370605</v>
      </c>
    </row>
    <row r="1229">
      <c r="A1229" s="1" t="n">
        <v>42723</v>
      </c>
      <c r="B1229" t="n">
        <v>26.70000076293945</v>
      </c>
    </row>
    <row r="1230">
      <c r="A1230" s="1" t="n">
        <v>42724</v>
      </c>
      <c r="B1230" t="n">
        <v>26.64999961853028</v>
      </c>
    </row>
    <row r="1231">
      <c r="A1231" s="1" t="n">
        <v>42725</v>
      </c>
      <c r="B1231" t="n">
        <v>26.43000030517578</v>
      </c>
    </row>
    <row r="1232">
      <c r="A1232" s="1" t="n">
        <v>42726</v>
      </c>
      <c r="B1232" t="n">
        <v>26.06999969482422</v>
      </c>
    </row>
    <row r="1233">
      <c r="A1233" s="1" t="n">
        <v>42727</v>
      </c>
      <c r="B1233" t="n">
        <v>26.11000061035156</v>
      </c>
    </row>
    <row r="1234">
      <c r="A1234" s="1" t="n">
        <v>42731</v>
      </c>
      <c r="B1234" t="n">
        <v>26.30999946594238</v>
      </c>
    </row>
    <row r="1235">
      <c r="A1235" s="1" t="n">
        <v>42732</v>
      </c>
      <c r="B1235" t="n">
        <v>26.21999931335449</v>
      </c>
    </row>
    <row r="1236">
      <c r="A1236" s="1" t="n">
        <v>42733</v>
      </c>
      <c r="B1236" t="n">
        <v>26.67000007629395</v>
      </c>
    </row>
    <row r="1237">
      <c r="A1237" s="1" t="n">
        <v>42734</v>
      </c>
      <c r="B1237" t="n">
        <v>26.80999946594238</v>
      </c>
    </row>
    <row r="1238">
      <c r="A1238" s="1" t="n">
        <v>42738</v>
      </c>
      <c r="B1238" t="n">
        <v>26.93000030517578</v>
      </c>
    </row>
    <row r="1239">
      <c r="A1239" s="1" t="n">
        <v>42739</v>
      </c>
      <c r="B1239" t="n">
        <v>27.07999992370605</v>
      </c>
    </row>
    <row r="1240">
      <c r="A1240" s="1" t="n">
        <v>42740</v>
      </c>
      <c r="B1240" t="n">
        <v>27.45000076293945</v>
      </c>
    </row>
    <row r="1241">
      <c r="A1241" s="1" t="n">
        <v>42741</v>
      </c>
      <c r="B1241" t="n">
        <v>27.11000061035156</v>
      </c>
    </row>
    <row r="1242">
      <c r="A1242" s="1" t="n">
        <v>42744</v>
      </c>
      <c r="B1242" t="n">
        <v>27.01000022888184</v>
      </c>
    </row>
    <row r="1243">
      <c r="A1243" s="1" t="n">
        <v>42745</v>
      </c>
      <c r="B1243" t="n">
        <v>27.19000053405762</v>
      </c>
    </row>
    <row r="1244">
      <c r="A1244" s="1" t="n">
        <v>42746</v>
      </c>
      <c r="B1244" t="n">
        <v>27.60000038146973</v>
      </c>
    </row>
    <row r="1245">
      <c r="A1245" s="1" t="n">
        <v>42747</v>
      </c>
      <c r="B1245" t="n">
        <v>27.65999984741211</v>
      </c>
    </row>
    <row r="1246">
      <c r="A1246" s="1" t="n">
        <v>42748</v>
      </c>
      <c r="B1246" t="n">
        <v>27.65999984741211</v>
      </c>
    </row>
    <row r="1247">
      <c r="A1247" s="1" t="n">
        <v>42752</v>
      </c>
      <c r="B1247" t="n">
        <v>27.52000045776367</v>
      </c>
    </row>
    <row r="1248">
      <c r="A1248" s="1" t="n">
        <v>42753</v>
      </c>
      <c r="B1248" t="n">
        <v>27.54999923706055</v>
      </c>
    </row>
    <row r="1249">
      <c r="A1249" s="1" t="n">
        <v>42754</v>
      </c>
      <c r="B1249" t="n">
        <v>27.56999969482422</v>
      </c>
    </row>
    <row r="1250">
      <c r="A1250" s="1" t="n">
        <v>42755</v>
      </c>
      <c r="B1250" t="n">
        <v>27.30999946594238</v>
      </c>
    </row>
    <row r="1251">
      <c r="A1251" s="1" t="n">
        <v>42758</v>
      </c>
      <c r="B1251" t="n">
        <v>27.63999938964844</v>
      </c>
    </row>
    <row r="1252">
      <c r="A1252" s="1" t="n">
        <v>42759</v>
      </c>
      <c r="B1252" t="n">
        <v>27.92000007629395</v>
      </c>
    </row>
    <row r="1253">
      <c r="A1253" s="1" t="n">
        <v>42760</v>
      </c>
      <c r="B1253" t="n">
        <v>28.39999961853028</v>
      </c>
    </row>
    <row r="1254">
      <c r="A1254" s="1" t="n">
        <v>42761</v>
      </c>
      <c r="B1254" t="n">
        <v>28.21999931335449</v>
      </c>
    </row>
    <row r="1255">
      <c r="A1255" s="1" t="n">
        <v>42762</v>
      </c>
      <c r="B1255" t="n">
        <v>28.28000068664551</v>
      </c>
    </row>
    <row r="1256">
      <c r="A1256" s="1" t="n">
        <v>42765</v>
      </c>
      <c r="B1256" t="n">
        <v>28.38999938964844</v>
      </c>
    </row>
    <row r="1257">
      <c r="A1257" s="1" t="n">
        <v>42766</v>
      </c>
      <c r="B1257" t="n">
        <v>28.36000061035156</v>
      </c>
    </row>
    <row r="1258">
      <c r="A1258" s="1" t="n">
        <v>42767</v>
      </c>
      <c r="B1258" t="n">
        <v>28.64999961853028</v>
      </c>
    </row>
    <row r="1259">
      <c r="A1259" s="1" t="n">
        <v>42768</v>
      </c>
      <c r="B1259" t="n">
        <v>28.84000015258789</v>
      </c>
    </row>
    <row r="1260">
      <c r="A1260" s="1" t="n">
        <v>42769</v>
      </c>
      <c r="B1260" t="n">
        <v>29.04999923706055</v>
      </c>
    </row>
    <row r="1261">
      <c r="A1261" s="1" t="n">
        <v>42772</v>
      </c>
      <c r="B1261" t="n">
        <v>29.07999992370605</v>
      </c>
    </row>
    <row r="1262">
      <c r="A1262" s="1" t="n">
        <v>42773</v>
      </c>
      <c r="B1262" t="n">
        <v>28.93000030517578</v>
      </c>
    </row>
    <row r="1263">
      <c r="A1263" s="1" t="n">
        <v>42774</v>
      </c>
      <c r="B1263" t="n">
        <v>29.20999908447266</v>
      </c>
    </row>
    <row r="1264">
      <c r="A1264" s="1" t="n">
        <v>42775</v>
      </c>
      <c r="B1264" t="n">
        <v>29.3799991607666</v>
      </c>
    </row>
    <row r="1265">
      <c r="A1265" s="1" t="n">
        <v>42776</v>
      </c>
      <c r="B1265" t="n">
        <v>29.46999931335449</v>
      </c>
    </row>
    <row r="1266">
      <c r="A1266" s="1" t="n">
        <v>42779</v>
      </c>
      <c r="B1266" t="n">
        <v>29.3799991607666</v>
      </c>
    </row>
    <row r="1267">
      <c r="A1267" s="1" t="n">
        <v>42780</v>
      </c>
      <c r="B1267" t="n">
        <v>29.30999946594238</v>
      </c>
    </row>
    <row r="1268">
      <c r="A1268" s="1" t="n">
        <v>42781</v>
      </c>
      <c r="B1268" t="n">
        <v>29.03000068664551</v>
      </c>
    </row>
    <row r="1269">
      <c r="A1269" s="1" t="n">
        <v>42782</v>
      </c>
      <c r="B1269" t="n">
        <v>29.15999984741211</v>
      </c>
    </row>
    <row r="1270">
      <c r="A1270" s="1" t="n">
        <v>42783</v>
      </c>
      <c r="B1270" t="n">
        <v>29.19000053405762</v>
      </c>
    </row>
    <row r="1271">
      <c r="A1271" s="1" t="n">
        <v>42787</v>
      </c>
      <c r="B1271" t="n">
        <v>29.65999984741211</v>
      </c>
    </row>
    <row r="1272">
      <c r="A1272" s="1" t="n">
        <v>42788</v>
      </c>
      <c r="B1272" t="n">
        <v>29.6200008392334</v>
      </c>
    </row>
    <row r="1273">
      <c r="A1273" s="1" t="n">
        <v>42789</v>
      </c>
      <c r="B1273" t="n">
        <v>29.8700008392334</v>
      </c>
    </row>
    <row r="1274">
      <c r="A1274" s="1" t="n">
        <v>42790</v>
      </c>
      <c r="B1274" t="n">
        <v>29.6200008392334</v>
      </c>
    </row>
    <row r="1275">
      <c r="A1275" s="1" t="n">
        <v>42793</v>
      </c>
      <c r="B1275" t="n">
        <v>29.67000007629395</v>
      </c>
    </row>
    <row r="1276">
      <c r="A1276" s="1" t="n">
        <v>42794</v>
      </c>
      <c r="B1276" t="n">
        <v>29.67000007629395</v>
      </c>
    </row>
    <row r="1277">
      <c r="A1277" s="1" t="n">
        <v>42795</v>
      </c>
      <c r="B1277" t="n">
        <v>30.1299991607666</v>
      </c>
    </row>
    <row r="1278">
      <c r="A1278" s="1" t="n">
        <v>42796</v>
      </c>
      <c r="B1278" t="n">
        <v>29.55999946594238</v>
      </c>
    </row>
    <row r="1279">
      <c r="A1279" s="1" t="n">
        <v>42797</v>
      </c>
      <c r="B1279" t="n">
        <v>29.86000061035156</v>
      </c>
    </row>
    <row r="1280">
      <c r="A1280" s="1" t="n">
        <v>42800</v>
      </c>
      <c r="B1280" t="n">
        <v>29.94000053405762</v>
      </c>
    </row>
    <row r="1281">
      <c r="A1281" s="1" t="n">
        <v>42801</v>
      </c>
      <c r="B1281" t="n">
        <v>29.89999961853028</v>
      </c>
    </row>
    <row r="1282">
      <c r="A1282" s="1" t="n">
        <v>42802</v>
      </c>
      <c r="B1282" t="n">
        <v>29.67000007629395</v>
      </c>
    </row>
    <row r="1283">
      <c r="A1283" s="1" t="n">
        <v>42803</v>
      </c>
      <c r="B1283" t="n">
        <v>29.8700008392334</v>
      </c>
    </row>
    <row r="1284">
      <c r="A1284" s="1" t="n">
        <v>42804</v>
      </c>
      <c r="B1284" t="n">
        <v>30.04999923706055</v>
      </c>
    </row>
    <row r="1285">
      <c r="A1285" s="1" t="n">
        <v>42807</v>
      </c>
      <c r="B1285" t="n">
        <v>30.8700008392334</v>
      </c>
    </row>
    <row r="1286">
      <c r="A1286" s="1" t="n">
        <v>42808</v>
      </c>
      <c r="B1286" t="n">
        <v>30.77000045776367</v>
      </c>
    </row>
    <row r="1287">
      <c r="A1287" s="1" t="n">
        <v>42809</v>
      </c>
      <c r="B1287" t="n">
        <v>31.32999992370605</v>
      </c>
    </row>
    <row r="1288">
      <c r="A1288" s="1" t="n">
        <v>42810</v>
      </c>
      <c r="B1288" t="n">
        <v>31.27000045776367</v>
      </c>
    </row>
    <row r="1289">
      <c r="A1289" s="1" t="n">
        <v>42811</v>
      </c>
      <c r="B1289" t="n">
        <v>31.1200008392334</v>
      </c>
    </row>
    <row r="1290">
      <c r="A1290" s="1" t="n">
        <v>42814</v>
      </c>
      <c r="B1290" t="n">
        <v>31.29999923706055</v>
      </c>
    </row>
    <row r="1291">
      <c r="A1291" s="1" t="n">
        <v>42815</v>
      </c>
      <c r="B1291" t="n">
        <v>30.78000068664551</v>
      </c>
    </row>
    <row r="1292">
      <c r="A1292" s="1" t="n">
        <v>42816</v>
      </c>
      <c r="B1292" t="n">
        <v>30.86000061035156</v>
      </c>
    </row>
    <row r="1293">
      <c r="A1293" s="1" t="n">
        <v>42817</v>
      </c>
      <c r="B1293" t="n">
        <v>31.03000068664551</v>
      </c>
    </row>
    <row r="1294">
      <c r="A1294" s="1" t="n">
        <v>42818</v>
      </c>
      <c r="B1294" t="n">
        <v>30.97999954223633</v>
      </c>
    </row>
    <row r="1295">
      <c r="A1295" s="1" t="n">
        <v>42821</v>
      </c>
      <c r="B1295" t="n">
        <v>31.1200008392334</v>
      </c>
    </row>
    <row r="1296">
      <c r="A1296" s="1" t="n">
        <v>42822</v>
      </c>
      <c r="B1296" t="n">
        <v>31.31999969482422</v>
      </c>
    </row>
    <row r="1297">
      <c r="A1297" s="1" t="n">
        <v>42823</v>
      </c>
      <c r="B1297" t="n">
        <v>31.60000038146973</v>
      </c>
    </row>
    <row r="1298">
      <c r="A1298" s="1" t="n">
        <v>42824</v>
      </c>
      <c r="B1298" t="n">
        <v>31.55999946594238</v>
      </c>
    </row>
    <row r="1299">
      <c r="A1299" s="1" t="n">
        <v>42825</v>
      </c>
      <c r="B1299" t="n">
        <v>31.48999977111816</v>
      </c>
    </row>
    <row r="1300">
      <c r="A1300" s="1" t="n">
        <v>42828</v>
      </c>
      <c r="B1300" t="n">
        <v>31.81999969482422</v>
      </c>
    </row>
    <row r="1301">
      <c r="A1301" s="1" t="n">
        <v>42829</v>
      </c>
      <c r="B1301" t="n">
        <v>31.71999931335449</v>
      </c>
    </row>
    <row r="1302">
      <c r="A1302" s="1" t="n">
        <v>42830</v>
      </c>
      <c r="B1302" t="n">
        <v>31.6299991607666</v>
      </c>
    </row>
    <row r="1303">
      <c r="A1303" s="1" t="n">
        <v>42831</v>
      </c>
      <c r="B1303" t="n">
        <v>32</v>
      </c>
    </row>
    <row r="1304">
      <c r="A1304" s="1" t="n">
        <v>42832</v>
      </c>
      <c r="B1304" t="n">
        <v>31.95999908447266</v>
      </c>
    </row>
    <row r="1305">
      <c r="A1305" s="1" t="n">
        <v>42835</v>
      </c>
      <c r="B1305" t="n">
        <v>31.76000022888184</v>
      </c>
    </row>
    <row r="1306">
      <c r="A1306" s="1" t="n">
        <v>42836</v>
      </c>
      <c r="B1306" t="n">
        <v>31.80999946594238</v>
      </c>
    </row>
    <row r="1307">
      <c r="A1307" s="1" t="n">
        <v>42837</v>
      </c>
      <c r="B1307" t="n">
        <v>31.63999938964844</v>
      </c>
    </row>
    <row r="1308">
      <c r="A1308" s="1" t="n">
        <v>42838</v>
      </c>
      <c r="B1308" t="n">
        <v>31.45000076293945</v>
      </c>
    </row>
    <row r="1309">
      <c r="A1309" s="1" t="n">
        <v>42842</v>
      </c>
      <c r="B1309" t="n">
        <v>31.68000030517578</v>
      </c>
    </row>
    <row r="1310">
      <c r="A1310" s="1" t="n">
        <v>42843</v>
      </c>
      <c r="B1310" t="n">
        <v>31.17000007629395</v>
      </c>
    </row>
    <row r="1311">
      <c r="A1311" s="1" t="n">
        <v>42844</v>
      </c>
      <c r="B1311" t="n">
        <v>31.15999984741211</v>
      </c>
    </row>
    <row r="1312">
      <c r="A1312" s="1" t="n">
        <v>42845</v>
      </c>
      <c r="B1312" t="n">
        <v>31.47999954223633</v>
      </c>
    </row>
    <row r="1313">
      <c r="A1313" s="1" t="n">
        <v>42846</v>
      </c>
      <c r="B1313" t="n">
        <v>31.1299991607666</v>
      </c>
    </row>
    <row r="1314">
      <c r="A1314" s="1" t="n">
        <v>42849</v>
      </c>
      <c r="B1314" t="n">
        <v>31.75</v>
      </c>
    </row>
    <row r="1315">
      <c r="A1315" s="1" t="n">
        <v>42850</v>
      </c>
      <c r="B1315" t="n">
        <v>32.15999984741211</v>
      </c>
    </row>
    <row r="1316">
      <c r="A1316" s="1" t="n">
        <v>42851</v>
      </c>
      <c r="B1316" t="n">
        <v>32.27000045776367</v>
      </c>
    </row>
    <row r="1317">
      <c r="A1317" s="1" t="n">
        <v>42852</v>
      </c>
      <c r="B1317" t="n">
        <v>32.09000015258789</v>
      </c>
    </row>
    <row r="1318">
      <c r="A1318" s="1" t="n">
        <v>42853</v>
      </c>
      <c r="B1318" t="n">
        <v>32.08000183105469</v>
      </c>
    </row>
    <row r="1319">
      <c r="A1319" s="1" t="n">
        <v>42856</v>
      </c>
      <c r="B1319" t="n">
        <v>32.11999893188477</v>
      </c>
    </row>
    <row r="1320">
      <c r="A1320" s="1" t="n">
        <v>42857</v>
      </c>
      <c r="B1320" t="n">
        <v>32.34000015258789</v>
      </c>
    </row>
    <row r="1321">
      <c r="A1321" s="1" t="n">
        <v>42858</v>
      </c>
      <c r="B1321" t="n">
        <v>32.09000015258789</v>
      </c>
    </row>
    <row r="1322">
      <c r="A1322" s="1" t="n">
        <v>42859</v>
      </c>
      <c r="B1322" t="n">
        <v>32.04000091552734</v>
      </c>
    </row>
    <row r="1323">
      <c r="A1323" s="1" t="n">
        <v>42860</v>
      </c>
      <c r="B1323" t="n">
        <v>32.04999923706055</v>
      </c>
    </row>
    <row r="1324">
      <c r="A1324" s="1" t="n">
        <v>42863</v>
      </c>
      <c r="B1324" t="n">
        <v>31.86000061035156</v>
      </c>
    </row>
    <row r="1325">
      <c r="A1325" s="1" t="n">
        <v>42864</v>
      </c>
      <c r="B1325" t="n">
        <v>31.97999954223633</v>
      </c>
    </row>
    <row r="1326">
      <c r="A1326" s="1" t="n">
        <v>42865</v>
      </c>
      <c r="B1326" t="n">
        <v>32.43000030517578</v>
      </c>
    </row>
    <row r="1327">
      <c r="A1327" s="1" t="n">
        <v>42866</v>
      </c>
      <c r="B1327" t="n">
        <v>32.5099983215332</v>
      </c>
    </row>
    <row r="1328">
      <c r="A1328" s="1" t="n">
        <v>42867</v>
      </c>
      <c r="B1328" t="n">
        <v>32.54000091552734</v>
      </c>
    </row>
    <row r="1329">
      <c r="A1329" s="1" t="n">
        <v>42870</v>
      </c>
      <c r="B1329" t="n">
        <v>32.79000091552734</v>
      </c>
    </row>
    <row r="1330">
      <c r="A1330" s="1" t="n">
        <v>42871</v>
      </c>
      <c r="B1330" t="n">
        <v>32.90999984741211</v>
      </c>
    </row>
    <row r="1331">
      <c r="A1331" s="1" t="n">
        <v>42872</v>
      </c>
      <c r="B1331" t="n">
        <v>32.40000152587891</v>
      </c>
    </row>
    <row r="1332">
      <c r="A1332" s="1" t="n">
        <v>42873</v>
      </c>
      <c r="B1332" t="n">
        <v>32.02000045776367</v>
      </c>
    </row>
    <row r="1333">
      <c r="A1333" s="1" t="n">
        <v>42874</v>
      </c>
      <c r="B1333" t="n">
        <v>32.2599983215332</v>
      </c>
    </row>
    <row r="1334">
      <c r="A1334" s="1" t="n">
        <v>42877</v>
      </c>
      <c r="B1334" t="n">
        <v>32.09000015258789</v>
      </c>
    </row>
    <row r="1335">
      <c r="A1335" s="1" t="n">
        <v>42878</v>
      </c>
      <c r="B1335" t="n">
        <v>31.6200008392334</v>
      </c>
    </row>
    <row r="1336">
      <c r="A1336" s="1" t="n">
        <v>42879</v>
      </c>
      <c r="B1336" t="n">
        <v>31.72999954223633</v>
      </c>
    </row>
    <row r="1337">
      <c r="A1337" s="1" t="n">
        <v>42880</v>
      </c>
      <c r="B1337" t="n">
        <v>32.06000137329102</v>
      </c>
    </row>
    <row r="1338">
      <c r="A1338" s="1" t="n">
        <v>42881</v>
      </c>
      <c r="B1338" t="n">
        <v>32.34000015258789</v>
      </c>
    </row>
    <row r="1339">
      <c r="A1339" s="1" t="n">
        <v>42885</v>
      </c>
      <c r="B1339" t="n">
        <v>32.56000137329102</v>
      </c>
    </row>
    <row r="1340">
      <c r="A1340" s="1" t="n">
        <v>42886</v>
      </c>
      <c r="B1340" t="n">
        <v>32.54999923706055</v>
      </c>
    </row>
    <row r="1341">
      <c r="A1341" s="1" t="n">
        <v>42887</v>
      </c>
      <c r="B1341" t="n">
        <v>32.86000061035156</v>
      </c>
    </row>
    <row r="1342">
      <c r="A1342" s="1" t="n">
        <v>42888</v>
      </c>
      <c r="B1342" t="n">
        <v>32.95000076293945</v>
      </c>
    </row>
    <row r="1343">
      <c r="A1343" s="1" t="n">
        <v>42891</v>
      </c>
      <c r="B1343" t="n">
        <v>32.97000122070312</v>
      </c>
    </row>
    <row r="1344">
      <c r="A1344" s="1" t="n">
        <v>42892</v>
      </c>
      <c r="B1344" t="n">
        <v>32.84999847412109</v>
      </c>
    </row>
    <row r="1345">
      <c r="A1345" s="1" t="n">
        <v>42893</v>
      </c>
      <c r="B1345" t="n">
        <v>32.88999938964844</v>
      </c>
    </row>
    <row r="1346">
      <c r="A1346" s="1" t="n">
        <v>42894</v>
      </c>
      <c r="B1346" t="n">
        <v>32.95000076293945</v>
      </c>
    </row>
    <row r="1347">
      <c r="A1347" s="1" t="n">
        <v>42895</v>
      </c>
      <c r="B1347" t="n">
        <v>32.72000122070312</v>
      </c>
    </row>
    <row r="1348">
      <c r="A1348" s="1" t="n">
        <v>42898</v>
      </c>
      <c r="B1348" t="n">
        <v>32.66999816894531</v>
      </c>
    </row>
    <row r="1349">
      <c r="A1349" s="1" t="n">
        <v>42899</v>
      </c>
      <c r="B1349" t="n">
        <v>32.77999877929688</v>
      </c>
    </row>
    <row r="1350">
      <c r="A1350" s="1" t="n">
        <v>42900</v>
      </c>
      <c r="B1350" t="n">
        <v>32.88000106811523</v>
      </c>
    </row>
    <row r="1351">
      <c r="A1351" s="1" t="n">
        <v>42901</v>
      </c>
      <c r="B1351" t="n">
        <v>32.47999954223633</v>
      </c>
    </row>
    <row r="1352">
      <c r="A1352" s="1" t="n">
        <v>42902</v>
      </c>
      <c r="B1352" t="n">
        <v>32.61000061035156</v>
      </c>
    </row>
    <row r="1353">
      <c r="A1353" s="1" t="n">
        <v>42905</v>
      </c>
      <c r="B1353" t="n">
        <v>32.77999877929688</v>
      </c>
    </row>
    <row r="1354">
      <c r="A1354" s="1" t="n">
        <v>42906</v>
      </c>
      <c r="B1354" t="n">
        <v>32.38999938964844</v>
      </c>
    </row>
    <row r="1355">
      <c r="A1355" s="1" t="n">
        <v>42907</v>
      </c>
      <c r="B1355" t="n">
        <v>32.5099983215332</v>
      </c>
    </row>
    <row r="1356">
      <c r="A1356" s="1" t="n">
        <v>42908</v>
      </c>
      <c r="B1356" t="n">
        <v>32.38999938964844</v>
      </c>
    </row>
    <row r="1357">
      <c r="A1357" s="1" t="n">
        <v>42909</v>
      </c>
      <c r="B1357" t="n">
        <v>32.18999862670898</v>
      </c>
    </row>
    <row r="1358">
      <c r="A1358" s="1" t="n">
        <v>42912</v>
      </c>
      <c r="B1358" t="n">
        <v>32.5099983215332</v>
      </c>
    </row>
    <row r="1359">
      <c r="A1359" s="1" t="n">
        <v>42913</v>
      </c>
      <c r="B1359" t="n">
        <v>31.95999908447266</v>
      </c>
    </row>
    <row r="1360">
      <c r="A1360" s="1" t="n">
        <v>42914</v>
      </c>
      <c r="B1360" t="n">
        <v>32.15999984741211</v>
      </c>
    </row>
    <row r="1361">
      <c r="A1361" s="1" t="n">
        <v>42915</v>
      </c>
      <c r="B1361" t="n">
        <v>31.78000068664551</v>
      </c>
    </row>
    <row r="1362">
      <c r="A1362" s="1" t="n">
        <v>42916</v>
      </c>
      <c r="B1362" t="n">
        <v>32.09999847412109</v>
      </c>
    </row>
    <row r="1363">
      <c r="A1363" s="1" t="n">
        <v>42919</v>
      </c>
      <c r="B1363" t="n">
        <v>32.40999984741211</v>
      </c>
    </row>
    <row r="1364">
      <c r="A1364" s="1" t="n">
        <v>42921</v>
      </c>
      <c r="B1364" t="n">
        <v>32.65000152587891</v>
      </c>
    </row>
    <row r="1365">
      <c r="A1365" s="1" t="n">
        <v>42922</v>
      </c>
      <c r="B1365" t="n">
        <v>32.4900016784668</v>
      </c>
    </row>
    <row r="1366">
      <c r="A1366" s="1" t="n">
        <v>42923</v>
      </c>
      <c r="B1366" t="n">
        <v>32.61999893188477</v>
      </c>
    </row>
    <row r="1367">
      <c r="A1367" s="1" t="n">
        <v>42926</v>
      </c>
      <c r="B1367" t="n">
        <v>33.16999816894531</v>
      </c>
    </row>
    <row r="1368">
      <c r="A1368" s="1" t="n">
        <v>42927</v>
      </c>
      <c r="B1368" t="n">
        <v>33.13999938964844</v>
      </c>
    </row>
    <row r="1369">
      <c r="A1369" s="1" t="n">
        <v>42928</v>
      </c>
      <c r="B1369" t="n">
        <v>33.61000061035156</v>
      </c>
    </row>
    <row r="1370">
      <c r="A1370" s="1" t="n">
        <v>42929</v>
      </c>
      <c r="B1370" t="n">
        <v>33.70000076293945</v>
      </c>
    </row>
    <row r="1371">
      <c r="A1371" s="1" t="n">
        <v>42930</v>
      </c>
      <c r="B1371" t="n">
        <v>33.95000076293945</v>
      </c>
    </row>
    <row r="1372">
      <c r="A1372" s="1" t="n">
        <v>42933</v>
      </c>
      <c r="B1372" t="n">
        <v>33.79000091552734</v>
      </c>
    </row>
    <row r="1373">
      <c r="A1373" s="1" t="n">
        <v>42934</v>
      </c>
      <c r="B1373" t="n">
        <v>33.63000106811523</v>
      </c>
    </row>
    <row r="1374">
      <c r="A1374" s="1" t="n">
        <v>42935</v>
      </c>
      <c r="B1374" t="n">
        <v>33.93000030517578</v>
      </c>
    </row>
    <row r="1375">
      <c r="A1375" s="1" t="n">
        <v>42936</v>
      </c>
      <c r="B1375" t="n">
        <v>33.77000045776367</v>
      </c>
    </row>
    <row r="1376">
      <c r="A1376" s="1" t="n">
        <v>42937</v>
      </c>
      <c r="B1376" t="n">
        <v>33.79000091552734</v>
      </c>
    </row>
    <row r="1377">
      <c r="A1377" s="1" t="n">
        <v>42940</v>
      </c>
      <c r="B1377" t="n">
        <v>34.09999847412109</v>
      </c>
    </row>
    <row r="1378">
      <c r="A1378" s="1" t="n">
        <v>42941</v>
      </c>
      <c r="B1378" t="n">
        <v>34.06999969482422</v>
      </c>
    </row>
    <row r="1379">
      <c r="A1379" s="1" t="n">
        <v>42942</v>
      </c>
      <c r="B1379" t="n">
        <v>34.45999908447266</v>
      </c>
    </row>
    <row r="1380">
      <c r="A1380" s="1" t="n">
        <v>42943</v>
      </c>
      <c r="B1380" t="n">
        <v>34.13000106811523</v>
      </c>
    </row>
    <row r="1381">
      <c r="A1381" s="1" t="n">
        <v>42944</v>
      </c>
      <c r="B1381" t="n">
        <v>34.29999923706055</v>
      </c>
    </row>
    <row r="1382">
      <c r="A1382" s="1" t="n">
        <v>42947</v>
      </c>
      <c r="B1382" t="n">
        <v>34.36000061035156</v>
      </c>
    </row>
    <row r="1383">
      <c r="A1383" s="1" t="n">
        <v>42948</v>
      </c>
      <c r="B1383" t="n">
        <v>34.70999908447266</v>
      </c>
    </row>
    <row r="1384">
      <c r="A1384" s="1" t="n">
        <v>42949</v>
      </c>
      <c r="B1384" t="n">
        <v>34.70999908447266</v>
      </c>
    </row>
    <row r="1385">
      <c r="A1385" s="1" t="n">
        <v>42950</v>
      </c>
      <c r="B1385" t="n">
        <v>34.58000183105469</v>
      </c>
    </row>
    <row r="1386">
      <c r="A1386" s="1" t="n">
        <v>42951</v>
      </c>
      <c r="B1386" t="n">
        <v>34.83000183105469</v>
      </c>
    </row>
    <row r="1387">
      <c r="A1387" s="1" t="n">
        <v>42954</v>
      </c>
      <c r="B1387" t="n">
        <v>34.72999954223633</v>
      </c>
    </row>
    <row r="1388">
      <c r="A1388" s="1" t="n">
        <v>42955</v>
      </c>
      <c r="B1388" t="n">
        <v>34.47000122070312</v>
      </c>
    </row>
    <row r="1389">
      <c r="A1389" s="1" t="n">
        <v>42956</v>
      </c>
      <c r="B1389" t="n">
        <v>33.90000152587891</v>
      </c>
    </row>
    <row r="1390">
      <c r="A1390" s="1" t="n">
        <v>42957</v>
      </c>
      <c r="B1390" t="n">
        <v>32.93000030517578</v>
      </c>
    </row>
    <row r="1391">
      <c r="A1391" s="1" t="n">
        <v>42958</v>
      </c>
      <c r="B1391" t="n">
        <v>33.16999816894531</v>
      </c>
    </row>
    <row r="1392">
      <c r="A1392" s="1" t="n">
        <v>42961</v>
      </c>
      <c r="B1392" t="n">
        <v>33.58000183105469</v>
      </c>
    </row>
    <row r="1393">
      <c r="A1393" s="1" t="n">
        <v>42962</v>
      </c>
      <c r="B1393" t="n">
        <v>33.47000122070312</v>
      </c>
    </row>
    <row r="1394">
      <c r="A1394" s="1" t="n">
        <v>42963</v>
      </c>
      <c r="B1394" t="n">
        <v>33.93999862670898</v>
      </c>
    </row>
    <row r="1395">
      <c r="A1395" s="1" t="n">
        <v>42964</v>
      </c>
      <c r="B1395" t="n">
        <v>33.56999969482422</v>
      </c>
    </row>
    <row r="1396">
      <c r="A1396" s="1" t="n">
        <v>42965</v>
      </c>
      <c r="B1396" t="n">
        <v>33.70000076293945</v>
      </c>
    </row>
    <row r="1397">
      <c r="A1397" s="1" t="n">
        <v>42968</v>
      </c>
      <c r="B1397" t="n">
        <v>33.36999893188477</v>
      </c>
    </row>
    <row r="1398">
      <c r="A1398" s="1" t="n">
        <v>42969</v>
      </c>
      <c r="B1398" t="n">
        <v>33.5099983215332</v>
      </c>
    </row>
    <row r="1399">
      <c r="A1399" s="1" t="n">
        <v>42970</v>
      </c>
      <c r="B1399" t="n">
        <v>33.79999923706055</v>
      </c>
    </row>
    <row r="1400">
      <c r="A1400" s="1" t="n">
        <v>42971</v>
      </c>
      <c r="B1400" t="n">
        <v>33.88999938964844</v>
      </c>
    </row>
    <row r="1401">
      <c r="A1401" s="1" t="n">
        <v>42972</v>
      </c>
      <c r="B1401" t="n">
        <v>34.04999923706055</v>
      </c>
    </row>
    <row r="1402">
      <c r="A1402" s="1" t="n">
        <v>42975</v>
      </c>
      <c r="B1402" t="n">
        <v>34.22999954223633</v>
      </c>
    </row>
    <row r="1403">
      <c r="A1403" s="1" t="n">
        <v>42976</v>
      </c>
      <c r="B1403" t="n">
        <v>33.79000091552734</v>
      </c>
    </row>
    <row r="1404">
      <c r="A1404" s="1" t="n">
        <v>42977</v>
      </c>
      <c r="B1404" t="n">
        <v>33.95000076293945</v>
      </c>
    </row>
    <row r="1405">
      <c r="A1405" s="1" t="n">
        <v>42978</v>
      </c>
      <c r="B1405" t="n">
        <v>34.11000061035156</v>
      </c>
    </row>
    <row r="1406">
      <c r="A1406" s="1" t="n">
        <v>42979</v>
      </c>
      <c r="B1406" t="n">
        <v>34.52999877929688</v>
      </c>
    </row>
    <row r="1407">
      <c r="A1407" s="1" t="n">
        <v>42983</v>
      </c>
      <c r="B1407" t="n">
        <v>34.04999923706055</v>
      </c>
    </row>
    <row r="1408">
      <c r="A1408" s="1" t="n">
        <v>42984</v>
      </c>
      <c r="B1408" t="n">
        <v>34.22999954223633</v>
      </c>
    </row>
    <row r="1409">
      <c r="A1409" s="1" t="n">
        <v>42985</v>
      </c>
      <c r="B1409" t="n">
        <v>34.29999923706055</v>
      </c>
    </row>
    <row r="1410">
      <c r="A1410" s="1" t="n">
        <v>42986</v>
      </c>
      <c r="B1410" t="n">
        <v>34.15999984741211</v>
      </c>
    </row>
    <row r="1411">
      <c r="A1411" s="1" t="n">
        <v>42989</v>
      </c>
      <c r="B1411" t="n">
        <v>34.40999984741211</v>
      </c>
    </row>
    <row r="1412">
      <c r="A1412" s="1" t="n">
        <v>42990</v>
      </c>
      <c r="B1412" t="n">
        <v>34.56000137329102</v>
      </c>
    </row>
    <row r="1413">
      <c r="A1413" s="1" t="n">
        <v>42991</v>
      </c>
      <c r="B1413" t="n">
        <v>34.27000045776367</v>
      </c>
    </row>
    <row r="1414">
      <c r="A1414" s="1" t="n">
        <v>42992</v>
      </c>
      <c r="B1414" t="n">
        <v>34.40000152587891</v>
      </c>
    </row>
    <row r="1415">
      <c r="A1415" s="1" t="n">
        <v>42993</v>
      </c>
      <c r="B1415" t="n">
        <v>34.4900016784668</v>
      </c>
    </row>
    <row r="1416">
      <c r="A1416" s="1" t="n">
        <v>42996</v>
      </c>
      <c r="B1416" t="n">
        <v>34.58000183105469</v>
      </c>
    </row>
    <row r="1417">
      <c r="A1417" s="1" t="n">
        <v>42997</v>
      </c>
      <c r="B1417" t="n">
        <v>34.58000183105469</v>
      </c>
    </row>
    <row r="1418">
      <c r="A1418" s="1" t="n">
        <v>42998</v>
      </c>
      <c r="B1418" t="n">
        <v>34.27999877929688</v>
      </c>
    </row>
    <row r="1419">
      <c r="A1419" s="1" t="n">
        <v>42999</v>
      </c>
      <c r="B1419" t="n">
        <v>34.02000045776367</v>
      </c>
    </row>
    <row r="1420">
      <c r="A1420" s="1" t="n">
        <v>43000</v>
      </c>
      <c r="B1420" t="n">
        <v>33.47999954223633</v>
      </c>
    </row>
    <row r="1421">
      <c r="A1421" s="1" t="n">
        <v>43003</v>
      </c>
      <c r="B1421" t="n">
        <v>32.77000045776367</v>
      </c>
    </row>
    <row r="1422">
      <c r="A1422" s="1" t="n">
        <v>43004</v>
      </c>
      <c r="B1422" t="n">
        <v>32.84999847412109</v>
      </c>
    </row>
    <row r="1423">
      <c r="A1423" s="1" t="n">
        <v>43005</v>
      </c>
      <c r="B1423" t="n">
        <v>32.29000091552734</v>
      </c>
    </row>
    <row r="1424">
      <c r="A1424" s="1" t="n">
        <v>43006</v>
      </c>
      <c r="B1424" t="n">
        <v>32.56000137329102</v>
      </c>
    </row>
    <row r="1425">
      <c r="A1425" s="1" t="n">
        <v>43007</v>
      </c>
      <c r="B1425" t="n">
        <v>32.84999847412109</v>
      </c>
    </row>
    <row r="1426">
      <c r="A1426" s="1" t="n">
        <v>43010</v>
      </c>
      <c r="B1426" t="n">
        <v>32.68000030517578</v>
      </c>
    </row>
    <row r="1427">
      <c r="A1427" s="1" t="n">
        <v>43011</v>
      </c>
      <c r="B1427" t="n">
        <v>33</v>
      </c>
    </row>
    <row r="1428">
      <c r="A1428" s="1" t="n">
        <v>43012</v>
      </c>
      <c r="B1428" t="n">
        <v>33.34999847412109</v>
      </c>
    </row>
    <row r="1429">
      <c r="A1429" s="1" t="n">
        <v>43013</v>
      </c>
      <c r="B1429" t="n">
        <v>33.31999969482422</v>
      </c>
    </row>
    <row r="1430">
      <c r="A1430" s="1" t="n">
        <v>43014</v>
      </c>
      <c r="B1430" t="n">
        <v>33.36000061035156</v>
      </c>
    </row>
    <row r="1431">
      <c r="A1431" s="1" t="n">
        <v>43017</v>
      </c>
      <c r="B1431" t="n">
        <v>33.5099983215332</v>
      </c>
    </row>
    <row r="1432">
      <c r="A1432" s="1" t="n">
        <v>43018</v>
      </c>
      <c r="B1432" t="n">
        <v>33.88000106811523</v>
      </c>
    </row>
    <row r="1433">
      <c r="A1433" s="1" t="n">
        <v>43019</v>
      </c>
      <c r="B1433" t="n">
        <v>33.72999954223633</v>
      </c>
    </row>
    <row r="1434">
      <c r="A1434" s="1" t="n">
        <v>43020</v>
      </c>
      <c r="B1434" t="n">
        <v>34.09999847412109</v>
      </c>
    </row>
    <row r="1435">
      <c r="A1435" s="1" t="n">
        <v>43021</v>
      </c>
      <c r="B1435" t="n">
        <v>34.61999893188477</v>
      </c>
    </row>
    <row r="1436">
      <c r="A1436" s="1" t="n">
        <v>43024</v>
      </c>
      <c r="B1436" t="n">
        <v>34.75</v>
      </c>
    </row>
    <row r="1437">
      <c r="A1437" s="1" t="n">
        <v>43025</v>
      </c>
      <c r="B1437" t="n">
        <v>34.5099983215332</v>
      </c>
    </row>
    <row r="1438">
      <c r="A1438" s="1" t="n">
        <v>43026</v>
      </c>
      <c r="B1438" t="n">
        <v>34.43000030517578</v>
      </c>
    </row>
    <row r="1439">
      <c r="A1439" s="1" t="n">
        <v>43027</v>
      </c>
      <c r="B1439" t="n">
        <v>34.20000076293945</v>
      </c>
    </row>
    <row r="1440">
      <c r="A1440" s="1" t="n">
        <v>43028</v>
      </c>
      <c r="B1440" t="n">
        <v>34.29999923706055</v>
      </c>
    </row>
    <row r="1441">
      <c r="A1441" s="1" t="n">
        <v>43031</v>
      </c>
      <c r="B1441" t="n">
        <v>34.38000106811523</v>
      </c>
    </row>
    <row r="1442">
      <c r="A1442" s="1" t="n">
        <v>43032</v>
      </c>
      <c r="B1442" t="n">
        <v>34.61000061035156</v>
      </c>
    </row>
    <row r="1443">
      <c r="A1443" s="1" t="n">
        <v>43033</v>
      </c>
      <c r="B1443" t="n">
        <v>34.61999893188477</v>
      </c>
    </row>
    <row r="1444">
      <c r="A1444" s="1" t="n">
        <v>43034</v>
      </c>
      <c r="B1444" t="n">
        <v>34.77000045776367</v>
      </c>
    </row>
    <row r="1445">
      <c r="A1445" s="1" t="n">
        <v>43035</v>
      </c>
      <c r="B1445" t="n">
        <v>35.11999893188477</v>
      </c>
    </row>
    <row r="1446">
      <c r="A1446" s="1" t="n">
        <v>43038</v>
      </c>
      <c r="B1446" t="n">
        <v>35.02999877929688</v>
      </c>
    </row>
    <row r="1447">
      <c r="A1447" s="1" t="n">
        <v>43039</v>
      </c>
      <c r="B1447" t="n">
        <v>35.2400016784668</v>
      </c>
    </row>
    <row r="1448">
      <c r="A1448" s="1" t="n">
        <v>43040</v>
      </c>
      <c r="B1448" t="n">
        <v>35.61000061035156</v>
      </c>
    </row>
    <row r="1449">
      <c r="A1449" s="1" t="n">
        <v>43041</v>
      </c>
      <c r="B1449" t="n">
        <v>35.68000030517578</v>
      </c>
    </row>
    <row r="1450">
      <c r="A1450" s="1" t="n">
        <v>43042</v>
      </c>
      <c r="B1450" t="n">
        <v>35.61000061035156</v>
      </c>
    </row>
    <row r="1451">
      <c r="A1451" s="1" t="n">
        <v>43045</v>
      </c>
      <c r="B1451" t="n">
        <v>35.79000091552734</v>
      </c>
    </row>
    <row r="1452">
      <c r="A1452" s="1" t="n">
        <v>43046</v>
      </c>
      <c r="B1452" t="n">
        <v>34.97000122070312</v>
      </c>
    </row>
    <row r="1453">
      <c r="A1453" s="1" t="n">
        <v>43047</v>
      </c>
      <c r="B1453" t="n">
        <v>35.09000015258789</v>
      </c>
    </row>
    <row r="1454">
      <c r="A1454" s="1" t="n">
        <v>43048</v>
      </c>
      <c r="B1454" t="n">
        <v>34.79999923706055</v>
      </c>
    </row>
    <row r="1455">
      <c r="A1455" s="1" t="n">
        <v>43049</v>
      </c>
      <c r="B1455" t="n">
        <v>34.68000030517578</v>
      </c>
    </row>
    <row r="1456">
      <c r="A1456" s="1" t="n">
        <v>43052</v>
      </c>
      <c r="B1456" t="n">
        <v>34.2400016784668</v>
      </c>
    </row>
    <row r="1457">
      <c r="A1457" s="1" t="n">
        <v>43053</v>
      </c>
      <c r="B1457" t="n">
        <v>34.08000183105469</v>
      </c>
    </row>
    <row r="1458">
      <c r="A1458" s="1" t="n">
        <v>43054</v>
      </c>
      <c r="B1458" t="n">
        <v>33.83000183105469</v>
      </c>
    </row>
    <row r="1459">
      <c r="A1459" s="1" t="n">
        <v>43055</v>
      </c>
      <c r="B1459" t="n">
        <v>34.52000045776367</v>
      </c>
    </row>
    <row r="1460">
      <c r="A1460" s="1" t="n">
        <v>43056</v>
      </c>
      <c r="B1460" t="n">
        <v>34.84999847412109</v>
      </c>
    </row>
    <row r="1461">
      <c r="A1461" s="1" t="n">
        <v>43059</v>
      </c>
      <c r="B1461" t="n">
        <v>34.81999969482422</v>
      </c>
    </row>
    <row r="1462">
      <c r="A1462" s="1" t="n">
        <v>43060</v>
      </c>
      <c r="B1462" t="n">
        <v>35.15000152587891</v>
      </c>
    </row>
    <row r="1463">
      <c r="A1463" s="1" t="n">
        <v>43061</v>
      </c>
      <c r="B1463" t="n">
        <v>35.06999969482422</v>
      </c>
    </row>
    <row r="1464">
      <c r="A1464" s="1" t="n">
        <v>43063</v>
      </c>
      <c r="B1464" t="n">
        <v>35.41999816894531</v>
      </c>
    </row>
    <row r="1465">
      <c r="A1465" s="1" t="n">
        <v>43066</v>
      </c>
      <c r="B1465" t="n">
        <v>35.27000045776367</v>
      </c>
    </row>
    <row r="1466">
      <c r="A1466" s="1" t="n">
        <v>43067</v>
      </c>
      <c r="B1466" t="n">
        <v>35.45000076293945</v>
      </c>
    </row>
    <row r="1467">
      <c r="A1467" s="1" t="n">
        <v>43068</v>
      </c>
      <c r="B1467" t="n">
        <v>35.06000137329102</v>
      </c>
    </row>
    <row r="1468">
      <c r="A1468" s="1" t="n">
        <v>43069</v>
      </c>
      <c r="B1468" t="n">
        <v>34.77999877929688</v>
      </c>
    </row>
    <row r="1469">
      <c r="A1469" s="1" t="n">
        <v>43070</v>
      </c>
      <c r="B1469" t="n">
        <v>34.2400016784668</v>
      </c>
    </row>
    <row r="1470">
      <c r="A1470" s="1" t="n">
        <v>43073</v>
      </c>
      <c r="B1470" t="n">
        <v>34.36000061035156</v>
      </c>
    </row>
    <row r="1471">
      <c r="A1471" s="1" t="n">
        <v>43074</v>
      </c>
      <c r="B1471" t="n">
        <v>34.43999862670898</v>
      </c>
    </row>
    <row r="1472">
      <c r="A1472" s="1" t="n">
        <v>43075</v>
      </c>
      <c r="B1472" t="n">
        <v>34.11999893188477</v>
      </c>
    </row>
    <row r="1473">
      <c r="A1473" s="1" t="n">
        <v>43076</v>
      </c>
      <c r="B1473" t="n">
        <v>34.75</v>
      </c>
    </row>
    <row r="1474">
      <c r="A1474" s="1" t="n">
        <v>43077</v>
      </c>
      <c r="B1474" t="n">
        <v>35.16999816894531</v>
      </c>
    </row>
    <row r="1475">
      <c r="A1475" s="1" t="n">
        <v>43080</v>
      </c>
      <c r="B1475" t="n">
        <v>35.36000061035156</v>
      </c>
    </row>
    <row r="1476">
      <c r="A1476" s="1" t="n">
        <v>43081</v>
      </c>
      <c r="B1476" t="n">
        <v>34.91999816894531</v>
      </c>
    </row>
    <row r="1477">
      <c r="A1477" s="1" t="n">
        <v>43082</v>
      </c>
      <c r="B1477" t="n">
        <v>35.11000061035156</v>
      </c>
    </row>
    <row r="1478">
      <c r="A1478" s="1" t="n">
        <v>43083</v>
      </c>
      <c r="B1478" t="n">
        <v>35.27999877929688</v>
      </c>
    </row>
    <row r="1479">
      <c r="A1479" s="1" t="n">
        <v>43084</v>
      </c>
      <c r="B1479" t="n">
        <v>35.45999908447266</v>
      </c>
    </row>
    <row r="1480">
      <c r="A1480" s="1" t="n">
        <v>43087</v>
      </c>
      <c r="B1480" t="n">
        <v>35.65999984741211</v>
      </c>
    </row>
    <row r="1481">
      <c r="A1481" s="1" t="n">
        <v>43088</v>
      </c>
      <c r="B1481" t="n">
        <v>35.4900016784668</v>
      </c>
    </row>
    <row r="1482">
      <c r="A1482" s="1" t="n">
        <v>43089</v>
      </c>
      <c r="B1482" t="n">
        <v>35.63000106811523</v>
      </c>
    </row>
    <row r="1483">
      <c r="A1483" s="1" t="n">
        <v>43090</v>
      </c>
      <c r="B1483" t="n">
        <v>35.52000045776367</v>
      </c>
    </row>
    <row r="1484">
      <c r="A1484" s="1" t="n">
        <v>43091</v>
      </c>
      <c r="B1484" t="n">
        <v>35.86000061035156</v>
      </c>
    </row>
    <row r="1485">
      <c r="A1485" s="1" t="n">
        <v>43095</v>
      </c>
      <c r="B1485" t="n">
        <v>35.9900016784668</v>
      </c>
    </row>
    <row r="1486">
      <c r="A1486" s="1" t="n">
        <v>43096</v>
      </c>
      <c r="B1486" t="n">
        <v>35.81999969482422</v>
      </c>
    </row>
    <row r="1487">
      <c r="A1487" s="1" t="n">
        <v>43097</v>
      </c>
      <c r="B1487" t="n">
        <v>35.68000030517578</v>
      </c>
    </row>
    <row r="1488">
      <c r="A1488" s="1" t="n">
        <v>43098</v>
      </c>
      <c r="B1488" t="n">
        <v>36.06999969482422</v>
      </c>
    </row>
    <row r="1489">
      <c r="A1489" s="1" t="n">
        <v>43102</v>
      </c>
      <c r="B1489" t="n">
        <v>36.13999938964844</v>
      </c>
    </row>
    <row r="1490">
      <c r="A1490" s="1" t="n">
        <v>43103</v>
      </c>
      <c r="B1490" t="n">
        <v>36.27000045776367</v>
      </c>
    </row>
    <row r="1491">
      <c r="A1491" s="1" t="n">
        <v>43104</v>
      </c>
      <c r="B1491" t="n">
        <v>36.43000030517578</v>
      </c>
    </row>
    <row r="1492">
      <c r="A1492" s="1" t="n">
        <v>43105</v>
      </c>
      <c r="B1492" t="n">
        <v>37.02000045776367</v>
      </c>
    </row>
    <row r="1493">
      <c r="A1493" s="1" t="n">
        <v>43108</v>
      </c>
      <c r="B1493" t="n">
        <v>36.9900016784668</v>
      </c>
    </row>
    <row r="1494">
      <c r="A1494" s="1" t="n">
        <v>43109</v>
      </c>
      <c r="B1494" t="n">
        <v>36.86000061035156</v>
      </c>
    </row>
    <row r="1495">
      <c r="A1495" s="1" t="n">
        <v>43110</v>
      </c>
      <c r="B1495" t="n">
        <v>36.70000076293945</v>
      </c>
    </row>
    <row r="1496">
      <c r="A1496" s="1" t="n">
        <v>43111</v>
      </c>
      <c r="B1496" t="n">
        <v>37.06999969482422</v>
      </c>
    </row>
    <row r="1497">
      <c r="A1497" s="1" t="n">
        <v>43112</v>
      </c>
      <c r="B1497" t="n">
        <v>37.13000106811523</v>
      </c>
    </row>
    <row r="1498">
      <c r="A1498" s="1" t="n">
        <v>43116</v>
      </c>
      <c r="B1498" t="n">
        <v>36.52999877929688</v>
      </c>
    </row>
    <row r="1499">
      <c r="A1499" s="1" t="n">
        <v>43117</v>
      </c>
      <c r="B1499" t="n">
        <v>37.41999816894531</v>
      </c>
    </row>
    <row r="1500">
      <c r="A1500" s="1" t="n">
        <v>43118</v>
      </c>
      <c r="B1500" t="n">
        <v>36.93000030517578</v>
      </c>
    </row>
    <row r="1501">
      <c r="A1501" s="1" t="n">
        <v>43119</v>
      </c>
      <c r="B1501" t="n">
        <v>37.43000030517578</v>
      </c>
    </row>
    <row r="1502">
      <c r="A1502" s="1" t="n">
        <v>43122</v>
      </c>
      <c r="B1502" t="n">
        <v>37.70000076293945</v>
      </c>
    </row>
    <row r="1503">
      <c r="A1503" s="1" t="n">
        <v>43123</v>
      </c>
      <c r="B1503" t="n">
        <v>38.06000137329102</v>
      </c>
    </row>
    <row r="1504">
      <c r="A1504" s="1" t="n">
        <v>43124</v>
      </c>
      <c r="B1504" t="n">
        <v>37.97000122070312</v>
      </c>
    </row>
    <row r="1505">
      <c r="A1505" s="1" t="n">
        <v>43125</v>
      </c>
      <c r="B1505" t="n">
        <v>37.72000122070312</v>
      </c>
    </row>
    <row r="1506">
      <c r="A1506" s="1" t="n">
        <v>43126</v>
      </c>
      <c r="B1506" t="n">
        <v>38.04999923706055</v>
      </c>
    </row>
    <row r="1507">
      <c r="A1507" s="1" t="n">
        <v>43129</v>
      </c>
      <c r="B1507" t="n">
        <v>37.77999877929688</v>
      </c>
    </row>
    <row r="1508">
      <c r="A1508" s="1" t="n">
        <v>43130</v>
      </c>
      <c r="B1508" t="n">
        <v>37.20000076293945</v>
      </c>
    </row>
    <row r="1509">
      <c r="A1509" s="1" t="n">
        <v>43131</v>
      </c>
      <c r="B1509" t="n">
        <v>37.25</v>
      </c>
    </row>
    <row r="1510">
      <c r="A1510" s="1" t="n">
        <v>43132</v>
      </c>
      <c r="B1510" t="n">
        <v>36.63999938964844</v>
      </c>
    </row>
    <row r="1511">
      <c r="A1511" s="1" t="n">
        <v>43133</v>
      </c>
      <c r="B1511" t="n">
        <v>35.38000106811523</v>
      </c>
    </row>
    <row r="1512">
      <c r="A1512" s="1" t="n">
        <v>43136</v>
      </c>
      <c r="B1512" t="n">
        <v>34.4900016784668</v>
      </c>
    </row>
    <row r="1513">
      <c r="A1513" s="1" t="n">
        <v>43137</v>
      </c>
      <c r="B1513" t="n">
        <v>35.86000061035156</v>
      </c>
    </row>
    <row r="1514">
      <c r="A1514" s="1" t="n">
        <v>43138</v>
      </c>
      <c r="B1514" t="n">
        <v>34.93999862670898</v>
      </c>
    </row>
    <row r="1515">
      <c r="A1515" s="1" t="n">
        <v>43139</v>
      </c>
      <c r="B1515" t="n">
        <v>34.29999923706055</v>
      </c>
    </row>
    <row r="1516">
      <c r="A1516" s="1" t="n">
        <v>43140</v>
      </c>
      <c r="B1516" t="n">
        <v>35.36000061035156</v>
      </c>
    </row>
    <row r="1517">
      <c r="A1517" s="1" t="n">
        <v>43143</v>
      </c>
      <c r="B1517" t="n">
        <v>35.54000091552734</v>
      </c>
    </row>
    <row r="1518">
      <c r="A1518" s="1" t="n">
        <v>43144</v>
      </c>
      <c r="B1518" t="n">
        <v>35.52000045776367</v>
      </c>
    </row>
    <row r="1519">
      <c r="A1519" s="1" t="n">
        <v>43145</v>
      </c>
      <c r="B1519" t="n">
        <v>35.70000076293945</v>
      </c>
    </row>
    <row r="1520">
      <c r="A1520" s="1" t="n">
        <v>43146</v>
      </c>
      <c r="B1520" t="n">
        <v>35.93999862670898</v>
      </c>
    </row>
    <row r="1521">
      <c r="A1521" s="1" t="n">
        <v>43147</v>
      </c>
      <c r="B1521" t="n">
        <v>35.22000122070312</v>
      </c>
    </row>
    <row r="1522">
      <c r="A1522" s="1" t="n">
        <v>43151</v>
      </c>
      <c r="B1522" t="n">
        <v>34.79000091552734</v>
      </c>
    </row>
    <row r="1523">
      <c r="A1523" s="1" t="n">
        <v>43152</v>
      </c>
      <c r="B1523" t="n">
        <v>34.63999938964844</v>
      </c>
    </row>
    <row r="1524">
      <c r="A1524" s="1" t="n">
        <v>43153</v>
      </c>
      <c r="B1524" t="n">
        <v>34.47999954223633</v>
      </c>
    </row>
    <row r="1525">
      <c r="A1525" s="1" t="n">
        <v>43154</v>
      </c>
      <c r="B1525" t="n">
        <v>35.34999847412109</v>
      </c>
    </row>
    <row r="1526">
      <c r="A1526" s="1" t="n">
        <v>43157</v>
      </c>
      <c r="B1526" t="n">
        <v>35.59000015258789</v>
      </c>
    </row>
    <row r="1527">
      <c r="A1527" s="1" t="n">
        <v>43158</v>
      </c>
      <c r="B1527" t="n">
        <v>34.81000137329102</v>
      </c>
    </row>
    <row r="1528">
      <c r="A1528" s="1" t="n">
        <v>43159</v>
      </c>
      <c r="B1528" t="n">
        <v>34.31999969482422</v>
      </c>
    </row>
    <row r="1529">
      <c r="A1529" s="1" t="n">
        <v>43160</v>
      </c>
      <c r="B1529" t="n">
        <v>34.27999877929688</v>
      </c>
    </row>
    <row r="1530">
      <c r="A1530" s="1" t="n">
        <v>43161</v>
      </c>
      <c r="B1530" t="n">
        <v>34.45999908447266</v>
      </c>
    </row>
    <row r="1531">
      <c r="A1531" s="1" t="n">
        <v>43164</v>
      </c>
      <c r="B1531" t="n">
        <v>34.5</v>
      </c>
    </row>
    <row r="1532">
      <c r="A1532" s="1" t="n">
        <v>43165</v>
      </c>
      <c r="B1532" t="n">
        <v>34.02999877929688</v>
      </c>
    </row>
    <row r="1533">
      <c r="A1533" s="1" t="n">
        <v>43166</v>
      </c>
      <c r="B1533" t="n">
        <v>33.95000076293945</v>
      </c>
    </row>
    <row r="1534">
      <c r="A1534" s="1" t="n">
        <v>43167</v>
      </c>
      <c r="B1534" t="n">
        <v>34.04999923706055</v>
      </c>
    </row>
    <row r="1535">
      <c r="A1535" s="1" t="n">
        <v>43168</v>
      </c>
      <c r="B1535" t="n">
        <v>34.5</v>
      </c>
    </row>
    <row r="1536">
      <c r="A1536" s="1" t="n">
        <v>43171</v>
      </c>
      <c r="B1536" t="n">
        <v>34.79000091552734</v>
      </c>
    </row>
    <row r="1537">
      <c r="A1537" s="1" t="n">
        <v>43172</v>
      </c>
      <c r="B1537" t="n">
        <v>34.7400016784668</v>
      </c>
    </row>
    <row r="1538">
      <c r="A1538" s="1" t="n">
        <v>43173</v>
      </c>
      <c r="B1538" t="n">
        <v>34.70000076293945</v>
      </c>
    </row>
    <row r="1539">
      <c r="A1539" s="1" t="n">
        <v>43174</v>
      </c>
      <c r="B1539" t="n">
        <v>34.34000015258789</v>
      </c>
    </row>
    <row r="1540">
      <c r="A1540" s="1" t="n">
        <v>43175</v>
      </c>
      <c r="B1540" t="n">
        <v>33.91999816894531</v>
      </c>
    </row>
    <row r="1541">
      <c r="A1541" s="1" t="n">
        <v>43178</v>
      </c>
      <c r="B1541" t="n">
        <v>33.36999893188477</v>
      </c>
    </row>
    <row r="1542">
      <c r="A1542" s="1" t="n">
        <v>43179</v>
      </c>
      <c r="B1542" t="n">
        <v>33.72999954223633</v>
      </c>
    </row>
    <row r="1543">
      <c r="A1543" s="1" t="n">
        <v>43180</v>
      </c>
      <c r="B1543" t="n">
        <v>34.13000106811523</v>
      </c>
    </row>
    <row r="1544">
      <c r="A1544" s="1" t="n">
        <v>43181</v>
      </c>
      <c r="B1544" t="n">
        <v>33.29999923706055</v>
      </c>
    </row>
    <row r="1545">
      <c r="A1545" s="1" t="n">
        <v>43182</v>
      </c>
      <c r="B1545" t="n">
        <v>32.97000122070312</v>
      </c>
    </row>
    <row r="1546">
      <c r="A1546" s="1" t="n">
        <v>43185</v>
      </c>
      <c r="B1546" t="n">
        <v>34.04000091552734</v>
      </c>
    </row>
    <row r="1547">
      <c r="A1547" s="1" t="n">
        <v>43186</v>
      </c>
      <c r="B1547" t="n">
        <v>33.70999908447266</v>
      </c>
    </row>
    <row r="1548">
      <c r="A1548" s="1" t="n">
        <v>43187</v>
      </c>
      <c r="B1548" t="n">
        <v>33.65999984741211</v>
      </c>
    </row>
    <row r="1549">
      <c r="A1549" s="1" t="n">
        <v>43188</v>
      </c>
      <c r="B1549" t="n">
        <v>34.13000106811523</v>
      </c>
    </row>
    <row r="1550">
      <c r="A1550" s="1" t="n">
        <v>43192</v>
      </c>
      <c r="B1550" t="n">
        <v>33.81999969482422</v>
      </c>
    </row>
    <row r="1551">
      <c r="A1551" s="1" t="n">
        <v>43193</v>
      </c>
      <c r="B1551" t="n">
        <v>34.40999984741211</v>
      </c>
    </row>
    <row r="1552">
      <c r="A1552" s="1" t="n">
        <v>43194</v>
      </c>
      <c r="B1552" t="n">
        <v>34.31999969482422</v>
      </c>
    </row>
    <row r="1553">
      <c r="A1553" s="1" t="n">
        <v>43195</v>
      </c>
      <c r="B1553" t="n">
        <v>34.63000106811523</v>
      </c>
    </row>
    <row r="1554">
      <c r="A1554" s="1" t="n">
        <v>43196</v>
      </c>
      <c r="B1554" t="n">
        <v>34.22999954223633</v>
      </c>
    </row>
    <row r="1555">
      <c r="A1555" s="1" t="n">
        <v>43199</v>
      </c>
      <c r="B1555" t="n">
        <v>34.54999923706055</v>
      </c>
    </row>
    <row r="1556">
      <c r="A1556" s="1" t="n">
        <v>43200</v>
      </c>
      <c r="B1556" t="n">
        <v>34.83000183105469</v>
      </c>
    </row>
    <row r="1557">
      <c r="A1557" s="1" t="n">
        <v>43201</v>
      </c>
      <c r="B1557" t="n">
        <v>34.77000045776367</v>
      </c>
    </row>
    <row r="1558">
      <c r="A1558" s="1" t="n">
        <v>43202</v>
      </c>
      <c r="B1558" t="n">
        <v>34.93000030517578</v>
      </c>
    </row>
    <row r="1559">
      <c r="A1559" s="1" t="n">
        <v>43203</v>
      </c>
      <c r="B1559" t="n">
        <v>34.68999862670898</v>
      </c>
    </row>
    <row r="1560">
      <c r="A1560" s="1" t="n">
        <v>43206</v>
      </c>
      <c r="B1560" t="n">
        <v>34.86999893188477</v>
      </c>
    </row>
    <row r="1561">
      <c r="A1561" s="1" t="n">
        <v>43207</v>
      </c>
      <c r="B1561" t="n">
        <v>34.90999984741211</v>
      </c>
    </row>
    <row r="1562">
      <c r="A1562" s="1" t="n">
        <v>43208</v>
      </c>
      <c r="B1562" t="n">
        <v>34.90999984741211</v>
      </c>
    </row>
    <row r="1563">
      <c r="A1563" s="1" t="n">
        <v>43209</v>
      </c>
      <c r="B1563" t="n">
        <v>34.52999877929688</v>
      </c>
    </row>
    <row r="1564">
      <c r="A1564" s="1" t="n">
        <v>43210</v>
      </c>
      <c r="B1564" t="n">
        <v>34.45999908447266</v>
      </c>
    </row>
    <row r="1565">
      <c r="A1565" s="1" t="n">
        <v>43213</v>
      </c>
      <c r="B1565" t="n">
        <v>34.40999984741211</v>
      </c>
    </row>
    <row r="1566">
      <c r="A1566" s="1" t="n">
        <v>43214</v>
      </c>
      <c r="B1566" t="n">
        <v>34.34999847412109</v>
      </c>
    </row>
    <row r="1567">
      <c r="A1567" s="1" t="n">
        <v>43215</v>
      </c>
      <c r="B1567" t="n">
        <v>34.20000076293945</v>
      </c>
    </row>
    <row r="1568">
      <c r="A1568" s="1" t="n">
        <v>43216</v>
      </c>
      <c r="B1568" t="n">
        <v>34.63000106811523</v>
      </c>
    </row>
    <row r="1569">
      <c r="A1569" s="1" t="n">
        <v>43217</v>
      </c>
      <c r="B1569" t="n">
        <v>34.95000076293945</v>
      </c>
    </row>
    <row r="1570">
      <c r="A1570" s="1" t="n">
        <v>43220</v>
      </c>
      <c r="B1570" t="n">
        <v>34.95000076293945</v>
      </c>
    </row>
    <row r="1571">
      <c r="A1571" s="1" t="n">
        <v>43221</v>
      </c>
      <c r="B1571" t="n">
        <v>34.84000015258789</v>
      </c>
    </row>
    <row r="1572">
      <c r="A1572" s="1" t="n">
        <v>43222</v>
      </c>
      <c r="B1572" t="n">
        <v>34.47000122070312</v>
      </c>
    </row>
    <row r="1573">
      <c r="A1573" s="1" t="n">
        <v>43223</v>
      </c>
      <c r="B1573" t="n">
        <v>34.36000061035156</v>
      </c>
    </row>
    <row r="1574">
      <c r="A1574" s="1" t="n">
        <v>43224</v>
      </c>
      <c r="B1574" t="n">
        <v>34.2400016784668</v>
      </c>
    </row>
    <row r="1575">
      <c r="A1575" s="1" t="n">
        <v>43227</v>
      </c>
      <c r="B1575" t="n">
        <v>34.25</v>
      </c>
    </row>
    <row r="1576">
      <c r="A1576" s="1" t="n">
        <v>43228</v>
      </c>
      <c r="B1576" t="n">
        <v>34.13999938964844</v>
      </c>
    </row>
    <row r="1577">
      <c r="A1577" s="1" t="n">
        <v>43229</v>
      </c>
      <c r="B1577" t="n">
        <v>34.20999908447266</v>
      </c>
    </row>
    <row r="1578">
      <c r="A1578" s="1" t="n">
        <v>43230</v>
      </c>
      <c r="B1578" t="n">
        <v>34.34999847412109</v>
      </c>
    </row>
    <row r="1579">
      <c r="A1579" s="1" t="n">
        <v>43231</v>
      </c>
      <c r="B1579" t="n">
        <v>34.15999984741211</v>
      </c>
    </row>
    <row r="1580">
      <c r="A1580" s="1" t="n">
        <v>43234</v>
      </c>
      <c r="B1580" t="n">
        <v>33.90000152587891</v>
      </c>
    </row>
    <row r="1581">
      <c r="A1581" s="1" t="n">
        <v>43235</v>
      </c>
      <c r="B1581" t="n">
        <v>33.38999938964844</v>
      </c>
    </row>
    <row r="1582">
      <c r="A1582" s="1" t="n">
        <v>43236</v>
      </c>
      <c r="B1582" t="n">
        <v>33.81000137329102</v>
      </c>
    </row>
    <row r="1583">
      <c r="A1583" s="1" t="n">
        <v>43237</v>
      </c>
      <c r="B1583" t="n">
        <v>33.36999893188477</v>
      </c>
    </row>
    <row r="1584">
      <c r="A1584" s="1" t="n">
        <v>43238</v>
      </c>
      <c r="B1584" t="n">
        <v>32.93000030517578</v>
      </c>
    </row>
    <row r="1585">
      <c r="A1585" s="1" t="n">
        <v>43241</v>
      </c>
      <c r="B1585" t="n">
        <v>32.72999954223633</v>
      </c>
    </row>
    <row r="1586">
      <c r="A1586" s="1" t="n">
        <v>43242</v>
      </c>
      <c r="B1586" t="n">
        <v>32.86999893188477</v>
      </c>
    </row>
    <row r="1587">
      <c r="A1587" s="1" t="n">
        <v>43243</v>
      </c>
      <c r="B1587" t="n">
        <v>32.65000152587891</v>
      </c>
    </row>
    <row r="1588">
      <c r="A1588" s="1" t="n">
        <v>43244</v>
      </c>
      <c r="B1588" t="n">
        <v>32.86999893188477</v>
      </c>
    </row>
    <row r="1589">
      <c r="A1589" s="1" t="n">
        <v>43245</v>
      </c>
      <c r="B1589" t="n">
        <v>33.43999862670898</v>
      </c>
    </row>
    <row r="1590">
      <c r="A1590" s="1" t="n">
        <v>43249</v>
      </c>
      <c r="B1590" t="n">
        <v>33.13999938964844</v>
      </c>
    </row>
    <row r="1591">
      <c r="A1591" s="1" t="n">
        <v>43250</v>
      </c>
      <c r="B1591" t="n">
        <v>33.65999984741211</v>
      </c>
    </row>
    <row r="1592">
      <c r="A1592" s="1" t="n">
        <v>43251</v>
      </c>
      <c r="B1592" t="n">
        <v>33.65000152587891</v>
      </c>
    </row>
    <row r="1593">
      <c r="A1593" s="1" t="n">
        <v>43252</v>
      </c>
      <c r="B1593" t="n">
        <v>33.81000137329102</v>
      </c>
    </row>
    <row r="1594">
      <c r="A1594" s="1" t="n">
        <v>43255</v>
      </c>
      <c r="B1594" t="n">
        <v>33.34999847412109</v>
      </c>
    </row>
    <row r="1595">
      <c r="A1595" s="1" t="n">
        <v>43256</v>
      </c>
      <c r="B1595" t="n">
        <v>33.34999847412109</v>
      </c>
    </row>
    <row r="1596">
      <c r="A1596" s="1" t="n">
        <v>43257</v>
      </c>
      <c r="B1596" t="n">
        <v>34.13000106811523</v>
      </c>
    </row>
    <row r="1597">
      <c r="A1597" s="1" t="n">
        <v>43258</v>
      </c>
      <c r="B1597" t="n">
        <v>33.56999969482422</v>
      </c>
    </row>
    <row r="1598">
      <c r="A1598" s="1" t="n">
        <v>43259</v>
      </c>
      <c r="B1598" t="n">
        <v>33.84999847412109</v>
      </c>
    </row>
    <row r="1599">
      <c r="A1599" s="1" t="n">
        <v>43262</v>
      </c>
      <c r="B1599" t="n">
        <v>33.90999984741211</v>
      </c>
    </row>
    <row r="1600">
      <c r="A1600" s="1" t="n">
        <v>43263</v>
      </c>
      <c r="B1600" t="n">
        <v>34.06000137329102</v>
      </c>
    </row>
    <row r="1601">
      <c r="A1601" s="1" t="n">
        <v>43264</v>
      </c>
      <c r="B1601" t="n">
        <v>33.91999816894531</v>
      </c>
    </row>
    <row r="1602">
      <c r="A1602" s="1" t="n">
        <v>43265</v>
      </c>
      <c r="B1602" t="n">
        <v>33.79000091552734</v>
      </c>
    </row>
    <row r="1603">
      <c r="A1603" s="1" t="n">
        <v>43266</v>
      </c>
      <c r="B1603" t="n">
        <v>33.72999954223633</v>
      </c>
    </row>
    <row r="1604">
      <c r="A1604" s="1" t="n">
        <v>43269</v>
      </c>
      <c r="B1604" t="n">
        <v>33.52000045776367</v>
      </c>
    </row>
    <row r="1605">
      <c r="A1605" s="1" t="n">
        <v>43270</v>
      </c>
      <c r="B1605" t="n">
        <v>33.38000106811523</v>
      </c>
    </row>
    <row r="1606">
      <c r="A1606" s="1" t="n">
        <v>43271</v>
      </c>
      <c r="B1606" t="n">
        <v>33.56999969482422</v>
      </c>
    </row>
    <row r="1607">
      <c r="A1607" s="1" t="n">
        <v>43272</v>
      </c>
      <c r="B1607" t="n">
        <v>33.38000106811523</v>
      </c>
    </row>
    <row r="1608">
      <c r="A1608" s="1" t="n">
        <v>43273</v>
      </c>
      <c r="B1608" t="n">
        <v>33.77000045776367</v>
      </c>
    </row>
    <row r="1609">
      <c r="A1609" s="1" t="n">
        <v>43276</v>
      </c>
      <c r="B1609" t="n">
        <v>33.33000183105469</v>
      </c>
    </row>
    <row r="1610">
      <c r="A1610" s="1" t="n">
        <v>43277</v>
      </c>
      <c r="B1610" t="n">
        <v>33.29000091552734</v>
      </c>
    </row>
    <row r="1611">
      <c r="A1611" s="1" t="n">
        <v>43278</v>
      </c>
      <c r="B1611" t="n">
        <v>32.63999938964844</v>
      </c>
    </row>
    <row r="1612">
      <c r="A1612" s="1" t="n">
        <v>43279</v>
      </c>
      <c r="B1612" t="n">
        <v>32.56999969482422</v>
      </c>
    </row>
    <row r="1613">
      <c r="A1613" s="1" t="n">
        <v>43280</v>
      </c>
      <c r="B1613" t="n">
        <v>33.29000091552734</v>
      </c>
    </row>
    <row r="1614">
      <c r="A1614" s="1" t="n">
        <v>43283</v>
      </c>
      <c r="B1614" t="n">
        <v>33.02000045776367</v>
      </c>
    </row>
    <row r="1615">
      <c r="A1615" s="1" t="n">
        <v>43284</v>
      </c>
      <c r="B1615" t="n">
        <v>33.18000030517578</v>
      </c>
    </row>
    <row r="1616">
      <c r="A1616" s="1" t="n">
        <v>43286</v>
      </c>
      <c r="B1616" t="n">
        <v>32.86999893188477</v>
      </c>
    </row>
    <row r="1617">
      <c r="A1617" s="1" t="n">
        <v>43287</v>
      </c>
      <c r="B1617" t="n">
        <v>33.33000183105469</v>
      </c>
    </row>
    <row r="1618">
      <c r="A1618" s="1" t="n">
        <v>43290</v>
      </c>
      <c r="B1618" t="n">
        <v>33.7400016784668</v>
      </c>
    </row>
    <row r="1619">
      <c r="A1619" s="1" t="n">
        <v>43291</v>
      </c>
      <c r="B1619" t="n">
        <v>33.97999954223633</v>
      </c>
    </row>
    <row r="1620">
      <c r="A1620" s="1" t="n">
        <v>43292</v>
      </c>
      <c r="B1620" t="n">
        <v>33.7599983215332</v>
      </c>
    </row>
    <row r="1621">
      <c r="A1621" s="1" t="n">
        <v>43293</v>
      </c>
      <c r="B1621" t="n">
        <v>34.2400016784668</v>
      </c>
    </row>
    <row r="1622">
      <c r="A1622" s="1" t="n">
        <v>43294</v>
      </c>
      <c r="B1622" t="n">
        <v>34.09999847412109</v>
      </c>
    </row>
    <row r="1623">
      <c r="A1623" s="1" t="n">
        <v>43297</v>
      </c>
      <c r="B1623" t="n">
        <v>33.7599983215332</v>
      </c>
    </row>
    <row r="1624">
      <c r="A1624" s="1" t="n">
        <v>43298</v>
      </c>
      <c r="B1624" t="n">
        <v>34.36999893188477</v>
      </c>
    </row>
    <row r="1625">
      <c r="A1625" s="1" t="n">
        <v>43299</v>
      </c>
      <c r="B1625" t="n">
        <v>34.04999923706055</v>
      </c>
    </row>
    <row r="1626">
      <c r="A1626" s="1" t="n">
        <v>43300</v>
      </c>
      <c r="B1626" t="n">
        <v>33.70999908447266</v>
      </c>
    </row>
    <row r="1627">
      <c r="A1627" s="1" t="n">
        <v>43301</v>
      </c>
      <c r="B1627" t="n">
        <v>34.09999847412109</v>
      </c>
    </row>
    <row r="1628">
      <c r="A1628" s="1" t="n">
        <v>43304</v>
      </c>
      <c r="B1628" t="n">
        <v>34.13999938964844</v>
      </c>
    </row>
    <row r="1629">
      <c r="A1629" s="1" t="n">
        <v>43305</v>
      </c>
      <c r="B1629" t="n">
        <v>34.54999923706055</v>
      </c>
    </row>
    <row r="1630">
      <c r="A1630" s="1" t="n">
        <v>43306</v>
      </c>
      <c r="B1630" t="n">
        <v>34.81000137329102</v>
      </c>
    </row>
    <row r="1631">
      <c r="A1631" s="1" t="n">
        <v>43307</v>
      </c>
      <c r="B1631" t="n">
        <v>34.79999923706055</v>
      </c>
    </row>
    <row r="1632">
      <c r="A1632" s="1" t="n">
        <v>43308</v>
      </c>
      <c r="B1632" t="n">
        <v>35.16999816894531</v>
      </c>
    </row>
    <row r="1633">
      <c r="A1633" s="1" t="n">
        <v>43311</v>
      </c>
      <c r="B1633" t="n">
        <v>35.34000015258789</v>
      </c>
    </row>
    <row r="1634">
      <c r="A1634" s="1" t="n">
        <v>43312</v>
      </c>
      <c r="B1634" t="n">
        <v>35.63000106811523</v>
      </c>
    </row>
    <row r="1635">
      <c r="A1635" s="1" t="n">
        <v>43313</v>
      </c>
      <c r="B1635" t="n">
        <v>35.63000106811523</v>
      </c>
    </row>
    <row r="1636">
      <c r="A1636" s="1" t="n">
        <v>43314</v>
      </c>
      <c r="B1636" t="n">
        <v>35.29999923706055</v>
      </c>
    </row>
    <row r="1637">
      <c r="A1637" s="1" t="n">
        <v>43315</v>
      </c>
      <c r="B1637" t="n">
        <v>35.75</v>
      </c>
    </row>
    <row r="1638">
      <c r="A1638" s="1" t="n">
        <v>43318</v>
      </c>
      <c r="B1638" t="n">
        <v>35.54999923706055</v>
      </c>
    </row>
    <row r="1639">
      <c r="A1639" s="1" t="n">
        <v>43319</v>
      </c>
      <c r="B1639" t="n">
        <v>35.54999923706055</v>
      </c>
    </row>
    <row r="1640">
      <c r="A1640" s="1" t="n">
        <v>43320</v>
      </c>
      <c r="B1640" t="n">
        <v>35.88000106811523</v>
      </c>
    </row>
    <row r="1641">
      <c r="A1641" s="1" t="n">
        <v>43321</v>
      </c>
      <c r="B1641" t="n">
        <v>35.72000122070312</v>
      </c>
    </row>
    <row r="1642">
      <c r="A1642" s="1" t="n">
        <v>43322</v>
      </c>
      <c r="B1642" t="n">
        <v>35.29000091552734</v>
      </c>
    </row>
    <row r="1643">
      <c r="A1643" s="1" t="n">
        <v>43325</v>
      </c>
      <c r="B1643" t="n">
        <v>34.65999984741211</v>
      </c>
    </row>
    <row r="1644">
      <c r="A1644" s="1" t="n">
        <v>43326</v>
      </c>
      <c r="B1644" t="n">
        <v>35.18000030517578</v>
      </c>
    </row>
    <row r="1645">
      <c r="A1645" s="1" t="n">
        <v>43327</v>
      </c>
      <c r="B1645" t="n">
        <v>34.5</v>
      </c>
    </row>
    <row r="1646">
      <c r="A1646" s="1" t="n">
        <v>43328</v>
      </c>
      <c r="B1646" t="n">
        <v>34.84000015258789</v>
      </c>
    </row>
    <row r="1647">
      <c r="A1647" s="1" t="n">
        <v>43329</v>
      </c>
      <c r="B1647" t="n">
        <v>35.36999893188477</v>
      </c>
    </row>
    <row r="1648">
      <c r="A1648" s="1" t="n">
        <v>43332</v>
      </c>
      <c r="B1648" t="n">
        <v>35.47999954223633</v>
      </c>
    </row>
    <row r="1649">
      <c r="A1649" s="1" t="n">
        <v>43333</v>
      </c>
      <c r="B1649" t="n">
        <v>35.70000076293945</v>
      </c>
    </row>
    <row r="1650">
      <c r="A1650" s="1" t="n">
        <v>43334</v>
      </c>
      <c r="B1650" t="n">
        <v>35.7599983215332</v>
      </c>
    </row>
    <row r="1651">
      <c r="A1651" s="1" t="n">
        <v>43335</v>
      </c>
      <c r="B1651" t="n">
        <v>35.34999847412109</v>
      </c>
    </row>
    <row r="1652">
      <c r="A1652" s="1" t="n">
        <v>43336</v>
      </c>
      <c r="B1652" t="n">
        <v>35.91999816894531</v>
      </c>
    </row>
    <row r="1653">
      <c r="A1653" s="1" t="n">
        <v>43339</v>
      </c>
      <c r="B1653" t="n">
        <v>36.13999938964844</v>
      </c>
    </row>
    <row r="1654">
      <c r="A1654" s="1" t="n">
        <v>43340</v>
      </c>
      <c r="B1654" t="n">
        <v>35.9900016784668</v>
      </c>
    </row>
    <row r="1655">
      <c r="A1655" s="1" t="n">
        <v>43341</v>
      </c>
      <c r="B1655" t="n">
        <v>35.86000061035156</v>
      </c>
    </row>
    <row r="1656">
      <c r="A1656" s="1" t="n">
        <v>43342</v>
      </c>
      <c r="B1656" t="n">
        <v>35.43999862670898</v>
      </c>
    </row>
    <row r="1657">
      <c r="A1657" s="1" t="n">
        <v>43343</v>
      </c>
      <c r="B1657" t="n">
        <v>35.68000030517578</v>
      </c>
    </row>
    <row r="1658">
      <c r="A1658" s="1" t="n">
        <v>43347</v>
      </c>
      <c r="B1658" t="n">
        <v>34.68000030517578</v>
      </c>
    </row>
    <row r="1659">
      <c r="A1659" s="1" t="n">
        <v>43348</v>
      </c>
      <c r="B1659" t="n">
        <v>34.65000152587891</v>
      </c>
    </row>
    <row r="1660">
      <c r="A1660" s="1" t="n">
        <v>43349</v>
      </c>
      <c r="B1660" t="n">
        <v>34.72999954223633</v>
      </c>
    </row>
    <row r="1661">
      <c r="A1661" s="1" t="n">
        <v>43350</v>
      </c>
      <c r="B1661" t="n">
        <v>34.59000015258789</v>
      </c>
    </row>
    <row r="1662">
      <c r="A1662" s="1" t="n">
        <v>43353</v>
      </c>
      <c r="B1662" t="n">
        <v>33.97999954223633</v>
      </c>
    </row>
    <row r="1663">
      <c r="A1663" s="1" t="n">
        <v>43354</v>
      </c>
      <c r="B1663" t="n">
        <v>33.79999923706055</v>
      </c>
    </row>
    <row r="1664">
      <c r="A1664" s="1" t="n">
        <v>43355</v>
      </c>
      <c r="B1664" t="n">
        <v>34.31000137329102</v>
      </c>
    </row>
    <row r="1665">
      <c r="A1665" s="1" t="n">
        <v>43356</v>
      </c>
      <c r="B1665" t="n">
        <v>34.68000030517578</v>
      </c>
    </row>
    <row r="1666">
      <c r="A1666" s="1" t="n">
        <v>43357</v>
      </c>
      <c r="B1666" t="n">
        <v>34.56999969482422</v>
      </c>
    </row>
    <row r="1667">
      <c r="A1667" s="1" t="n">
        <v>43360</v>
      </c>
      <c r="B1667" t="n">
        <v>33.86000061035156</v>
      </c>
    </row>
    <row r="1668">
      <c r="A1668" s="1" t="n">
        <v>43361</v>
      </c>
      <c r="B1668" t="n">
        <v>33.61999893188477</v>
      </c>
    </row>
    <row r="1669">
      <c r="A1669" s="1" t="n">
        <v>43362</v>
      </c>
      <c r="B1669" t="n">
        <v>34.02999877929688</v>
      </c>
    </row>
    <row r="1670">
      <c r="A1670" s="1" t="n">
        <v>43363</v>
      </c>
      <c r="B1670" t="n">
        <v>34.36999893188477</v>
      </c>
    </row>
    <row r="1671">
      <c r="A1671" s="1" t="n">
        <v>43364</v>
      </c>
      <c r="B1671" t="n">
        <v>33.52999877929688</v>
      </c>
    </row>
    <row r="1672">
      <c r="A1672" s="1" t="n">
        <v>43367</v>
      </c>
      <c r="B1672" t="n">
        <v>32.61999893188477</v>
      </c>
    </row>
    <row r="1673">
      <c r="A1673" s="1" t="n">
        <v>43368</v>
      </c>
      <c r="B1673" t="n">
        <v>33.04999923706055</v>
      </c>
    </row>
    <row r="1674">
      <c r="A1674" s="1" t="n">
        <v>43369</v>
      </c>
      <c r="B1674" t="n">
        <v>33.16999816894531</v>
      </c>
    </row>
    <row r="1675">
      <c r="A1675" s="1" t="n">
        <v>43370</v>
      </c>
      <c r="B1675" t="n">
        <v>32.81000137329102</v>
      </c>
    </row>
    <row r="1676">
      <c r="A1676" s="1" t="n">
        <v>43371</v>
      </c>
      <c r="B1676" t="n">
        <v>32.47000122070312</v>
      </c>
    </row>
    <row r="1677">
      <c r="A1677" s="1" t="n">
        <v>43374</v>
      </c>
      <c r="B1677" t="n">
        <v>32.41999816894531</v>
      </c>
    </row>
    <row r="1678">
      <c r="A1678" s="1" t="n">
        <v>43375</v>
      </c>
      <c r="B1678" t="n">
        <v>32.25</v>
      </c>
    </row>
    <row r="1679">
      <c r="A1679" s="1" t="n">
        <v>43376</v>
      </c>
      <c r="B1679" t="n">
        <v>31.45000076293945</v>
      </c>
    </row>
    <row r="1680">
      <c r="A1680" s="1" t="n">
        <v>43377</v>
      </c>
      <c r="B1680" t="n">
        <v>30.45000076293945</v>
      </c>
    </row>
    <row r="1681">
      <c r="A1681" s="1" t="n">
        <v>43378</v>
      </c>
      <c r="B1681" t="n">
        <v>29.65999984741211</v>
      </c>
    </row>
    <row r="1682">
      <c r="A1682" s="1" t="n">
        <v>43381</v>
      </c>
      <c r="B1682" t="n">
        <v>30.14999961853028</v>
      </c>
    </row>
    <row r="1683">
      <c r="A1683" s="1" t="n">
        <v>43382</v>
      </c>
      <c r="B1683" t="n">
        <v>29.75</v>
      </c>
    </row>
    <row r="1684">
      <c r="A1684" s="1" t="n">
        <v>43383</v>
      </c>
      <c r="B1684" t="n">
        <v>29.64999961853028</v>
      </c>
    </row>
    <row r="1685">
      <c r="A1685" s="1" t="n">
        <v>43384</v>
      </c>
      <c r="B1685" t="n">
        <v>29.76000022888184</v>
      </c>
    </row>
    <row r="1686">
      <c r="A1686" s="1" t="n">
        <v>43385</v>
      </c>
      <c r="B1686" t="n">
        <v>30.57999992370605</v>
      </c>
    </row>
    <row r="1687">
      <c r="A1687" s="1" t="n">
        <v>43388</v>
      </c>
      <c r="B1687" t="n">
        <v>30.54000091552734</v>
      </c>
    </row>
    <row r="1688">
      <c r="A1688" s="1" t="n">
        <v>43389</v>
      </c>
      <c r="B1688" t="n">
        <v>31.3799991607666</v>
      </c>
    </row>
    <row r="1689">
      <c r="A1689" s="1" t="n">
        <v>43390</v>
      </c>
      <c r="B1689" t="n">
        <v>30.38999938964844</v>
      </c>
    </row>
    <row r="1690">
      <c r="A1690" s="1" t="n">
        <v>43391</v>
      </c>
      <c r="B1690" t="n">
        <v>29.73999977111816</v>
      </c>
    </row>
    <row r="1691">
      <c r="A1691" s="1" t="n">
        <v>43392</v>
      </c>
      <c r="B1691" t="n">
        <v>29.8700008392334</v>
      </c>
    </row>
    <row r="1692">
      <c r="A1692" s="1" t="n">
        <v>43395</v>
      </c>
      <c r="B1692" t="n">
        <v>29.48999977111816</v>
      </c>
    </row>
    <row r="1693">
      <c r="A1693" s="1" t="n">
        <v>43396</v>
      </c>
      <c r="B1693" t="n">
        <v>29.61000061035156</v>
      </c>
    </row>
    <row r="1694">
      <c r="A1694" s="1" t="n">
        <v>43397</v>
      </c>
      <c r="B1694" t="n">
        <v>29.29999923706055</v>
      </c>
    </row>
    <row r="1695">
      <c r="A1695" s="1" t="n">
        <v>43398</v>
      </c>
      <c r="B1695" t="n">
        <v>29.53000068664551</v>
      </c>
    </row>
    <row r="1696">
      <c r="A1696" s="1" t="n">
        <v>43399</v>
      </c>
      <c r="B1696" t="n">
        <v>29.36000061035156</v>
      </c>
    </row>
    <row r="1697">
      <c r="A1697" s="1" t="n">
        <v>43402</v>
      </c>
      <c r="B1697" t="n">
        <v>29.59000015258789</v>
      </c>
    </row>
    <row r="1698">
      <c r="A1698" s="1" t="n">
        <v>43403</v>
      </c>
      <c r="B1698" t="n">
        <v>29.89999961853028</v>
      </c>
    </row>
    <row r="1699">
      <c r="A1699" s="1" t="n">
        <v>43404</v>
      </c>
      <c r="B1699" t="n">
        <v>30.19000053405762</v>
      </c>
    </row>
    <row r="1700">
      <c r="A1700" s="1" t="n">
        <v>43405</v>
      </c>
      <c r="B1700" t="n">
        <v>31.04999923706055</v>
      </c>
    </row>
    <row r="1701">
      <c r="A1701" s="1" t="n">
        <v>43406</v>
      </c>
      <c r="B1701" t="n">
        <v>31.27000045776367</v>
      </c>
    </row>
    <row r="1702">
      <c r="A1702" s="1" t="n">
        <v>43409</v>
      </c>
      <c r="B1702" t="n">
        <v>31.54000091552734</v>
      </c>
    </row>
    <row r="1703">
      <c r="A1703" s="1" t="n">
        <v>43410</v>
      </c>
      <c r="B1703" t="n">
        <v>31.26000022888184</v>
      </c>
    </row>
    <row r="1704">
      <c r="A1704" s="1" t="n">
        <v>43411</v>
      </c>
      <c r="B1704" t="n">
        <v>32.09000015258789</v>
      </c>
    </row>
    <row r="1705">
      <c r="A1705" s="1" t="n">
        <v>43412</v>
      </c>
      <c r="B1705" t="n">
        <v>31.3700008392334</v>
      </c>
    </row>
    <row r="1706">
      <c r="A1706" s="1" t="n">
        <v>43413</v>
      </c>
      <c r="B1706" t="n">
        <v>31.29999923706055</v>
      </c>
    </row>
    <row r="1707">
      <c r="A1707" s="1" t="n">
        <v>43416</v>
      </c>
      <c r="B1707" t="n">
        <v>30.80999946594238</v>
      </c>
    </row>
    <row r="1708">
      <c r="A1708" s="1" t="n">
        <v>43417</v>
      </c>
      <c r="B1708" t="n">
        <v>31.70999908447266</v>
      </c>
    </row>
    <row r="1709">
      <c r="A1709" s="1" t="n">
        <v>43418</v>
      </c>
      <c r="B1709" t="n">
        <v>31.77000045776367</v>
      </c>
    </row>
    <row r="1710">
      <c r="A1710" s="1" t="n">
        <v>43419</v>
      </c>
      <c r="B1710" t="n">
        <v>32.13999938964844</v>
      </c>
    </row>
    <row r="1711">
      <c r="A1711" s="1" t="n">
        <v>43420</v>
      </c>
      <c r="B1711" t="n">
        <v>32.29999923706055</v>
      </c>
    </row>
    <row r="1712">
      <c r="A1712" s="1" t="n">
        <v>43423</v>
      </c>
      <c r="B1712" t="n">
        <v>32.40000152587891</v>
      </c>
    </row>
    <row r="1713">
      <c r="A1713" s="1" t="n">
        <v>43424</v>
      </c>
      <c r="B1713" t="n">
        <v>31.81999969482422</v>
      </c>
    </row>
    <row r="1714">
      <c r="A1714" s="1" t="n">
        <v>43425</v>
      </c>
      <c r="B1714" t="n">
        <v>32.22000122070312</v>
      </c>
    </row>
    <row r="1715">
      <c r="A1715" s="1" t="n">
        <v>43427</v>
      </c>
      <c r="B1715" t="n">
        <v>32.09999847412109</v>
      </c>
    </row>
    <row r="1716">
      <c r="A1716" s="1" t="n">
        <v>43430</v>
      </c>
      <c r="B1716" t="n">
        <v>32.29000091552734</v>
      </c>
    </row>
    <row r="1717">
      <c r="A1717" s="1" t="n">
        <v>43431</v>
      </c>
      <c r="B1717" t="n">
        <v>32.54000091552734</v>
      </c>
    </row>
    <row r="1718">
      <c r="A1718" s="1" t="n">
        <v>43432</v>
      </c>
      <c r="B1718" t="n">
        <v>33.16999816894531</v>
      </c>
    </row>
    <row r="1719">
      <c r="A1719" s="1" t="n">
        <v>43433</v>
      </c>
      <c r="B1719" t="n">
        <v>33.56000137329102</v>
      </c>
    </row>
    <row r="1720">
      <c r="A1720" s="1" t="n">
        <v>43434</v>
      </c>
      <c r="B1720" t="n">
        <v>33.34999847412109</v>
      </c>
    </row>
    <row r="1721">
      <c r="A1721" s="1" t="n">
        <v>43437</v>
      </c>
      <c r="B1721" t="n">
        <v>33.2400016784668</v>
      </c>
    </row>
    <row r="1722">
      <c r="A1722" s="1" t="n">
        <v>43438</v>
      </c>
      <c r="B1722" t="n">
        <v>32.77999877929688</v>
      </c>
    </row>
    <row r="1723">
      <c r="A1723" s="1" t="n">
        <v>43440</v>
      </c>
      <c r="B1723" t="n">
        <v>32.45999908447266</v>
      </c>
    </row>
    <row r="1724">
      <c r="A1724" s="1" t="n">
        <v>43441</v>
      </c>
      <c r="B1724" t="n">
        <v>31.67000007629395</v>
      </c>
    </row>
    <row r="1725">
      <c r="A1725" s="1" t="n">
        <v>43444</v>
      </c>
      <c r="B1725" t="n">
        <v>30.30999946594238</v>
      </c>
    </row>
    <row r="1726">
      <c r="A1726" s="1" t="n">
        <v>43445</v>
      </c>
      <c r="B1726" t="n">
        <v>31.32999992370605</v>
      </c>
    </row>
    <row r="1727">
      <c r="A1727" s="1" t="n">
        <v>43446</v>
      </c>
      <c r="B1727" t="n">
        <v>32.34999847412109</v>
      </c>
    </row>
    <row r="1728">
      <c r="A1728" s="1" t="n">
        <v>43447</v>
      </c>
      <c r="B1728" t="n">
        <v>32.40000152587891</v>
      </c>
    </row>
    <row r="1729">
      <c r="A1729" s="1" t="n">
        <v>43448</v>
      </c>
      <c r="B1729" t="n">
        <v>32.2599983215332</v>
      </c>
    </row>
    <row r="1730">
      <c r="A1730" s="1" t="n">
        <v>43451</v>
      </c>
      <c r="B1730" t="n">
        <v>32.47000122070312</v>
      </c>
    </row>
    <row r="1731">
      <c r="A1731" s="1" t="n">
        <v>43452</v>
      </c>
      <c r="B1731" t="n">
        <v>33.22000122070312</v>
      </c>
    </row>
    <row r="1732">
      <c r="A1732" s="1" t="n">
        <v>43453</v>
      </c>
      <c r="B1732" t="n">
        <v>32.77999877929688</v>
      </c>
    </row>
    <row r="1733">
      <c r="A1733" s="1" t="n">
        <v>43454</v>
      </c>
      <c r="B1733" t="n">
        <v>33.40000152587891</v>
      </c>
    </row>
    <row r="1734">
      <c r="A1734" s="1" t="n">
        <v>43455</v>
      </c>
      <c r="B1734" t="n">
        <v>32.56999969482422</v>
      </c>
    </row>
    <row r="1735">
      <c r="A1735" s="1" t="n">
        <v>43458</v>
      </c>
      <c r="B1735" t="n">
        <v>32.31000137329102</v>
      </c>
    </row>
    <row r="1736">
      <c r="A1736" s="1" t="n">
        <v>43460</v>
      </c>
      <c r="B1736" t="n">
        <v>32.79999923706055</v>
      </c>
    </row>
    <row r="1737">
      <c r="A1737" s="1" t="n">
        <v>43461</v>
      </c>
      <c r="B1737" t="n">
        <v>32.97000122070312</v>
      </c>
    </row>
    <row r="1738">
      <c r="A1738" s="1" t="n">
        <v>43462</v>
      </c>
      <c r="B1738" t="n">
        <v>33.36000061035156</v>
      </c>
    </row>
    <row r="1739">
      <c r="A1739" s="1" t="n">
        <v>43465</v>
      </c>
      <c r="B1739" t="n">
        <v>33.34000015258789</v>
      </c>
    </row>
    <row r="1740">
      <c r="A1740" s="1" t="n">
        <v>43467</v>
      </c>
      <c r="B1740" t="n">
        <v>32.93999862670898</v>
      </c>
    </row>
    <row r="1741">
      <c r="A1741" s="1" t="n">
        <v>43468</v>
      </c>
      <c r="B1741" t="n">
        <v>32.27000045776367</v>
      </c>
    </row>
    <row r="1742">
      <c r="A1742" s="1" t="n">
        <v>43469</v>
      </c>
      <c r="B1742" t="n">
        <v>33.29999923706055</v>
      </c>
    </row>
    <row r="1743">
      <c r="A1743" s="1" t="n">
        <v>43472</v>
      </c>
      <c r="B1743" t="n">
        <v>32.81999969482422</v>
      </c>
    </row>
    <row r="1744">
      <c r="A1744" s="1" t="n">
        <v>43473</v>
      </c>
      <c r="B1744" t="n">
        <v>32.91999816894531</v>
      </c>
    </row>
    <row r="1745">
      <c r="A1745" s="1" t="n">
        <v>43474</v>
      </c>
      <c r="B1745" t="n">
        <v>32.91999816894531</v>
      </c>
    </row>
    <row r="1746">
      <c r="A1746" s="1" t="n">
        <v>43475</v>
      </c>
      <c r="B1746" t="n">
        <v>32.97000122070312</v>
      </c>
    </row>
    <row r="1747">
      <c r="A1747" s="1" t="n">
        <v>43476</v>
      </c>
      <c r="B1747" t="n">
        <v>32.7400016784668</v>
      </c>
    </row>
    <row r="1748">
      <c r="A1748" s="1" t="n">
        <v>43479</v>
      </c>
      <c r="B1748" t="n">
        <v>32.27999877929688</v>
      </c>
    </row>
    <row r="1749">
      <c r="A1749" s="1" t="n">
        <v>43480</v>
      </c>
      <c r="B1749" t="n">
        <v>32.59999847412109</v>
      </c>
    </row>
    <row r="1750">
      <c r="A1750" s="1" t="n">
        <v>43481</v>
      </c>
      <c r="B1750" t="n">
        <v>32.90000152587891</v>
      </c>
    </row>
    <row r="1751">
      <c r="A1751" s="1" t="n">
        <v>43482</v>
      </c>
      <c r="B1751" t="n">
        <v>33.0099983215332</v>
      </c>
    </row>
    <row r="1752">
      <c r="A1752" s="1" t="n">
        <v>43483</v>
      </c>
      <c r="B1752" t="n">
        <v>32.7599983215332</v>
      </c>
    </row>
    <row r="1753">
      <c r="A1753" s="1" t="n">
        <v>43487</v>
      </c>
      <c r="B1753" t="n">
        <v>32.52000045776367</v>
      </c>
    </row>
    <row r="1754">
      <c r="A1754" s="1" t="n">
        <v>43488</v>
      </c>
      <c r="B1754" t="n">
        <v>32.56000137329102</v>
      </c>
    </row>
    <row r="1755">
      <c r="A1755" s="1" t="n">
        <v>43489</v>
      </c>
      <c r="B1755" t="n">
        <v>32.84999847412109</v>
      </c>
    </row>
    <row r="1756">
      <c r="A1756" s="1" t="n">
        <v>43490</v>
      </c>
      <c r="B1756" t="n">
        <v>32.65999984741211</v>
      </c>
    </row>
    <row r="1757">
      <c r="A1757" s="1" t="n">
        <v>43493</v>
      </c>
      <c r="B1757" t="n">
        <v>32.06999969482422</v>
      </c>
    </row>
    <row r="1758">
      <c r="A1758" s="1" t="n">
        <v>43494</v>
      </c>
      <c r="B1758" t="n">
        <v>32.02999877929688</v>
      </c>
    </row>
    <row r="1759">
      <c r="A1759" s="1" t="n">
        <v>43495</v>
      </c>
      <c r="B1759" t="n">
        <v>32.29999923706055</v>
      </c>
    </row>
    <row r="1760">
      <c r="A1760" s="1" t="n">
        <v>43496</v>
      </c>
      <c r="B1760" t="n">
        <v>32.79999923706055</v>
      </c>
    </row>
    <row r="1761">
      <c r="A1761" s="1" t="n">
        <v>43497</v>
      </c>
      <c r="B1761" t="n">
        <v>32.47999954223633</v>
      </c>
    </row>
    <row r="1762">
      <c r="A1762" s="1" t="n">
        <v>43500</v>
      </c>
      <c r="B1762" t="n">
        <v>32.52999877929688</v>
      </c>
    </row>
    <row r="1763">
      <c r="A1763" s="1" t="n">
        <v>43501</v>
      </c>
      <c r="B1763" t="n">
        <v>32.81999969482422</v>
      </c>
    </row>
    <row r="1764">
      <c r="A1764" s="1" t="n">
        <v>43502</v>
      </c>
      <c r="B1764" t="n">
        <v>32.95000076293945</v>
      </c>
    </row>
    <row r="1765">
      <c r="A1765" s="1" t="n">
        <v>43503</v>
      </c>
      <c r="B1765" t="n">
        <v>33.22000122070312</v>
      </c>
    </row>
    <row r="1766">
      <c r="A1766" s="1" t="n">
        <v>43504</v>
      </c>
      <c r="B1766" t="n">
        <v>32.63999938964844</v>
      </c>
    </row>
    <row r="1767">
      <c r="A1767" s="1" t="n">
        <v>43507</v>
      </c>
      <c r="B1767" t="n">
        <v>32.43999862670898</v>
      </c>
    </row>
    <row r="1768">
      <c r="A1768" s="1" t="n">
        <v>43508</v>
      </c>
      <c r="B1768" t="n">
        <v>32.75</v>
      </c>
    </row>
    <row r="1769">
      <c r="A1769" s="1" t="n">
        <v>43509</v>
      </c>
      <c r="B1769" t="n">
        <v>32.18999862670898</v>
      </c>
    </row>
    <row r="1770">
      <c r="A1770" s="1" t="n">
        <v>43510</v>
      </c>
      <c r="B1770" t="n">
        <v>32.29000091552734</v>
      </c>
    </row>
    <row r="1771">
      <c r="A1771" s="1" t="n">
        <v>43511</v>
      </c>
      <c r="B1771" t="n">
        <v>31.92000007629395</v>
      </c>
    </row>
    <row r="1772">
      <c r="A1772" s="1" t="n">
        <v>43515</v>
      </c>
      <c r="B1772" t="n">
        <v>31.64999961853028</v>
      </c>
    </row>
    <row r="1773">
      <c r="A1773" s="1" t="n">
        <v>43516</v>
      </c>
      <c r="B1773" t="n">
        <v>32.06999969482422</v>
      </c>
    </row>
    <row r="1774">
      <c r="A1774" s="1" t="n">
        <v>43517</v>
      </c>
      <c r="B1774" t="n">
        <v>32.15000152587891</v>
      </c>
    </row>
    <row r="1775">
      <c r="A1775" s="1" t="n">
        <v>43518</v>
      </c>
      <c r="B1775" t="n">
        <v>32.43000030517578</v>
      </c>
    </row>
    <row r="1776">
      <c r="A1776" s="1" t="n">
        <v>43521</v>
      </c>
      <c r="B1776" t="n">
        <v>32.84999847412109</v>
      </c>
    </row>
    <row r="1777">
      <c r="A1777" s="1" t="n">
        <v>43522</v>
      </c>
      <c r="B1777" t="n">
        <v>32.68000030517578</v>
      </c>
    </row>
    <row r="1778">
      <c r="A1778" s="1" t="n">
        <v>43523</v>
      </c>
      <c r="B1778" t="n">
        <v>32.40999984741211</v>
      </c>
    </row>
    <row r="1779">
      <c r="A1779" s="1" t="n">
        <v>43524</v>
      </c>
      <c r="B1779" t="n">
        <v>32.68999862670898</v>
      </c>
    </row>
    <row r="1780">
      <c r="A1780" s="1" t="n">
        <v>43525</v>
      </c>
      <c r="B1780" t="n">
        <v>32.56000137329102</v>
      </c>
    </row>
    <row r="1781">
      <c r="A1781" s="1" t="n">
        <v>43528</v>
      </c>
      <c r="B1781" t="n">
        <v>32.45000076293945</v>
      </c>
    </row>
    <row r="1782">
      <c r="A1782" s="1" t="n">
        <v>43529</v>
      </c>
      <c r="B1782" t="n">
        <v>33.47999954223633</v>
      </c>
    </row>
    <row r="1783">
      <c r="A1783" s="1" t="n">
        <v>43530</v>
      </c>
      <c r="B1783" t="n">
        <v>33.75</v>
      </c>
    </row>
    <row r="1784">
      <c r="A1784" s="1" t="n">
        <v>43531</v>
      </c>
      <c r="B1784" t="n">
        <v>33.40999984741211</v>
      </c>
    </row>
    <row r="1785">
      <c r="A1785" s="1" t="n">
        <v>43532</v>
      </c>
      <c r="B1785" t="n">
        <v>33.43999862670898</v>
      </c>
    </row>
    <row r="1786">
      <c r="A1786" s="1" t="n">
        <v>43535</v>
      </c>
      <c r="B1786" t="n">
        <v>34.38999938964844</v>
      </c>
    </row>
    <row r="1787">
      <c r="A1787" s="1" t="n">
        <v>43536</v>
      </c>
      <c r="B1787" t="n">
        <v>34.63999938964844</v>
      </c>
    </row>
    <row r="1788">
      <c r="A1788" s="1" t="n">
        <v>43537</v>
      </c>
      <c r="B1788" t="n">
        <v>34.54999923706055</v>
      </c>
    </row>
    <row r="1789">
      <c r="A1789" s="1" t="n">
        <v>43538</v>
      </c>
      <c r="B1789" t="n">
        <v>34.68999862670898</v>
      </c>
    </row>
    <row r="1790">
      <c r="A1790" s="1" t="n">
        <v>43539</v>
      </c>
      <c r="B1790" t="n">
        <v>35.08000183105469</v>
      </c>
    </row>
    <row r="1791">
      <c r="A1791" s="1" t="n">
        <v>43542</v>
      </c>
      <c r="B1791" t="n">
        <v>35.45000076293945</v>
      </c>
    </row>
    <row r="1792">
      <c r="A1792" s="1" t="n">
        <v>43543</v>
      </c>
      <c r="B1792" t="n">
        <v>35.38999938964844</v>
      </c>
    </row>
    <row r="1793">
      <c r="A1793" s="1" t="n">
        <v>43544</v>
      </c>
      <c r="B1793" t="n">
        <v>35.65999984741211</v>
      </c>
    </row>
    <row r="1794">
      <c r="A1794" s="1" t="n">
        <v>43545</v>
      </c>
      <c r="B1794" t="n">
        <v>35.54000091552734</v>
      </c>
    </row>
    <row r="1795">
      <c r="A1795" s="1" t="n">
        <v>43546</v>
      </c>
      <c r="B1795" t="n">
        <v>34.68000030517578</v>
      </c>
    </row>
    <row r="1796">
      <c r="A1796" s="1" t="n">
        <v>43549</v>
      </c>
      <c r="B1796" t="n">
        <v>34.59999847412109</v>
      </c>
    </row>
    <row r="1797">
      <c r="A1797" s="1" t="n">
        <v>43550</v>
      </c>
      <c r="B1797" t="n">
        <v>34.93999862670898</v>
      </c>
    </row>
    <row r="1798">
      <c r="A1798" s="1" t="n">
        <v>43551</v>
      </c>
      <c r="B1798" t="n">
        <v>34.61999893188477</v>
      </c>
    </row>
    <row r="1799">
      <c r="A1799" s="1" t="n">
        <v>43552</v>
      </c>
      <c r="B1799" t="n">
        <v>35.11999893188477</v>
      </c>
    </row>
    <row r="1800">
      <c r="A1800" s="1" t="n">
        <v>43553</v>
      </c>
      <c r="B1800" t="n">
        <v>35.25</v>
      </c>
    </row>
    <row r="1801">
      <c r="A1801" s="1" t="n">
        <v>43556</v>
      </c>
      <c r="B1801" t="n">
        <v>35.61000061035156</v>
      </c>
    </row>
    <row r="1802">
      <c r="A1802" s="1" t="n">
        <v>43557</v>
      </c>
      <c r="B1802" t="n">
        <v>35.81000137329102</v>
      </c>
    </row>
    <row r="1803">
      <c r="A1803" s="1" t="n">
        <v>43558</v>
      </c>
      <c r="B1803" t="n">
        <v>35.91999816894531</v>
      </c>
    </row>
    <row r="1804">
      <c r="A1804" s="1" t="n">
        <v>43559</v>
      </c>
      <c r="B1804" t="n">
        <v>35.52000045776367</v>
      </c>
    </row>
    <row r="1805">
      <c r="A1805" s="1" t="n">
        <v>43560</v>
      </c>
      <c r="B1805" t="n">
        <v>35.7599983215332</v>
      </c>
    </row>
    <row r="1806">
      <c r="A1806" s="1" t="n">
        <v>43563</v>
      </c>
      <c r="B1806" t="n">
        <v>35.31000137329102</v>
      </c>
    </row>
    <row r="1807">
      <c r="A1807" s="1" t="n">
        <v>43564</v>
      </c>
      <c r="B1807" t="n">
        <v>35.54999923706055</v>
      </c>
    </row>
    <row r="1808">
      <c r="A1808" s="1" t="n">
        <v>43565</v>
      </c>
      <c r="B1808" t="n">
        <v>35.47000122070312</v>
      </c>
    </row>
    <row r="1809">
      <c r="A1809" s="1" t="n">
        <v>43566</v>
      </c>
      <c r="B1809" t="n">
        <v>35.40999984741211</v>
      </c>
    </row>
    <row r="1810">
      <c r="A1810" s="1" t="n">
        <v>43567</v>
      </c>
      <c r="B1810" t="n">
        <v>35.40999984741211</v>
      </c>
    </row>
    <row r="1811">
      <c r="A1811" s="1" t="n">
        <v>43570</v>
      </c>
      <c r="B1811" t="n">
        <v>35.54000091552734</v>
      </c>
    </row>
    <row r="1812">
      <c r="A1812" s="1" t="n">
        <v>43571</v>
      </c>
      <c r="B1812" t="n">
        <v>35.70999908447266</v>
      </c>
    </row>
    <row r="1813">
      <c r="A1813" s="1" t="n">
        <v>43572</v>
      </c>
      <c r="B1813" t="n">
        <v>35.86000061035156</v>
      </c>
    </row>
    <row r="1814">
      <c r="A1814" s="1" t="n">
        <v>43573</v>
      </c>
      <c r="B1814" t="n">
        <v>35.79000091552734</v>
      </c>
    </row>
    <row r="1815">
      <c r="A1815" s="1" t="n">
        <v>43577</v>
      </c>
      <c r="B1815" t="n">
        <v>35.02000045776367</v>
      </c>
    </row>
    <row r="1816">
      <c r="A1816" s="1" t="n">
        <v>43578</v>
      </c>
      <c r="B1816" t="n">
        <v>35.04999923706055</v>
      </c>
    </row>
    <row r="1817">
      <c r="A1817" s="1" t="n">
        <v>43579</v>
      </c>
      <c r="B1817" t="n">
        <v>35.09999847412109</v>
      </c>
    </row>
    <row r="1818">
      <c r="A1818" s="1" t="n">
        <v>43580</v>
      </c>
      <c r="B1818" t="n">
        <v>35.04999923706055</v>
      </c>
    </row>
    <row r="1819">
      <c r="A1819" s="1" t="n">
        <v>43581</v>
      </c>
      <c r="B1819" t="n">
        <v>35.52000045776367</v>
      </c>
    </row>
    <row r="1820">
      <c r="A1820" s="1" t="n">
        <v>43584</v>
      </c>
      <c r="B1820" t="n">
        <v>35.56999969482422</v>
      </c>
    </row>
    <row r="1821">
      <c r="A1821" s="1" t="n">
        <v>43585</v>
      </c>
      <c r="B1821" t="n">
        <v>35.5099983215332</v>
      </c>
    </row>
    <row r="1822">
      <c r="A1822" s="1" t="n">
        <v>43586</v>
      </c>
      <c r="B1822" t="n">
        <v>35.40000152587891</v>
      </c>
    </row>
    <row r="1823">
      <c r="A1823" s="1" t="n">
        <v>43587</v>
      </c>
      <c r="B1823" t="n">
        <v>35.2400016784668</v>
      </c>
    </row>
    <row r="1824">
      <c r="A1824" s="1" t="n">
        <v>43588</v>
      </c>
      <c r="B1824" t="n">
        <v>35.58000183105469</v>
      </c>
    </row>
    <row r="1825">
      <c r="A1825" s="1" t="n">
        <v>43591</v>
      </c>
      <c r="B1825" t="n">
        <v>35.06000137329102</v>
      </c>
    </row>
    <row r="1826">
      <c r="A1826" s="1" t="n">
        <v>43592</v>
      </c>
      <c r="B1826" t="n">
        <v>34.20999908447266</v>
      </c>
    </row>
    <row r="1827">
      <c r="A1827" s="1" t="n">
        <v>43593</v>
      </c>
      <c r="B1827" t="n">
        <v>33.93000030517578</v>
      </c>
    </row>
    <row r="1828">
      <c r="A1828" s="1" t="n">
        <v>43594</v>
      </c>
      <c r="B1828" t="n">
        <v>33.5</v>
      </c>
    </row>
    <row r="1829">
      <c r="A1829" s="1" t="n">
        <v>43595</v>
      </c>
      <c r="B1829" t="n">
        <v>33.56999969482422</v>
      </c>
    </row>
    <row r="1830">
      <c r="A1830" s="1" t="n">
        <v>43598</v>
      </c>
      <c r="B1830" t="n">
        <v>32.68000030517578</v>
      </c>
    </row>
    <row r="1831">
      <c r="A1831" s="1" t="n">
        <v>43599</v>
      </c>
      <c r="B1831" t="n">
        <v>33.40000152587891</v>
      </c>
    </row>
    <row r="1832">
      <c r="A1832" s="1" t="n">
        <v>43600</v>
      </c>
      <c r="B1832" t="n">
        <v>33.20000076293945</v>
      </c>
    </row>
    <row r="1833">
      <c r="A1833" s="1" t="n">
        <v>43601</v>
      </c>
      <c r="B1833" t="n">
        <v>33.61000061035156</v>
      </c>
    </row>
    <row r="1834">
      <c r="A1834" s="1" t="n">
        <v>43602</v>
      </c>
      <c r="B1834" t="n">
        <v>33.72000122070312</v>
      </c>
    </row>
    <row r="1835">
      <c r="A1835" s="1" t="n">
        <v>43605</v>
      </c>
      <c r="B1835" t="n">
        <v>35.20999908447266</v>
      </c>
    </row>
    <row r="1836">
      <c r="A1836" s="1" t="n">
        <v>43606</v>
      </c>
      <c r="B1836" t="n">
        <v>35.15000152587891</v>
      </c>
    </row>
    <row r="1837">
      <c r="A1837" s="1" t="n">
        <v>43607</v>
      </c>
      <c r="B1837" t="n">
        <v>35</v>
      </c>
    </row>
    <row r="1838">
      <c r="A1838" s="1" t="n">
        <v>43608</v>
      </c>
      <c r="B1838" t="n">
        <v>34.93000030517578</v>
      </c>
    </row>
    <row r="1839">
      <c r="A1839" s="1" t="n">
        <v>43609</v>
      </c>
      <c r="B1839" t="n">
        <v>35.43999862670898</v>
      </c>
    </row>
    <row r="1840">
      <c r="A1840" s="1" t="n">
        <v>43613</v>
      </c>
      <c r="B1840" t="n">
        <v>35.61999893188477</v>
      </c>
    </row>
    <row r="1841">
      <c r="A1841" s="1" t="n">
        <v>43614</v>
      </c>
      <c r="B1841" t="n">
        <v>35.36999893188477</v>
      </c>
    </row>
    <row r="1842">
      <c r="A1842" s="1" t="n">
        <v>43615</v>
      </c>
      <c r="B1842" t="n">
        <v>35.70999908447266</v>
      </c>
    </row>
    <row r="1843">
      <c r="A1843" s="1" t="n">
        <v>43616</v>
      </c>
      <c r="B1843" t="n">
        <v>35.97999954223633</v>
      </c>
    </row>
    <row r="1844">
      <c r="A1844" s="1" t="n">
        <v>43619</v>
      </c>
      <c r="B1844" t="n">
        <v>36.38000106811523</v>
      </c>
    </row>
    <row r="1845">
      <c r="A1845" s="1" t="n">
        <v>43620</v>
      </c>
      <c r="B1845" t="n">
        <v>36.27999877929688</v>
      </c>
    </row>
    <row r="1846">
      <c r="A1846" s="1" t="n">
        <v>43621</v>
      </c>
      <c r="B1846" t="n">
        <v>35.9900016784668</v>
      </c>
    </row>
    <row r="1847">
      <c r="A1847" s="1" t="n">
        <v>43622</v>
      </c>
      <c r="B1847" t="n">
        <v>35.70000076293945</v>
      </c>
    </row>
    <row r="1848">
      <c r="A1848" s="1" t="n">
        <v>43623</v>
      </c>
      <c r="B1848" t="n">
        <v>35.81000137329102</v>
      </c>
    </row>
    <row r="1849">
      <c r="A1849" s="1" t="n">
        <v>43626</v>
      </c>
      <c r="B1849" t="n">
        <v>35.77999877929688</v>
      </c>
    </row>
    <row r="1850">
      <c r="A1850" s="1" t="n">
        <v>43627</v>
      </c>
      <c r="B1850" t="n">
        <v>35.88999938964844</v>
      </c>
    </row>
    <row r="1851">
      <c r="A1851" s="1" t="n">
        <v>43628</v>
      </c>
      <c r="B1851" t="n">
        <v>35.72000122070312</v>
      </c>
    </row>
    <row r="1852">
      <c r="A1852" s="1" t="n">
        <v>43629</v>
      </c>
      <c r="B1852" t="n">
        <v>35.61000061035156</v>
      </c>
    </row>
    <row r="1853">
      <c r="A1853" s="1" t="n">
        <v>43630</v>
      </c>
      <c r="B1853" t="n">
        <v>35.13999938964844</v>
      </c>
    </row>
    <row r="1854">
      <c r="A1854" s="1" t="n">
        <v>43633</v>
      </c>
      <c r="B1854" t="n">
        <v>34.63999938964844</v>
      </c>
    </row>
    <row r="1855">
      <c r="A1855" s="1" t="n">
        <v>43634</v>
      </c>
      <c r="B1855" t="n">
        <v>34.97999954223633</v>
      </c>
    </row>
    <row r="1856">
      <c r="A1856" s="1" t="n">
        <v>43635</v>
      </c>
      <c r="B1856" t="n">
        <v>34.7599983215332</v>
      </c>
    </row>
    <row r="1857">
      <c r="A1857" s="1" t="n">
        <v>43636</v>
      </c>
      <c r="B1857" t="n">
        <v>35.15999984741211</v>
      </c>
    </row>
    <row r="1858">
      <c r="A1858" s="1" t="n">
        <v>43637</v>
      </c>
      <c r="B1858" t="n">
        <v>34.84999847412109</v>
      </c>
    </row>
    <row r="1859">
      <c r="A1859" s="1" t="n">
        <v>43640</v>
      </c>
      <c r="B1859" t="n">
        <v>34.81999969482422</v>
      </c>
    </row>
    <row r="1860">
      <c r="A1860" s="1" t="n">
        <v>43641</v>
      </c>
      <c r="B1860" t="n">
        <v>34.97999954223633</v>
      </c>
    </row>
    <row r="1861">
      <c r="A1861" s="1" t="n">
        <v>43642</v>
      </c>
      <c r="B1861" t="n">
        <v>35.33000183105469</v>
      </c>
    </row>
    <row r="1862">
      <c r="A1862" s="1" t="n">
        <v>43643</v>
      </c>
      <c r="B1862" t="n">
        <v>35.47999954223633</v>
      </c>
    </row>
    <row r="1863">
      <c r="A1863" s="1" t="n">
        <v>43644</v>
      </c>
      <c r="B1863" t="n">
        <v>35.29999923706055</v>
      </c>
    </row>
    <row r="1864">
      <c r="A1864" s="1" t="n">
        <v>43647</v>
      </c>
      <c r="B1864" t="n">
        <v>35.59999847412109</v>
      </c>
    </row>
    <row r="1865">
      <c r="A1865" s="1" t="n">
        <v>43648</v>
      </c>
      <c r="B1865" t="n">
        <v>35.84999847412109</v>
      </c>
    </row>
    <row r="1866">
      <c r="A1866" s="1" t="n">
        <v>43649</v>
      </c>
      <c r="B1866" t="n">
        <v>35.77999877929688</v>
      </c>
    </row>
    <row r="1867">
      <c r="A1867" s="1" t="n">
        <v>43651</v>
      </c>
      <c r="B1867" t="n">
        <v>35.34999847412109</v>
      </c>
    </row>
    <row r="1868">
      <c r="A1868" s="1" t="n">
        <v>43654</v>
      </c>
      <c r="B1868" t="n">
        <v>34.81999969482422</v>
      </c>
    </row>
    <row r="1869">
      <c r="A1869" s="1" t="n">
        <v>43655</v>
      </c>
      <c r="B1869" t="n">
        <v>34.84000015258789</v>
      </c>
    </row>
    <row r="1870">
      <c r="A1870" s="1" t="n">
        <v>43656</v>
      </c>
      <c r="B1870" t="n">
        <v>34.72000122070312</v>
      </c>
    </row>
    <row r="1871">
      <c r="A1871" s="1" t="n">
        <v>43657</v>
      </c>
      <c r="B1871" t="n">
        <v>34.70000076293945</v>
      </c>
    </row>
    <row r="1872">
      <c r="A1872" s="1" t="n">
        <v>43658</v>
      </c>
      <c r="B1872" t="n">
        <v>34.72000122070312</v>
      </c>
    </row>
    <row r="1873">
      <c r="A1873" s="1" t="n">
        <v>43661</v>
      </c>
      <c r="B1873" t="n">
        <v>34.88999938964844</v>
      </c>
    </row>
    <row r="1874">
      <c r="A1874" s="1" t="n">
        <v>43662</v>
      </c>
      <c r="B1874" t="n">
        <v>35.06000137329102</v>
      </c>
    </row>
    <row r="1875">
      <c r="A1875" s="1" t="n">
        <v>43663</v>
      </c>
      <c r="B1875" t="n">
        <v>34.97000122070312</v>
      </c>
    </row>
    <row r="1876">
      <c r="A1876" s="1" t="n">
        <v>43664</v>
      </c>
      <c r="B1876" t="n">
        <v>34.91999816894531</v>
      </c>
    </row>
    <row r="1877">
      <c r="A1877" s="1" t="n">
        <v>43665</v>
      </c>
      <c r="B1877" t="n">
        <v>34.16999816894531</v>
      </c>
    </row>
    <row r="1878">
      <c r="A1878" s="1" t="n">
        <v>43668</v>
      </c>
      <c r="B1878" t="n">
        <v>34.18999862670898</v>
      </c>
    </row>
    <row r="1879">
      <c r="A1879" s="1" t="n">
        <v>43669</v>
      </c>
      <c r="B1879" t="n">
        <v>33.91999816894531</v>
      </c>
    </row>
    <row r="1880">
      <c r="A1880" s="1" t="n">
        <v>43670</v>
      </c>
      <c r="B1880" t="n">
        <v>33.83000183105469</v>
      </c>
    </row>
    <row r="1881">
      <c r="A1881" s="1" t="n">
        <v>43671</v>
      </c>
      <c r="B1881" t="n">
        <v>33.63000106811523</v>
      </c>
    </row>
    <row r="1882">
      <c r="A1882" s="1" t="n">
        <v>43672</v>
      </c>
      <c r="B1882" t="n">
        <v>33.91999816894531</v>
      </c>
    </row>
    <row r="1883">
      <c r="A1883" s="1" t="n">
        <v>43675</v>
      </c>
      <c r="B1883" t="n">
        <v>33.65999984741211</v>
      </c>
    </row>
    <row r="1884">
      <c r="A1884" s="1" t="n">
        <v>43676</v>
      </c>
      <c r="B1884" t="n">
        <v>33.06999969482422</v>
      </c>
    </row>
    <row r="1885">
      <c r="A1885" s="1" t="n">
        <v>43677</v>
      </c>
      <c r="B1885" t="n">
        <v>33</v>
      </c>
    </row>
    <row r="1886">
      <c r="A1886" s="1" t="n">
        <v>43678</v>
      </c>
      <c r="B1886" t="n">
        <v>32.47999954223633</v>
      </c>
    </row>
    <row r="1887">
      <c r="A1887" s="1" t="n">
        <v>43679</v>
      </c>
      <c r="B1887" t="n">
        <v>32.41999816894531</v>
      </c>
    </row>
    <row r="1888">
      <c r="A1888" s="1" t="n">
        <v>43682</v>
      </c>
      <c r="B1888" t="n">
        <v>31.35000038146973</v>
      </c>
    </row>
    <row r="1889">
      <c r="A1889" s="1" t="n">
        <v>43683</v>
      </c>
      <c r="B1889" t="n">
        <v>31.92000007629395</v>
      </c>
    </row>
    <row r="1890">
      <c r="A1890" s="1" t="n">
        <v>43684</v>
      </c>
      <c r="B1890" t="n">
        <v>31.71999931335449</v>
      </c>
    </row>
    <row r="1891">
      <c r="A1891" s="1" t="n">
        <v>43685</v>
      </c>
      <c r="B1891" t="n">
        <v>32.63000106811523</v>
      </c>
    </row>
    <row r="1892">
      <c r="A1892" s="1" t="n">
        <v>43686</v>
      </c>
      <c r="B1892" t="n">
        <v>32.36000061035156</v>
      </c>
    </row>
    <row r="1893">
      <c r="A1893" s="1" t="n">
        <v>43689</v>
      </c>
      <c r="B1893" t="n">
        <v>32.16999816894531</v>
      </c>
    </row>
    <row r="1894">
      <c r="A1894" s="1" t="n">
        <v>43690</v>
      </c>
      <c r="B1894" t="n">
        <v>32.02999877929688</v>
      </c>
    </row>
    <row r="1895">
      <c r="A1895" s="1" t="n">
        <v>43691</v>
      </c>
      <c r="B1895" t="n">
        <v>31.60000038146973</v>
      </c>
    </row>
    <row r="1896">
      <c r="A1896" s="1" t="n">
        <v>43692</v>
      </c>
      <c r="B1896" t="n">
        <v>31.67000007629395</v>
      </c>
    </row>
    <row r="1897">
      <c r="A1897" s="1" t="n">
        <v>43693</v>
      </c>
      <c r="B1897" t="n">
        <v>32.18000030517578</v>
      </c>
    </row>
    <row r="1898">
      <c r="A1898" s="1" t="n">
        <v>43696</v>
      </c>
      <c r="B1898" t="n">
        <v>31.94000053405762</v>
      </c>
    </row>
    <row r="1899">
      <c r="A1899" s="1" t="n">
        <v>43697</v>
      </c>
      <c r="B1899" t="n">
        <v>31.88999938964844</v>
      </c>
    </row>
    <row r="1900">
      <c r="A1900" s="1" t="n">
        <v>43698</v>
      </c>
      <c r="B1900" t="n">
        <v>31.73999977111816</v>
      </c>
    </row>
    <row r="1901">
      <c r="A1901" s="1" t="n">
        <v>43699</v>
      </c>
      <c r="B1901" t="n">
        <v>31.01000022888184</v>
      </c>
    </row>
    <row r="1902">
      <c r="A1902" s="1" t="n">
        <v>43700</v>
      </c>
      <c r="B1902" t="n">
        <v>31.65999984741211</v>
      </c>
    </row>
    <row r="1903">
      <c r="A1903" s="1" t="n">
        <v>43703</v>
      </c>
      <c r="B1903" t="n">
        <v>32.15999984741211</v>
      </c>
    </row>
    <row r="1904">
      <c r="A1904" s="1" t="n">
        <v>43704</v>
      </c>
      <c r="B1904" t="n">
        <v>32.34999847412109</v>
      </c>
    </row>
    <row r="1905">
      <c r="A1905" s="1" t="n">
        <v>43705</v>
      </c>
      <c r="B1905" t="n">
        <v>32.02999877929688</v>
      </c>
    </row>
    <row r="1906">
      <c r="A1906" s="1" t="n">
        <v>43706</v>
      </c>
      <c r="B1906" t="n">
        <v>31.95999908447266</v>
      </c>
    </row>
    <row r="1907">
      <c r="A1907" s="1" t="n">
        <v>43707</v>
      </c>
      <c r="B1907" t="n">
        <v>32.18000030517578</v>
      </c>
    </row>
    <row r="1908">
      <c r="A1908" s="1" t="n">
        <v>43711</v>
      </c>
      <c r="B1908" t="n">
        <v>31.3700008392334</v>
      </c>
    </row>
    <row r="1909">
      <c r="A1909" s="1" t="n">
        <v>43712</v>
      </c>
      <c r="B1909" t="n">
        <v>31.57999992370605</v>
      </c>
    </row>
    <row r="1910">
      <c r="A1910" s="1" t="n">
        <v>43713</v>
      </c>
      <c r="B1910" t="n">
        <v>31.69000053405762</v>
      </c>
    </row>
    <row r="1911">
      <c r="A1911" s="1" t="n">
        <v>43714</v>
      </c>
      <c r="B1911" t="n">
        <v>32</v>
      </c>
    </row>
    <row r="1912">
      <c r="A1912" s="1" t="n">
        <v>43717</v>
      </c>
      <c r="B1912" t="n">
        <v>32.11999893188477</v>
      </c>
    </row>
    <row r="1913">
      <c r="A1913" s="1" t="n">
        <v>43718</v>
      </c>
      <c r="B1913" t="n">
        <v>32.06000137329102</v>
      </c>
    </row>
    <row r="1914">
      <c r="A1914" s="1" t="n">
        <v>43719</v>
      </c>
      <c r="B1914" t="n">
        <v>32.40000152587891</v>
      </c>
    </row>
    <row r="1915">
      <c r="A1915" s="1" t="n">
        <v>43720</v>
      </c>
      <c r="B1915" t="n">
        <v>32.36000061035156</v>
      </c>
    </row>
    <row r="1916">
      <c r="A1916" s="1" t="n">
        <v>43721</v>
      </c>
      <c r="B1916" t="n">
        <v>32.72000122070312</v>
      </c>
    </row>
    <row r="1917">
      <c r="A1917" s="1" t="n">
        <v>43724</v>
      </c>
      <c r="B1917" t="n">
        <v>31.94000053405762</v>
      </c>
    </row>
    <row r="1918">
      <c r="A1918" s="1" t="n">
        <v>43725</v>
      </c>
      <c r="B1918" t="n">
        <v>31.95999908447266</v>
      </c>
    </row>
    <row r="1919">
      <c r="A1919" s="1" t="n">
        <v>43726</v>
      </c>
      <c r="B1919" t="n">
        <v>31.88999938964844</v>
      </c>
    </row>
    <row r="1920">
      <c r="A1920" s="1" t="n">
        <v>43727</v>
      </c>
      <c r="B1920" t="n">
        <v>31.40999984741211</v>
      </c>
    </row>
    <row r="1921">
      <c r="A1921" s="1" t="n">
        <v>43728</v>
      </c>
      <c r="B1921" t="n">
        <v>33.20000076293945</v>
      </c>
    </row>
    <row r="1922">
      <c r="A1922" s="1" t="n">
        <v>43731</v>
      </c>
      <c r="B1922" t="n">
        <v>33.97000122070312</v>
      </c>
    </row>
    <row r="1923">
      <c r="A1923" s="1" t="n">
        <v>43732</v>
      </c>
      <c r="B1923" t="n">
        <v>33.59999847412109</v>
      </c>
    </row>
    <row r="1924">
      <c r="A1924" s="1" t="n">
        <v>43733</v>
      </c>
      <c r="B1924" t="n">
        <v>33.31999969482422</v>
      </c>
    </row>
    <row r="1925">
      <c r="A1925" s="1" t="n">
        <v>43734</v>
      </c>
      <c r="B1925" t="n">
        <v>33.54000091552734</v>
      </c>
    </row>
    <row r="1926">
      <c r="A1926" s="1" t="n">
        <v>43735</v>
      </c>
      <c r="B1926" t="n">
        <v>33.45999908447266</v>
      </c>
    </row>
    <row r="1927">
      <c r="A1927" s="1" t="n">
        <v>43738</v>
      </c>
      <c r="B1927" t="n">
        <v>33.56999969482422</v>
      </c>
    </row>
    <row r="1928">
      <c r="A1928" s="1" t="n">
        <v>43739</v>
      </c>
      <c r="B1928" t="n">
        <v>32.77999877929688</v>
      </c>
    </row>
    <row r="1929">
      <c r="A1929" s="1" t="n">
        <v>43740</v>
      </c>
      <c r="B1929" t="n">
        <v>32.63999938964844</v>
      </c>
    </row>
    <row r="1930">
      <c r="A1930" s="1" t="n">
        <v>43741</v>
      </c>
      <c r="B1930" t="n">
        <v>32.9900016784668</v>
      </c>
    </row>
    <row r="1931">
      <c r="A1931" s="1" t="n">
        <v>43742</v>
      </c>
      <c r="B1931" t="n">
        <v>32.77000045776367</v>
      </c>
    </row>
    <row r="1932">
      <c r="A1932" s="1" t="n">
        <v>43745</v>
      </c>
      <c r="B1932" t="n">
        <v>32.38999938964844</v>
      </c>
    </row>
    <row r="1933">
      <c r="A1933" s="1" t="n">
        <v>43746</v>
      </c>
      <c r="B1933" t="n">
        <v>32.18000030517578</v>
      </c>
    </row>
    <row r="1934">
      <c r="A1934" s="1" t="n">
        <v>43747</v>
      </c>
      <c r="B1934" t="n">
        <v>32.63000106811523</v>
      </c>
    </row>
    <row r="1935">
      <c r="A1935" s="1" t="n">
        <v>43748</v>
      </c>
      <c r="B1935" t="n">
        <v>32.7599983215332</v>
      </c>
    </row>
    <row r="1936">
      <c r="A1936" s="1" t="n">
        <v>43749</v>
      </c>
      <c r="B1936" t="n">
        <v>32.93000030517578</v>
      </c>
    </row>
    <row r="1937">
      <c r="A1937" s="1" t="n">
        <v>43752</v>
      </c>
      <c r="B1937" t="n">
        <v>32.79000091552734</v>
      </c>
    </row>
    <row r="1938">
      <c r="A1938" s="1" t="n">
        <v>43753</v>
      </c>
      <c r="B1938" t="n">
        <v>33.06999969482422</v>
      </c>
    </row>
    <row r="1939">
      <c r="A1939" s="1" t="n">
        <v>43754</v>
      </c>
      <c r="B1939" t="n">
        <v>33.2400016784668</v>
      </c>
    </row>
    <row r="1940">
      <c r="A1940" s="1" t="n">
        <v>43755</v>
      </c>
      <c r="B1940" t="n">
        <v>33.65999984741211</v>
      </c>
    </row>
    <row r="1941">
      <c r="A1941" s="1" t="n">
        <v>43756</v>
      </c>
      <c r="B1941" t="n">
        <v>34.02999877929688</v>
      </c>
    </row>
    <row r="1942">
      <c r="A1942" s="1" t="n">
        <v>43759</v>
      </c>
      <c r="B1942" t="n">
        <v>33.97000122070312</v>
      </c>
    </row>
    <row r="1943">
      <c r="A1943" s="1" t="n">
        <v>43760</v>
      </c>
      <c r="B1943" t="n">
        <v>33.77000045776367</v>
      </c>
    </row>
    <row r="1944">
      <c r="A1944" s="1" t="n">
        <v>43761</v>
      </c>
      <c r="B1944" t="n">
        <v>33.97999954223633</v>
      </c>
    </row>
    <row r="1945">
      <c r="A1945" s="1" t="n">
        <v>43762</v>
      </c>
      <c r="B1945" t="n">
        <v>33.79999923706055</v>
      </c>
    </row>
    <row r="1946">
      <c r="A1946" s="1" t="n">
        <v>43763</v>
      </c>
      <c r="B1946" t="n">
        <v>34.06999969482422</v>
      </c>
    </row>
    <row r="1947">
      <c r="A1947" s="1" t="n">
        <v>43766</v>
      </c>
      <c r="B1947" t="n">
        <v>34.15000152587891</v>
      </c>
    </row>
    <row r="1948">
      <c r="A1948" s="1" t="n">
        <v>43767</v>
      </c>
      <c r="B1948" t="n">
        <v>34.52999877929688</v>
      </c>
    </row>
    <row r="1949">
      <c r="A1949" s="1" t="n">
        <v>43768</v>
      </c>
      <c r="B1949" t="n">
        <v>34.84000015258789</v>
      </c>
    </row>
    <row r="1950">
      <c r="A1950" s="1" t="n">
        <v>43769</v>
      </c>
      <c r="B1950" t="n">
        <v>34.65000152587891</v>
      </c>
    </row>
    <row r="1951">
      <c r="A1951" s="1" t="n">
        <v>43770</v>
      </c>
      <c r="B1951" t="n">
        <v>35.06000137329102</v>
      </c>
    </row>
    <row r="1952">
      <c r="A1952" s="1" t="n">
        <v>43773</v>
      </c>
      <c r="B1952" t="n">
        <v>34.97000122070312</v>
      </c>
    </row>
    <row r="1953">
      <c r="A1953" s="1" t="n">
        <v>43774</v>
      </c>
      <c r="B1953" t="n">
        <v>34.90999984741211</v>
      </c>
    </row>
    <row r="1954">
      <c r="A1954" s="1" t="n">
        <v>43775</v>
      </c>
      <c r="B1954" t="n">
        <v>35</v>
      </c>
    </row>
    <row r="1955">
      <c r="A1955" s="1" t="n">
        <v>43776</v>
      </c>
      <c r="B1955" t="n">
        <v>34.97999954223633</v>
      </c>
    </row>
    <row r="1956">
      <c r="A1956" s="1" t="n">
        <v>43777</v>
      </c>
      <c r="B1956" t="n">
        <v>34.41999816894531</v>
      </c>
    </row>
    <row r="1957">
      <c r="A1957" s="1" t="n">
        <v>43780</v>
      </c>
      <c r="B1957" t="n">
        <v>34.34000015258789</v>
      </c>
    </row>
    <row r="1958">
      <c r="A1958" s="1" t="n">
        <v>43781</v>
      </c>
      <c r="B1958" t="n">
        <v>34.11999893188477</v>
      </c>
    </row>
    <row r="1959">
      <c r="A1959" s="1" t="n">
        <v>43782</v>
      </c>
      <c r="B1959" t="n">
        <v>33.86999893188477</v>
      </c>
    </row>
    <row r="1960">
      <c r="A1960" s="1" t="n">
        <v>43783</v>
      </c>
      <c r="B1960" t="n">
        <v>33.95000076293945</v>
      </c>
    </row>
    <row r="1961">
      <c r="A1961" s="1" t="n">
        <v>43784</v>
      </c>
      <c r="B1961" t="n">
        <v>34.16999816894531</v>
      </c>
    </row>
    <row r="1962">
      <c r="A1962" s="1" t="n">
        <v>43787</v>
      </c>
      <c r="B1962" t="n">
        <v>34.06000137329102</v>
      </c>
    </row>
    <row r="1963">
      <c r="A1963" s="1" t="n">
        <v>43788</v>
      </c>
      <c r="B1963" t="n">
        <v>34.22999954223633</v>
      </c>
    </row>
    <row r="1964">
      <c r="A1964" s="1" t="n">
        <v>43789</v>
      </c>
      <c r="B1964" t="n">
        <v>34.45000076293945</v>
      </c>
    </row>
    <row r="1965">
      <c r="A1965" s="1" t="n">
        <v>43790</v>
      </c>
      <c r="B1965" t="n">
        <v>34.27999877929688</v>
      </c>
    </row>
    <row r="1966">
      <c r="A1966" s="1" t="n">
        <v>43791</v>
      </c>
      <c r="B1966" t="n">
        <v>34.20000076293945</v>
      </c>
    </row>
    <row r="1967">
      <c r="A1967" s="1" t="n">
        <v>43794</v>
      </c>
      <c r="B1967" t="n">
        <v>34.90999984741211</v>
      </c>
    </row>
    <row r="1968">
      <c r="A1968" s="1" t="n">
        <v>43795</v>
      </c>
      <c r="B1968" t="n">
        <v>34.79000091552734</v>
      </c>
    </row>
    <row r="1969">
      <c r="A1969" s="1" t="n">
        <v>43796</v>
      </c>
      <c r="B1969" t="n">
        <v>35.06000137329102</v>
      </c>
    </row>
    <row r="1970">
      <c r="A1970" s="1" t="n">
        <v>43798</v>
      </c>
      <c r="B1970" t="n">
        <v>34.45999908447266</v>
      </c>
    </row>
    <row r="1971">
      <c r="A1971" s="1" t="n">
        <v>43801</v>
      </c>
      <c r="B1971" t="n">
        <v>34.70999908447266</v>
      </c>
    </row>
    <row r="1972">
      <c r="A1972" s="1" t="n">
        <v>43802</v>
      </c>
      <c r="B1972" t="n">
        <v>34.36999893188477</v>
      </c>
    </row>
    <row r="1973">
      <c r="A1973" s="1" t="n">
        <v>43803</v>
      </c>
      <c r="B1973" t="n">
        <v>34.81000137329102</v>
      </c>
    </row>
    <row r="1974">
      <c r="A1974" s="1" t="n">
        <v>43804</v>
      </c>
      <c r="B1974" t="n">
        <v>34.77999877929688</v>
      </c>
    </row>
    <row r="1975">
      <c r="A1975" s="1" t="n">
        <v>43805</v>
      </c>
      <c r="B1975" t="n">
        <v>34.41999816894531</v>
      </c>
    </row>
    <row r="1976">
      <c r="A1976" s="1" t="n">
        <v>43808</v>
      </c>
      <c r="B1976" t="n">
        <v>34.65000152587891</v>
      </c>
    </row>
    <row r="1977">
      <c r="A1977" s="1" t="n">
        <v>43809</v>
      </c>
      <c r="B1977" t="n">
        <v>34.47000122070312</v>
      </c>
    </row>
    <row r="1978">
      <c r="A1978" s="1" t="n">
        <v>43810</v>
      </c>
      <c r="B1978" t="n">
        <v>34.83000183105469</v>
      </c>
    </row>
    <row r="1979">
      <c r="A1979" s="1" t="n">
        <v>43811</v>
      </c>
      <c r="B1979" t="n">
        <v>35.02000045776367</v>
      </c>
    </row>
    <row r="1980">
      <c r="A1980" s="1" t="n">
        <v>43812</v>
      </c>
      <c r="B1980" t="n">
        <v>35.20000076293945</v>
      </c>
    </row>
    <row r="1981">
      <c r="A1981" s="1" t="n">
        <v>43815</v>
      </c>
      <c r="B1981" t="n">
        <v>34.93999862670898</v>
      </c>
    </row>
    <row r="1982">
      <c r="A1982" s="1" t="n">
        <v>43816</v>
      </c>
      <c r="B1982" t="n">
        <v>35.2599983215332</v>
      </c>
    </row>
    <row r="1983">
      <c r="A1983" s="1" t="n">
        <v>43817</v>
      </c>
      <c r="B1983" t="n">
        <v>35.2400016784668</v>
      </c>
    </row>
    <row r="1984">
      <c r="A1984" s="1" t="n">
        <v>43818</v>
      </c>
      <c r="B1984" t="n">
        <v>35.38999938964844</v>
      </c>
    </row>
    <row r="1985">
      <c r="A1985" s="1" t="n">
        <v>43819</v>
      </c>
      <c r="B1985" t="n">
        <v>35.45000076293945</v>
      </c>
    </row>
    <row r="1986">
      <c r="A1986" s="1" t="n">
        <v>43822</v>
      </c>
      <c r="B1986" t="n">
        <v>35.36000061035156</v>
      </c>
    </row>
    <row r="1987">
      <c r="A1987" s="1" t="n">
        <v>43823</v>
      </c>
      <c r="B1987" t="n">
        <v>35.22999954223633</v>
      </c>
    </row>
    <row r="1988">
      <c r="A1988" s="1" t="n">
        <v>43825</v>
      </c>
      <c r="B1988" t="n">
        <v>35.06000137329102</v>
      </c>
    </row>
    <row r="1989">
      <c r="A1989" s="1" t="n">
        <v>43826</v>
      </c>
      <c r="B1989" t="n">
        <v>35.29999923706055</v>
      </c>
    </row>
    <row r="1990">
      <c r="A1990" s="1" t="n">
        <v>43829</v>
      </c>
      <c r="B1990" t="n">
        <v>35.18000030517578</v>
      </c>
    </row>
    <row r="1991">
      <c r="A1991" s="1" t="n">
        <v>43830</v>
      </c>
      <c r="B1991" t="n">
        <v>35.15000152587891</v>
      </c>
    </row>
    <row r="1992">
      <c r="A1992" s="1" t="n">
        <v>43832</v>
      </c>
      <c r="B1992" t="n">
        <v>35.58000183105469</v>
      </c>
    </row>
    <row r="1993">
      <c r="A1993" s="1" t="n">
        <v>43833</v>
      </c>
      <c r="B1993" t="n">
        <v>34.97999954223633</v>
      </c>
    </row>
    <row r="1994">
      <c r="A1994" s="1" t="n">
        <v>43836</v>
      </c>
      <c r="B1994" t="n">
        <v>34.56999969482422</v>
      </c>
    </row>
    <row r="1995">
      <c r="A1995" s="1" t="n">
        <v>43837</v>
      </c>
      <c r="B1995" t="n">
        <v>34.52000045776367</v>
      </c>
    </row>
    <row r="1996">
      <c r="A1996" s="1" t="n">
        <v>43838</v>
      </c>
      <c r="B1996" t="n">
        <v>34.97999954223633</v>
      </c>
    </row>
    <row r="1997">
      <c r="A1997" s="1" t="n">
        <v>43839</v>
      </c>
      <c r="B1997" t="n">
        <v>35.45000076293945</v>
      </c>
    </row>
    <row r="1998">
      <c r="A1998" s="1" t="n">
        <v>43840</v>
      </c>
      <c r="B1998" t="n">
        <v>35.61000061035156</v>
      </c>
    </row>
    <row r="1999">
      <c r="A1999" s="1" t="n">
        <v>43843</v>
      </c>
      <c r="B1999" t="n">
        <v>36.09000015258789</v>
      </c>
    </row>
    <row r="2000">
      <c r="A2000" s="1" t="n">
        <v>43844</v>
      </c>
      <c r="B2000" t="n">
        <v>36.02000045776367</v>
      </c>
    </row>
    <row r="2001">
      <c r="A2001" s="1" t="n">
        <v>43845</v>
      </c>
      <c r="B2001" t="n">
        <v>35.95999908447266</v>
      </c>
    </row>
    <row r="2002">
      <c r="A2002" s="1" t="n">
        <v>43846</v>
      </c>
      <c r="B2002" t="n">
        <v>35.95000076293945</v>
      </c>
    </row>
    <row r="2003">
      <c r="A2003" s="1" t="n">
        <v>43847</v>
      </c>
      <c r="B2003" t="n">
        <v>36.18000030517578</v>
      </c>
    </row>
    <row r="2004">
      <c r="A2004" s="1" t="n">
        <v>43851</v>
      </c>
      <c r="B2004" t="n">
        <v>35.38999938964844</v>
      </c>
    </row>
    <row r="2005">
      <c r="A2005" s="1" t="n">
        <v>43852</v>
      </c>
      <c r="B2005" t="n">
        <v>35.4900016784668</v>
      </c>
    </row>
    <row r="2006">
      <c r="A2006" s="1" t="n">
        <v>43853</v>
      </c>
      <c r="B2006" t="n">
        <v>35.43999862670898</v>
      </c>
    </row>
    <row r="2007">
      <c r="A2007" s="1" t="n">
        <v>43854</v>
      </c>
      <c r="B2007" t="n">
        <v>35.59000015258789</v>
      </c>
    </row>
    <row r="2008">
      <c r="A2008" s="1" t="n">
        <v>43857</v>
      </c>
      <c r="B2008" t="n">
        <v>35.15000152587891</v>
      </c>
    </row>
    <row r="2009">
      <c r="A2009" s="1" t="n">
        <v>43858</v>
      </c>
      <c r="B2009" t="n">
        <v>35.31999969482422</v>
      </c>
    </row>
    <row r="2010">
      <c r="A2010" s="1" t="n">
        <v>43859</v>
      </c>
      <c r="B2010" t="n">
        <v>35.36000061035156</v>
      </c>
    </row>
    <row r="2011">
      <c r="A2011" s="1" t="n">
        <v>43860</v>
      </c>
      <c r="B2011" t="n">
        <v>34.90999984741211</v>
      </c>
    </row>
    <row r="2012">
      <c r="A2012" s="1" t="n">
        <v>43861</v>
      </c>
      <c r="B2012" t="n">
        <v>34.4900016784668</v>
      </c>
    </row>
    <row r="2013">
      <c r="A2013" s="1" t="n">
        <v>43864</v>
      </c>
      <c r="B2013" t="n">
        <v>34.04000091552734</v>
      </c>
    </row>
    <row r="2014">
      <c r="A2014" s="1" t="n">
        <v>43865</v>
      </c>
      <c r="B2014" t="n">
        <v>34.86999893188477</v>
      </c>
    </row>
    <row r="2015">
      <c r="A2015" s="1" t="n">
        <v>43866</v>
      </c>
      <c r="B2015" t="n">
        <v>35.15999984741211</v>
      </c>
    </row>
    <row r="2016">
      <c r="A2016" s="1" t="n">
        <v>43867</v>
      </c>
      <c r="B2016" t="n">
        <v>35.43000030517578</v>
      </c>
    </row>
    <row r="2017">
      <c r="A2017" s="1" t="n">
        <v>43868</v>
      </c>
      <c r="B2017" t="n">
        <v>35.04999923706055</v>
      </c>
    </row>
    <row r="2018">
      <c r="A2018" s="1" t="n">
        <v>43871</v>
      </c>
      <c r="B2018" t="n">
        <v>35.2400016784668</v>
      </c>
    </row>
    <row r="2019">
      <c r="A2019" s="1" t="n">
        <v>43872</v>
      </c>
      <c r="B2019" t="n">
        <v>35.47000122070312</v>
      </c>
    </row>
    <row r="2020">
      <c r="A2020" s="1" t="n">
        <v>43873</v>
      </c>
      <c r="B2020" t="n">
        <v>35.68999862670898</v>
      </c>
    </row>
    <row r="2021">
      <c r="A2021" s="1" t="n">
        <v>43874</v>
      </c>
      <c r="B2021" t="n">
        <v>35.38000106811523</v>
      </c>
    </row>
    <row r="2022">
      <c r="A2022" s="1" t="n">
        <v>43875</v>
      </c>
      <c r="B2022" t="n">
        <v>35.11000061035156</v>
      </c>
    </row>
    <row r="2023">
      <c r="A2023" s="1" t="n">
        <v>43879</v>
      </c>
      <c r="B2023" t="n">
        <v>34.88999938964844</v>
      </c>
    </row>
    <row r="2024">
      <c r="A2024" s="1" t="n">
        <v>43880</v>
      </c>
      <c r="B2024" t="n">
        <v>35.29000091552734</v>
      </c>
    </row>
    <row r="2025">
      <c r="A2025" s="1" t="n">
        <v>43881</v>
      </c>
      <c r="B2025" t="n">
        <v>34.86000061035156</v>
      </c>
    </row>
    <row r="2026">
      <c r="A2026" s="1" t="n">
        <v>43882</v>
      </c>
      <c r="B2026" t="n">
        <v>34.81999969482422</v>
      </c>
    </row>
    <row r="2027">
      <c r="A2027" s="1" t="n">
        <v>43885</v>
      </c>
      <c r="B2027" t="n">
        <v>33.86999893188477</v>
      </c>
    </row>
    <row r="2028">
      <c r="A2028" s="1" t="n">
        <v>43886</v>
      </c>
      <c r="B2028" t="n">
        <v>33.72999954223633</v>
      </c>
    </row>
    <row r="2029">
      <c r="A2029" s="1" t="n">
        <v>43887</v>
      </c>
      <c r="B2029" t="n">
        <v>33.79000091552734</v>
      </c>
    </row>
    <row r="2030">
      <c r="A2030" s="1" t="n">
        <v>43888</v>
      </c>
      <c r="B2030" t="n">
        <v>33.20000076293945</v>
      </c>
    </row>
    <row r="2031">
      <c r="A2031" s="1" t="n">
        <v>43889</v>
      </c>
      <c r="B2031" t="n">
        <v>32.18999862670898</v>
      </c>
    </row>
    <row r="2032">
      <c r="A2032" s="1" t="n">
        <v>43892</v>
      </c>
      <c r="B2032" t="n">
        <v>32.04000091552734</v>
      </c>
    </row>
    <row r="2033">
      <c r="A2033" s="1" t="n">
        <v>43893</v>
      </c>
      <c r="B2033" t="n">
        <v>31.95999908447266</v>
      </c>
    </row>
    <row r="2034">
      <c r="A2034" s="1" t="n">
        <v>43894</v>
      </c>
      <c r="B2034" t="n">
        <v>31.98999977111816</v>
      </c>
    </row>
    <row r="2035">
      <c r="A2035" s="1" t="n">
        <v>43895</v>
      </c>
      <c r="B2035" t="n">
        <v>30.73999977111816</v>
      </c>
    </row>
    <row r="2036">
      <c r="A2036" s="1" t="n">
        <v>43896</v>
      </c>
      <c r="B2036" t="n">
        <v>30.67000007629395</v>
      </c>
    </row>
    <row r="2037">
      <c r="A2037" s="1" t="n">
        <v>43899</v>
      </c>
      <c r="B2037" t="n">
        <v>29</v>
      </c>
    </row>
    <row r="2038">
      <c r="A2038" s="1" t="n">
        <v>43900</v>
      </c>
      <c r="B2038" t="n">
        <v>29.95000076293945</v>
      </c>
    </row>
    <row r="2039">
      <c r="A2039" s="1" t="n">
        <v>43901</v>
      </c>
      <c r="B2039" t="n">
        <v>28.6299991607666</v>
      </c>
    </row>
    <row r="2040">
      <c r="A2040" s="1" t="n">
        <v>43902</v>
      </c>
      <c r="B2040" t="n">
        <v>25.11000061035156</v>
      </c>
    </row>
    <row r="2041">
      <c r="A2041" s="1" t="n">
        <v>43903</v>
      </c>
      <c r="B2041" t="n">
        <v>28.30999946594238</v>
      </c>
    </row>
    <row r="2042">
      <c r="A2042" s="1" t="n">
        <v>43906</v>
      </c>
      <c r="B2042" t="n">
        <v>23.94000053405762</v>
      </c>
    </row>
    <row r="2043">
      <c r="A2043" s="1" t="n">
        <v>43907</v>
      </c>
      <c r="B2043" t="n">
        <v>26.32999992370605</v>
      </c>
    </row>
    <row r="2044">
      <c r="A2044" s="1" t="n">
        <v>43908</v>
      </c>
      <c r="B2044" t="n">
        <v>23.35000038146973</v>
      </c>
    </row>
    <row r="2045">
      <c r="A2045" s="1" t="n">
        <v>43909</v>
      </c>
      <c r="B2045" t="n">
        <v>22.80999946594238</v>
      </c>
    </row>
    <row r="2046">
      <c r="A2046" s="1" t="n">
        <v>43910</v>
      </c>
      <c r="B2046" t="n">
        <v>23.06999969482422</v>
      </c>
    </row>
    <row r="2047">
      <c r="A2047" s="1" t="n">
        <v>43913</v>
      </c>
      <c r="B2047" t="n">
        <v>20.5</v>
      </c>
    </row>
    <row r="2048">
      <c r="A2048" s="1" t="n">
        <v>43914</v>
      </c>
      <c r="B2048" t="n">
        <v>21.6299991607666</v>
      </c>
    </row>
    <row r="2049">
      <c r="A2049" s="1" t="n">
        <v>43915</v>
      </c>
      <c r="B2049" t="n">
        <v>23.28000068664551</v>
      </c>
    </row>
    <row r="2050">
      <c r="A2050" s="1" t="n">
        <v>43916</v>
      </c>
      <c r="B2050" t="n">
        <v>25.27000045776367</v>
      </c>
    </row>
    <row r="2051">
      <c r="A2051" s="1" t="n">
        <v>43917</v>
      </c>
      <c r="B2051" t="n">
        <v>23.73999977111816</v>
      </c>
    </row>
    <row r="2052">
      <c r="A2052" s="1" t="n">
        <v>43920</v>
      </c>
      <c r="B2052" t="n">
        <v>23.60000038146973</v>
      </c>
    </row>
    <row r="2053">
      <c r="A2053" s="1" t="n">
        <v>43921</v>
      </c>
      <c r="B2053" t="n">
        <v>24.11000061035156</v>
      </c>
    </row>
    <row r="2054">
      <c r="A2054" s="1" t="n">
        <v>43922</v>
      </c>
      <c r="B2054" t="n">
        <v>22.32999992370605</v>
      </c>
    </row>
    <row r="2055">
      <c r="A2055" s="1" t="n">
        <v>43923</v>
      </c>
      <c r="B2055" t="n">
        <v>22.90999984741211</v>
      </c>
    </row>
    <row r="2056">
      <c r="A2056" s="1" t="n">
        <v>43924</v>
      </c>
      <c r="B2056" t="n">
        <v>22.01000022888184</v>
      </c>
    </row>
    <row r="2057">
      <c r="A2057" s="1" t="n">
        <v>43927</v>
      </c>
      <c r="B2057" t="n">
        <v>23.67000007629395</v>
      </c>
    </row>
    <row r="2058">
      <c r="A2058" s="1" t="n">
        <v>43928</v>
      </c>
      <c r="B2058" t="n">
        <v>24.36000061035156</v>
      </c>
    </row>
    <row r="2059">
      <c r="A2059" s="1" t="n">
        <v>43929</v>
      </c>
      <c r="B2059" t="n">
        <v>25.18000030517578</v>
      </c>
    </row>
    <row r="2060">
      <c r="A2060" s="1" t="n">
        <v>43930</v>
      </c>
      <c r="B2060" t="n">
        <v>25.45999908447266</v>
      </c>
    </row>
    <row r="2061">
      <c r="A2061" s="1" t="n">
        <v>43934</v>
      </c>
      <c r="B2061" t="n">
        <v>25.22999954223633</v>
      </c>
    </row>
    <row r="2062">
      <c r="A2062" s="1" t="n">
        <v>43935</v>
      </c>
      <c r="B2062" t="n">
        <v>25.97999954223633</v>
      </c>
    </row>
    <row r="2063">
      <c r="A2063" s="1" t="n">
        <v>43936</v>
      </c>
      <c r="B2063" t="n">
        <v>24.73999977111816</v>
      </c>
    </row>
    <row r="2064">
      <c r="A2064" s="1" t="n">
        <v>43937</v>
      </c>
      <c r="B2064" t="n">
        <v>25.01000022888184</v>
      </c>
    </row>
    <row r="2065">
      <c r="A2065" s="1" t="n">
        <v>43938</v>
      </c>
      <c r="B2065" t="n">
        <v>25.93000030517578</v>
      </c>
    </row>
    <row r="2066">
      <c r="A2066" s="1" t="n">
        <v>43941</v>
      </c>
      <c r="B2066" t="n">
        <v>25.46999931335449</v>
      </c>
    </row>
    <row r="2067">
      <c r="A2067" s="1" t="n">
        <v>43942</v>
      </c>
      <c r="B2067" t="n">
        <v>24.67000007629395</v>
      </c>
    </row>
    <row r="2068">
      <c r="A2068" s="1" t="n">
        <v>43943</v>
      </c>
      <c r="B2068" t="n">
        <v>25.95999908447266</v>
      </c>
    </row>
    <row r="2069">
      <c r="A2069" s="1" t="n">
        <v>43944</v>
      </c>
      <c r="B2069" t="n">
        <v>26.11000061035156</v>
      </c>
    </row>
    <row r="2070">
      <c r="A2070" s="1" t="n">
        <v>43945</v>
      </c>
      <c r="B2070" t="n">
        <v>25.76000022888184</v>
      </c>
    </row>
    <row r="2071">
      <c r="A2071" s="1" t="n">
        <v>43948</v>
      </c>
      <c r="B2071" t="n">
        <v>26.6200008392334</v>
      </c>
    </row>
    <row r="2072">
      <c r="A2072" s="1" t="n">
        <v>43949</v>
      </c>
      <c r="B2072" t="n">
        <v>26.54999923706055</v>
      </c>
    </row>
    <row r="2073">
      <c r="A2073" s="1" t="n">
        <v>43950</v>
      </c>
      <c r="B2073" t="n">
        <v>27.65999984741211</v>
      </c>
    </row>
    <row r="2074">
      <c r="A2074" s="1" t="n">
        <v>43951</v>
      </c>
      <c r="B2074" t="n">
        <v>27.04999923706055</v>
      </c>
    </row>
    <row r="2075">
      <c r="A2075" s="1" t="n">
        <v>43952</v>
      </c>
      <c r="B2075" t="n">
        <v>26.21999931335449</v>
      </c>
    </row>
    <row r="2076">
      <c r="A2076" s="1" t="n">
        <v>43955</v>
      </c>
      <c r="B2076" t="n">
        <v>26.60000038146973</v>
      </c>
    </row>
    <row r="2077">
      <c r="A2077" s="1" t="n">
        <v>43956</v>
      </c>
      <c r="B2077" t="n">
        <v>26.07999992370605</v>
      </c>
    </row>
    <row r="2078">
      <c r="A2078" s="1" t="n">
        <v>43957</v>
      </c>
      <c r="B2078" t="n">
        <v>25.70999908447266</v>
      </c>
    </row>
    <row r="2079">
      <c r="A2079" s="1" t="n">
        <v>43958</v>
      </c>
      <c r="B2079" t="n">
        <v>26.18000030517578</v>
      </c>
    </row>
    <row r="2080">
      <c r="A2080" s="1" t="n">
        <v>43959</v>
      </c>
      <c r="B2080" t="n">
        <v>26.72999954223633</v>
      </c>
    </row>
    <row r="2081">
      <c r="A2081" s="1" t="n">
        <v>43962</v>
      </c>
      <c r="B2081" t="n">
        <v>26.23999977111816</v>
      </c>
    </row>
    <row r="2082">
      <c r="A2082" s="1" t="n">
        <v>43963</v>
      </c>
      <c r="B2082" t="n">
        <v>27.3799991607666</v>
      </c>
    </row>
    <row r="2083">
      <c r="A2083" s="1" t="n">
        <v>43964</v>
      </c>
      <c r="B2083" t="n">
        <v>26.52000045776367</v>
      </c>
    </row>
    <row r="2084">
      <c r="A2084" s="1" t="n">
        <v>43965</v>
      </c>
      <c r="B2084" t="n">
        <v>26.54999923706055</v>
      </c>
    </row>
    <row r="2085">
      <c r="A2085" s="1" t="n">
        <v>43966</v>
      </c>
      <c r="B2085" t="n">
        <v>25.98999977111816</v>
      </c>
    </row>
    <row r="2086">
      <c r="A2086" s="1" t="n">
        <v>43969</v>
      </c>
      <c r="B2086" t="n">
        <v>26.29999923706055</v>
      </c>
    </row>
    <row r="2087">
      <c r="A2087" s="1" t="n">
        <v>43970</v>
      </c>
      <c r="B2087" t="n">
        <v>25.55999946594238</v>
      </c>
    </row>
    <row r="2088">
      <c r="A2088" s="1" t="n">
        <v>43971</v>
      </c>
      <c r="B2088" t="n">
        <v>26.31999969482422</v>
      </c>
    </row>
    <row r="2089">
      <c r="A2089" s="1" t="n">
        <v>43972</v>
      </c>
      <c r="B2089" t="n">
        <v>26.20000076293945</v>
      </c>
    </row>
    <row r="2090">
      <c r="A2090" s="1" t="n">
        <v>43973</v>
      </c>
      <c r="B2090" t="n">
        <v>26.1200008392334</v>
      </c>
    </row>
    <row r="2091">
      <c r="A2091" s="1" t="n">
        <v>43977</v>
      </c>
      <c r="B2091" t="n">
        <v>26.10000038146973</v>
      </c>
    </row>
    <row r="2092">
      <c r="A2092" s="1" t="n">
        <v>43978</v>
      </c>
      <c r="B2092" t="n">
        <v>26.5</v>
      </c>
    </row>
    <row r="2093">
      <c r="A2093" s="1" t="n">
        <v>43979</v>
      </c>
      <c r="B2093" t="n">
        <v>26.81999969482422</v>
      </c>
    </row>
    <row r="2094">
      <c r="A2094" s="1" t="n">
        <v>43980</v>
      </c>
      <c r="B2094" t="n">
        <v>27.48999977111816</v>
      </c>
    </row>
    <row r="2095">
      <c r="A2095" s="1" t="n">
        <v>43983</v>
      </c>
      <c r="B2095" t="n">
        <v>28.19000053405762</v>
      </c>
    </row>
    <row r="2096">
      <c r="A2096" s="1" t="n">
        <v>43984</v>
      </c>
      <c r="B2096" t="n">
        <v>28.85000038146973</v>
      </c>
    </row>
    <row r="2097">
      <c r="A2097" s="1" t="n">
        <v>43985</v>
      </c>
      <c r="B2097" t="n">
        <v>28.98999977111816</v>
      </c>
    </row>
    <row r="2098">
      <c r="A2098" s="1" t="n">
        <v>43986</v>
      </c>
      <c r="B2098" t="n">
        <v>28.54000091552734</v>
      </c>
    </row>
    <row r="2099">
      <c r="A2099" s="1" t="n">
        <v>43987</v>
      </c>
      <c r="B2099" t="n">
        <v>29.22999954223633</v>
      </c>
    </row>
    <row r="2100">
      <c r="A2100" s="1" t="n">
        <v>43990</v>
      </c>
      <c r="B2100" t="n">
        <v>29.29000091552734</v>
      </c>
    </row>
    <row r="2101">
      <c r="A2101" s="1" t="n">
        <v>43991</v>
      </c>
      <c r="B2101" t="n">
        <v>28.79999923706055</v>
      </c>
    </row>
    <row r="2102">
      <c r="A2102" s="1" t="n">
        <v>43992</v>
      </c>
      <c r="B2102" t="n">
        <v>29.02000045776367</v>
      </c>
    </row>
    <row r="2103">
      <c r="A2103" s="1" t="n">
        <v>43993</v>
      </c>
      <c r="B2103" t="n">
        <v>26.77000045776367</v>
      </c>
    </row>
    <row r="2104">
      <c r="A2104" s="1" t="n">
        <v>43994</v>
      </c>
      <c r="B2104" t="n">
        <v>28.23999977111816</v>
      </c>
    </row>
    <row r="2105">
      <c r="A2105" s="1" t="n">
        <v>43997</v>
      </c>
      <c r="B2105" t="n">
        <v>28.20999908447266</v>
      </c>
    </row>
    <row r="2106">
      <c r="A2106" s="1" t="n">
        <v>43998</v>
      </c>
      <c r="B2106" t="n">
        <v>27.71999931335449</v>
      </c>
    </row>
    <row r="2107">
      <c r="A2107" s="1" t="n">
        <v>43999</v>
      </c>
      <c r="B2107" t="n">
        <v>27.96999931335449</v>
      </c>
    </row>
    <row r="2108">
      <c r="A2108" s="1" t="n">
        <v>44000</v>
      </c>
      <c r="B2108" t="n">
        <v>28.21999931335449</v>
      </c>
    </row>
    <row r="2109">
      <c r="A2109" s="1" t="n">
        <v>44001</v>
      </c>
      <c r="B2109" t="n">
        <v>28.65999984741211</v>
      </c>
    </row>
    <row r="2110">
      <c r="A2110" s="1" t="n">
        <v>44004</v>
      </c>
      <c r="B2110" t="n">
        <v>29.36000061035156</v>
      </c>
    </row>
    <row r="2111">
      <c r="A2111" s="1" t="n">
        <v>44005</v>
      </c>
      <c r="B2111" t="n">
        <v>29.63999938964844</v>
      </c>
    </row>
    <row r="2112">
      <c r="A2112" s="1" t="n">
        <v>44006</v>
      </c>
      <c r="B2112" t="n">
        <v>28.95000076293945</v>
      </c>
    </row>
    <row r="2113">
      <c r="A2113" s="1" t="n">
        <v>44007</v>
      </c>
      <c r="B2113" t="n">
        <v>29.32999992370605</v>
      </c>
    </row>
    <row r="2114">
      <c r="A2114" s="1" t="n">
        <v>44008</v>
      </c>
      <c r="B2114" t="n">
        <v>29.04999923706055</v>
      </c>
    </row>
    <row r="2115">
      <c r="A2115" s="1" t="n">
        <v>44011</v>
      </c>
      <c r="B2115" t="n">
        <v>29.20999908447266</v>
      </c>
    </row>
    <row r="2116">
      <c r="A2116" s="1" t="n">
        <v>44012</v>
      </c>
      <c r="B2116" t="n">
        <v>29.02000045776367</v>
      </c>
    </row>
    <row r="2117">
      <c r="A2117" s="1" t="n">
        <v>44013</v>
      </c>
      <c r="B2117" t="n">
        <v>29.67000007629395</v>
      </c>
    </row>
    <row r="2118">
      <c r="A2118" s="1" t="n">
        <v>44014</v>
      </c>
      <c r="B2118" t="n">
        <v>30.3700008392334</v>
      </c>
    </row>
    <row r="2119">
      <c r="A2119" s="1" t="n">
        <v>44018</v>
      </c>
      <c r="B2119" t="n">
        <v>31.01000022888184</v>
      </c>
    </row>
    <row r="2120">
      <c r="A2120" s="1" t="n">
        <v>44019</v>
      </c>
      <c r="B2120" t="n">
        <v>30.82999992370605</v>
      </c>
    </row>
    <row r="2121">
      <c r="A2121" s="1" t="n">
        <v>44020</v>
      </c>
      <c r="B2121" t="n">
        <v>30.72999954223633</v>
      </c>
    </row>
    <row r="2122">
      <c r="A2122" s="1" t="n">
        <v>44021</v>
      </c>
      <c r="B2122" t="n">
        <v>30.77000045776367</v>
      </c>
    </row>
    <row r="2123">
      <c r="A2123" s="1" t="n">
        <v>44022</v>
      </c>
      <c r="B2123" t="n">
        <v>30.78000068664551</v>
      </c>
    </row>
    <row r="2124">
      <c r="A2124" s="1" t="n">
        <v>44025</v>
      </c>
      <c r="B2124" t="n">
        <v>30.80999946594238</v>
      </c>
    </row>
    <row r="2125">
      <c r="A2125" s="1" t="n">
        <v>44026</v>
      </c>
      <c r="B2125" t="n">
        <v>30.60000038146973</v>
      </c>
    </row>
    <row r="2126">
      <c r="A2126" s="1" t="n">
        <v>44027</v>
      </c>
      <c r="B2126" t="n">
        <v>30.75</v>
      </c>
    </row>
    <row r="2127">
      <c r="A2127" s="1" t="n">
        <v>44028</v>
      </c>
      <c r="B2127" t="n">
        <v>31</v>
      </c>
    </row>
    <row r="2128">
      <c r="A2128" s="1" t="n">
        <v>44029</v>
      </c>
      <c r="B2128" t="n">
        <v>31.51000022888184</v>
      </c>
    </row>
    <row r="2129">
      <c r="A2129" s="1" t="n">
        <v>44032</v>
      </c>
      <c r="B2129" t="n">
        <v>31.95000076293945</v>
      </c>
    </row>
    <row r="2130">
      <c r="A2130" s="1" t="n">
        <v>44033</v>
      </c>
      <c r="B2130" t="n">
        <v>32.13000106811523</v>
      </c>
    </row>
    <row r="2131">
      <c r="A2131" s="1" t="n">
        <v>44034</v>
      </c>
      <c r="B2131" t="n">
        <v>32.13999938964844</v>
      </c>
    </row>
    <row r="2132">
      <c r="A2132" s="1" t="n">
        <v>44035</v>
      </c>
      <c r="B2132" t="n">
        <v>31.95999908447266</v>
      </c>
    </row>
    <row r="2133">
      <c r="A2133" s="1" t="n">
        <v>44036</v>
      </c>
      <c r="B2133" t="n">
        <v>32.20999908447266</v>
      </c>
    </row>
    <row r="2134">
      <c r="A2134" s="1" t="n">
        <v>44039</v>
      </c>
      <c r="B2134" t="n">
        <v>32.45000076293945</v>
      </c>
    </row>
    <row r="2135">
      <c r="A2135" s="1" t="n">
        <v>44040</v>
      </c>
      <c r="B2135" t="n">
        <v>32.56000137329102</v>
      </c>
    </row>
    <row r="2136">
      <c r="A2136" s="1" t="n">
        <v>44041</v>
      </c>
      <c r="B2136" t="n">
        <v>32.56999969482422</v>
      </c>
    </row>
    <row r="2137">
      <c r="A2137" s="1" t="n">
        <v>44042</v>
      </c>
      <c r="B2137" t="n">
        <v>32.20999908447266</v>
      </c>
    </row>
    <row r="2138">
      <c r="A2138" s="1" t="n">
        <v>44043</v>
      </c>
      <c r="B2138" t="n">
        <v>31.94000053405762</v>
      </c>
    </row>
    <row r="2139">
      <c r="A2139" s="1" t="n">
        <v>44046</v>
      </c>
      <c r="B2139" t="n">
        <v>31.80999946594238</v>
      </c>
    </row>
    <row r="2140">
      <c r="A2140" s="1" t="n">
        <v>44047</v>
      </c>
      <c r="B2140" t="n">
        <v>32.38000106811523</v>
      </c>
    </row>
    <row r="2141">
      <c r="A2141" s="1" t="n">
        <v>44048</v>
      </c>
      <c r="B2141" t="n">
        <v>32.52999877929688</v>
      </c>
    </row>
    <row r="2142">
      <c r="A2142" s="1" t="n">
        <v>44049</v>
      </c>
      <c r="B2142" t="n">
        <v>32.84000015258789</v>
      </c>
    </row>
    <row r="2143">
      <c r="A2143" s="1" t="n">
        <v>44050</v>
      </c>
      <c r="B2143" t="n">
        <v>32.72000122070312</v>
      </c>
    </row>
    <row r="2144">
      <c r="A2144" s="1" t="n">
        <v>44053</v>
      </c>
      <c r="B2144" t="n">
        <v>33.06000137329102</v>
      </c>
    </row>
    <row r="2145">
      <c r="A2145" s="1" t="n">
        <v>44054</v>
      </c>
      <c r="B2145" t="n">
        <v>32.86999893188477</v>
      </c>
    </row>
    <row r="2146">
      <c r="A2146" s="1" t="n">
        <v>44055</v>
      </c>
      <c r="B2146" t="n">
        <v>33.22000122070312</v>
      </c>
    </row>
    <row r="2147">
      <c r="A2147" s="1" t="n">
        <v>44056</v>
      </c>
      <c r="B2147" t="n">
        <v>33.0099983215332</v>
      </c>
    </row>
    <row r="2148">
      <c r="A2148" s="1" t="n">
        <v>44057</v>
      </c>
      <c r="B2148" t="n">
        <v>32.93000030517578</v>
      </c>
    </row>
    <row r="2149">
      <c r="A2149" s="1" t="n">
        <v>44060</v>
      </c>
      <c r="B2149" t="n">
        <v>33.18999862670898</v>
      </c>
    </row>
    <row r="2150">
      <c r="A2150" s="1" t="n">
        <v>44061</v>
      </c>
      <c r="B2150" t="n">
        <v>33.47000122070312</v>
      </c>
    </row>
    <row r="2151">
      <c r="A2151" s="1" t="n">
        <v>44062</v>
      </c>
      <c r="B2151" t="n">
        <v>33.11000061035156</v>
      </c>
    </row>
    <row r="2152">
      <c r="A2152" s="1" t="n">
        <v>44063</v>
      </c>
      <c r="B2152" t="n">
        <v>33.16999816894531</v>
      </c>
    </row>
    <row r="2153">
      <c r="A2153" s="1" t="n">
        <v>44064</v>
      </c>
      <c r="B2153" t="n">
        <v>33.09000015258789</v>
      </c>
    </row>
    <row r="2154">
      <c r="A2154" s="1" t="n">
        <v>44067</v>
      </c>
      <c r="B2154" t="n">
        <v>33.59999847412109</v>
      </c>
    </row>
    <row r="2155">
      <c r="A2155" s="1" t="n">
        <v>44068</v>
      </c>
      <c r="B2155" t="n">
        <v>33.65999984741211</v>
      </c>
    </row>
    <row r="2156">
      <c r="A2156" s="1" t="n">
        <v>44069</v>
      </c>
      <c r="B2156" t="n">
        <v>33.88000106811523</v>
      </c>
    </row>
    <row r="2157">
      <c r="A2157" s="1" t="n">
        <v>44070</v>
      </c>
      <c r="B2157" t="n">
        <v>33.95999908447266</v>
      </c>
    </row>
    <row r="2158">
      <c r="A2158" s="1" t="n">
        <v>44071</v>
      </c>
      <c r="B2158" t="n">
        <v>34.56999969482422</v>
      </c>
    </row>
    <row r="2159">
      <c r="A2159" s="1" t="n">
        <v>44074</v>
      </c>
      <c r="B2159" t="n">
        <v>33.36999893188477</v>
      </c>
    </row>
    <row r="2160">
      <c r="A2160" s="1" t="n">
        <v>44075</v>
      </c>
      <c r="B2160" t="n">
        <v>33.97999954223633</v>
      </c>
    </row>
    <row r="2161">
      <c r="A2161" s="1" t="n">
        <v>44076</v>
      </c>
      <c r="B2161" t="n">
        <v>34.06999969482422</v>
      </c>
    </row>
    <row r="2162">
      <c r="A2162" s="1" t="n">
        <v>44077</v>
      </c>
      <c r="B2162" t="n">
        <v>33.59999847412109</v>
      </c>
    </row>
    <row r="2163">
      <c r="A2163" s="1" t="n">
        <v>44078</v>
      </c>
      <c r="B2163" t="n">
        <v>33.43000030517578</v>
      </c>
    </row>
    <row r="2164">
      <c r="A2164" s="1" t="n">
        <v>44082</v>
      </c>
      <c r="B2164" t="n">
        <v>32.9900016784668</v>
      </c>
    </row>
    <row r="2165">
      <c r="A2165" s="1" t="n">
        <v>44083</v>
      </c>
      <c r="B2165" t="n">
        <v>33.59999847412109</v>
      </c>
    </row>
    <row r="2166">
      <c r="A2166" s="1" t="n">
        <v>44084</v>
      </c>
      <c r="B2166" t="n">
        <v>33.72000122070312</v>
      </c>
    </row>
    <row r="2167">
      <c r="A2167" s="1" t="n">
        <v>44085</v>
      </c>
      <c r="B2167" t="n">
        <v>33.88999938964844</v>
      </c>
    </row>
    <row r="2168">
      <c r="A2168" s="1" t="n">
        <v>44088</v>
      </c>
      <c r="B2168" t="n">
        <v>34.27999877929688</v>
      </c>
    </row>
    <row r="2169">
      <c r="A2169" s="1" t="n">
        <v>44089</v>
      </c>
      <c r="B2169" t="n">
        <v>34.38999938964844</v>
      </c>
    </row>
    <row r="2170">
      <c r="A2170" s="1" t="n">
        <v>44090</v>
      </c>
      <c r="B2170" t="n">
        <v>34.56000137329102</v>
      </c>
    </row>
    <row r="2171">
      <c r="A2171" s="1" t="n">
        <v>44091</v>
      </c>
      <c r="B2171" t="n">
        <v>34.54000091552734</v>
      </c>
    </row>
    <row r="2172">
      <c r="A2172" s="1" t="n">
        <v>44092</v>
      </c>
      <c r="B2172" t="n">
        <v>34.27999877929688</v>
      </c>
    </row>
    <row r="2173">
      <c r="A2173" s="1" t="n">
        <v>44095</v>
      </c>
      <c r="B2173" t="n">
        <v>33.79000091552734</v>
      </c>
    </row>
    <row r="2174">
      <c r="A2174" s="1" t="n">
        <v>44096</v>
      </c>
      <c r="B2174" t="n">
        <v>33.43999862670898</v>
      </c>
    </row>
    <row r="2175">
      <c r="A2175" s="1" t="n">
        <v>44097</v>
      </c>
      <c r="B2175" t="n">
        <v>32.90999984741211</v>
      </c>
    </row>
    <row r="2176">
      <c r="A2176" s="1" t="n">
        <v>44098</v>
      </c>
      <c r="B2176" t="n">
        <v>32.41999816894531</v>
      </c>
    </row>
    <row r="2177">
      <c r="A2177" s="1" t="n">
        <v>44099</v>
      </c>
      <c r="B2177" t="n">
        <v>33.06000137329102</v>
      </c>
    </row>
    <row r="2178">
      <c r="A2178" s="1" t="n">
        <v>44102</v>
      </c>
      <c r="B2178" t="n">
        <v>33.56999969482422</v>
      </c>
    </row>
    <row r="2179">
      <c r="A2179" s="1" t="n">
        <v>44103</v>
      </c>
      <c r="B2179" t="n">
        <v>33.59999847412109</v>
      </c>
    </row>
    <row r="2180">
      <c r="A2180" s="1" t="n">
        <v>44104</v>
      </c>
      <c r="B2180" t="n">
        <v>33.86000061035156</v>
      </c>
    </row>
    <row r="2181">
      <c r="A2181" s="1" t="n">
        <v>44105</v>
      </c>
      <c r="B2181" t="n">
        <v>34.36000061035156</v>
      </c>
    </row>
    <row r="2182">
      <c r="A2182" s="1" t="n">
        <v>44106</v>
      </c>
      <c r="B2182" t="n">
        <v>34.08000183105469</v>
      </c>
    </row>
    <row r="2183">
      <c r="A2183" s="1" t="n">
        <v>44109</v>
      </c>
      <c r="B2183" t="n">
        <v>34.72000122070312</v>
      </c>
    </row>
    <row r="2184">
      <c r="A2184" s="1" t="n">
        <v>44110</v>
      </c>
      <c r="B2184" t="n">
        <v>34.79000091552734</v>
      </c>
    </row>
    <row r="2185">
      <c r="A2185" s="1" t="n">
        <v>44111</v>
      </c>
      <c r="B2185" t="n">
        <v>35.13999938964844</v>
      </c>
    </row>
    <row r="2186">
      <c r="A2186" s="1" t="n">
        <v>44112</v>
      </c>
      <c r="B2186" t="n">
        <v>35.20999908447266</v>
      </c>
    </row>
    <row r="2187">
      <c r="A2187" s="1" t="n">
        <v>44113</v>
      </c>
      <c r="B2187" t="n">
        <v>35.59000015258789</v>
      </c>
    </row>
    <row r="2188">
      <c r="A2188" s="1" t="n">
        <v>44116</v>
      </c>
      <c r="B2188" t="n">
        <v>35.41999816894531</v>
      </c>
    </row>
    <row r="2189">
      <c r="A2189" s="1" t="n">
        <v>44117</v>
      </c>
      <c r="B2189" t="n">
        <v>35.15000152587891</v>
      </c>
    </row>
    <row r="2190">
      <c r="A2190" s="1" t="n">
        <v>44118</v>
      </c>
      <c r="B2190" t="n">
        <v>35.45000076293945</v>
      </c>
    </row>
    <row r="2191">
      <c r="A2191" s="1" t="n">
        <v>44119</v>
      </c>
      <c r="B2191" t="n">
        <v>34.7599983215332</v>
      </c>
    </row>
    <row r="2192">
      <c r="A2192" s="1" t="n">
        <v>44120</v>
      </c>
      <c r="B2192" t="n">
        <v>34.83000183105469</v>
      </c>
    </row>
    <row r="2193">
      <c r="A2193" s="1" t="n">
        <v>44123</v>
      </c>
      <c r="B2193" t="n">
        <v>34.91999816894531</v>
      </c>
    </row>
    <row r="2194">
      <c r="A2194" s="1" t="n">
        <v>44124</v>
      </c>
      <c r="B2194" t="n">
        <v>35.04000091552734</v>
      </c>
    </row>
    <row r="2195">
      <c r="A2195" s="1" t="n">
        <v>44125</v>
      </c>
      <c r="B2195" t="n">
        <v>35.0099983215332</v>
      </c>
    </row>
    <row r="2196">
      <c r="A2196" s="1" t="n">
        <v>44126</v>
      </c>
      <c r="B2196" t="n">
        <v>34.81000137329102</v>
      </c>
    </row>
    <row r="2197">
      <c r="A2197" s="1" t="n">
        <v>44127</v>
      </c>
      <c r="B2197" t="n">
        <v>34.9900016784668</v>
      </c>
    </row>
    <row r="2198">
      <c r="A2198" s="1" t="n">
        <v>44130</v>
      </c>
      <c r="B2198" t="n">
        <v>34.27999877929688</v>
      </c>
    </row>
    <row r="2199">
      <c r="A2199" s="1" t="n">
        <v>44131</v>
      </c>
      <c r="B2199" t="n">
        <v>34.54000091552734</v>
      </c>
    </row>
    <row r="2200">
      <c r="A2200" s="1" t="n">
        <v>44132</v>
      </c>
      <c r="B2200" t="n">
        <v>33.54000091552734</v>
      </c>
    </row>
    <row r="2201">
      <c r="A2201" s="1" t="n">
        <v>44133</v>
      </c>
      <c r="B2201" t="n">
        <v>33.61999893188477</v>
      </c>
    </row>
    <row r="2202">
      <c r="A2202" s="1" t="n">
        <v>44134</v>
      </c>
      <c r="B2202" t="n">
        <v>33.59000015258789</v>
      </c>
    </row>
    <row r="2203">
      <c r="A2203" s="1" t="n">
        <v>44137</v>
      </c>
      <c r="B2203" t="n">
        <v>33.68999862670898</v>
      </c>
    </row>
    <row r="2204">
      <c r="A2204" s="1" t="n">
        <v>44138</v>
      </c>
      <c r="B2204" t="n">
        <v>33.93999862670898</v>
      </c>
    </row>
    <row r="2205">
      <c r="A2205" s="1" t="n">
        <v>44139</v>
      </c>
      <c r="B2205" t="n">
        <v>34.84000015258789</v>
      </c>
    </row>
    <row r="2206">
      <c r="A2206" s="1" t="n">
        <v>44140</v>
      </c>
      <c r="B2206" t="n">
        <v>35.29000091552734</v>
      </c>
    </row>
    <row r="2207">
      <c r="A2207" s="1" t="n">
        <v>44141</v>
      </c>
      <c r="B2207" t="n">
        <v>35.61000061035156</v>
      </c>
    </row>
    <row r="2208">
      <c r="A2208" s="1" t="n">
        <v>44144</v>
      </c>
      <c r="B2208" t="n">
        <v>36.45000076293945</v>
      </c>
    </row>
    <row r="2209">
      <c r="A2209" s="1" t="n">
        <v>44145</v>
      </c>
      <c r="B2209" t="n">
        <v>35.9900016784668</v>
      </c>
    </row>
    <row r="2210">
      <c r="A2210" s="1" t="n">
        <v>44146</v>
      </c>
      <c r="B2210" t="n">
        <v>36.20999908447266</v>
      </c>
    </row>
    <row r="2211">
      <c r="A2211" s="1" t="n">
        <v>44147</v>
      </c>
      <c r="B2211" t="n">
        <v>35.75</v>
      </c>
    </row>
    <row r="2212">
      <c r="A2212" s="1" t="n">
        <v>44148</v>
      </c>
      <c r="B2212" t="n">
        <v>36.34999847412109</v>
      </c>
    </row>
    <row r="2213">
      <c r="A2213" s="1" t="n">
        <v>44151</v>
      </c>
      <c r="B2213" t="n">
        <v>36.7400016784668</v>
      </c>
    </row>
    <row r="2214">
      <c r="A2214" s="1" t="n">
        <v>44152</v>
      </c>
      <c r="B2214" t="n">
        <v>36.68000030517578</v>
      </c>
    </row>
    <row r="2215">
      <c r="A2215" s="1" t="n">
        <v>44153</v>
      </c>
      <c r="B2215" t="n">
        <v>36.61000061035156</v>
      </c>
    </row>
    <row r="2216">
      <c r="A2216" s="1" t="n">
        <v>44154</v>
      </c>
      <c r="B2216" t="n">
        <v>36.47999954223633</v>
      </c>
    </row>
    <row r="2217">
      <c r="A2217" s="1" t="n">
        <v>44155</v>
      </c>
      <c r="B2217" t="n">
        <v>36.4900016784668</v>
      </c>
    </row>
    <row r="2218">
      <c r="A2218" s="1" t="n">
        <v>44158</v>
      </c>
      <c r="B2218" t="n">
        <v>36.61000061035156</v>
      </c>
    </row>
    <row r="2219">
      <c r="A2219" s="1" t="n">
        <v>44159</v>
      </c>
      <c r="B2219" t="n">
        <v>37.22000122070312</v>
      </c>
    </row>
    <row r="2220">
      <c r="A2220" s="1" t="n">
        <v>44160</v>
      </c>
      <c r="B2220" t="n">
        <v>36.84000015258789</v>
      </c>
    </row>
    <row r="2221">
      <c r="A2221" s="1" t="n">
        <v>44162</v>
      </c>
      <c r="B2221" t="n">
        <v>36.97999954223633</v>
      </c>
    </row>
    <row r="2222">
      <c r="A2222" s="1" t="n">
        <v>44165</v>
      </c>
      <c r="B2222" t="n">
        <v>36.47999954223633</v>
      </c>
    </row>
    <row r="2223">
      <c r="A2223" s="1" t="n">
        <v>44166</v>
      </c>
      <c r="B2223" t="n">
        <v>37.61999893188477</v>
      </c>
    </row>
    <row r="2224">
      <c r="A2224" s="1" t="n">
        <v>44167</v>
      </c>
      <c r="B2224" t="n">
        <v>37.5099983215332</v>
      </c>
    </row>
    <row r="2225">
      <c r="A2225" s="1" t="n">
        <v>44168</v>
      </c>
      <c r="B2225" t="n">
        <v>37.66999816894531</v>
      </c>
    </row>
    <row r="2226">
      <c r="A2226" s="1" t="n">
        <v>44169</v>
      </c>
      <c r="B2226" t="n">
        <v>38.02999877929688</v>
      </c>
    </row>
    <row r="2227">
      <c r="A2227" s="1" t="n">
        <v>44172</v>
      </c>
      <c r="B2227" t="n">
        <v>38.31000137329102</v>
      </c>
    </row>
    <row r="2228">
      <c r="A2228" s="1" t="n">
        <v>44173</v>
      </c>
      <c r="B2228" t="n">
        <v>38.40999984741211</v>
      </c>
    </row>
    <row r="2229">
      <c r="A2229" s="1" t="n">
        <v>44174</v>
      </c>
      <c r="B2229" t="n">
        <v>38.38000106811523</v>
      </c>
    </row>
    <row r="2230">
      <c r="A2230" s="1" t="n">
        <v>44175</v>
      </c>
      <c r="B2230" t="n">
        <v>38.65000152587891</v>
      </c>
    </row>
    <row r="2231">
      <c r="A2231" s="1" t="n">
        <v>44176</v>
      </c>
      <c r="B2231" t="n">
        <v>38.52999877929688</v>
      </c>
    </row>
    <row r="2232">
      <c r="A2232" s="1" t="n">
        <v>44179</v>
      </c>
      <c r="B2232" t="n">
        <v>38.47000122070312</v>
      </c>
    </row>
    <row r="2233">
      <c r="A2233" s="1" t="n">
        <v>44180</v>
      </c>
      <c r="B2233" t="n">
        <v>39.04999923706055</v>
      </c>
    </row>
    <row r="2234">
      <c r="A2234" s="1" t="n">
        <v>44181</v>
      </c>
      <c r="B2234" t="n">
        <v>39</v>
      </c>
    </row>
    <row r="2235">
      <c r="A2235" s="1" t="n">
        <v>44182</v>
      </c>
      <c r="B2235" t="n">
        <v>39.29000091552734</v>
      </c>
    </row>
    <row r="2236">
      <c r="A2236" s="1" t="n">
        <v>44183</v>
      </c>
      <c r="B2236" t="n">
        <v>39.33000183105469</v>
      </c>
    </row>
    <row r="2237">
      <c r="A2237" s="1" t="n">
        <v>44186</v>
      </c>
      <c r="B2237" t="n">
        <v>38</v>
      </c>
    </row>
    <row r="2238">
      <c r="A2238" s="1" t="n">
        <v>44187</v>
      </c>
      <c r="B2238" t="n">
        <v>38.29999923706055</v>
      </c>
    </row>
    <row r="2239">
      <c r="A2239" s="1" t="n">
        <v>44188</v>
      </c>
      <c r="B2239" t="n">
        <v>38.95999908447266</v>
      </c>
    </row>
    <row r="2240">
      <c r="A2240" s="1" t="n">
        <v>44189</v>
      </c>
      <c r="B2240" t="n">
        <v>39.36000061035156</v>
      </c>
    </row>
    <row r="2241">
      <c r="A2241" s="1" t="n">
        <v>44193</v>
      </c>
      <c r="B2241" t="n">
        <v>39.72000122070312</v>
      </c>
    </row>
    <row r="2242">
      <c r="A2242" s="1" t="n">
        <v>44194</v>
      </c>
      <c r="B2242" t="n">
        <v>39.86999893188477</v>
      </c>
    </row>
    <row r="2243">
      <c r="A2243" s="1" t="n">
        <v>44195</v>
      </c>
      <c r="B2243" t="n">
        <v>40.09999847412109</v>
      </c>
    </row>
    <row r="2244">
      <c r="A2244" s="1" t="n">
        <v>44196</v>
      </c>
      <c r="B2244" t="n">
        <v>40.22000122070312</v>
      </c>
    </row>
    <row r="2245">
      <c r="A2245" s="1" t="n">
        <v>44200</v>
      </c>
      <c r="B2245" t="n">
        <v>40.31000137329102</v>
      </c>
    </row>
    <row r="2246">
      <c r="A2246" s="1" t="n">
        <v>44201</v>
      </c>
      <c r="B2246" t="n">
        <v>41.04000091552734</v>
      </c>
    </row>
    <row r="2247">
      <c r="A2247" s="1" t="n">
        <v>44202</v>
      </c>
      <c r="B2247" t="n">
        <v>40.90999984741211</v>
      </c>
    </row>
    <row r="2248">
      <c r="A2248" s="1" t="n">
        <v>44203</v>
      </c>
      <c r="B2248" t="n">
        <v>40.72000122070312</v>
      </c>
    </row>
    <row r="2249">
      <c r="A2249" s="1" t="n">
        <v>44204</v>
      </c>
      <c r="B2249" t="n">
        <v>41.68000030517578</v>
      </c>
    </row>
    <row r="2250">
      <c r="A2250" s="1" t="n">
        <v>44207</v>
      </c>
      <c r="B2250" t="n">
        <v>41.45000076293945</v>
      </c>
    </row>
    <row r="2251">
      <c r="A2251" s="1" t="n">
        <v>44208</v>
      </c>
      <c r="B2251" t="n">
        <v>41.81999969482422</v>
      </c>
    </row>
    <row r="2252">
      <c r="A2252" s="1" t="n">
        <v>44209</v>
      </c>
      <c r="B2252" t="n">
        <v>41.65999984741211</v>
      </c>
    </row>
    <row r="2253">
      <c r="A2253" s="1" t="n">
        <v>44210</v>
      </c>
      <c r="B2253" t="n">
        <v>41.79999923706055</v>
      </c>
    </row>
    <row r="2254">
      <c r="A2254" s="1" t="n">
        <v>44211</v>
      </c>
      <c r="B2254" t="n">
        <v>40.9900016784668</v>
      </c>
    </row>
    <row r="2255">
      <c r="A2255" s="1" t="n">
        <v>44215</v>
      </c>
      <c r="B2255" t="n">
        <v>41.13000106811523</v>
      </c>
    </row>
    <row r="2256">
      <c r="A2256" s="1" t="n">
        <v>44216</v>
      </c>
      <c r="B2256" t="n">
        <v>41.9900016784668</v>
      </c>
    </row>
    <row r="2257">
      <c r="A2257" s="1" t="n">
        <v>44217</v>
      </c>
      <c r="B2257" t="n">
        <v>41.79999923706055</v>
      </c>
    </row>
    <row r="2258">
      <c r="A2258" s="1" t="n">
        <v>44218</v>
      </c>
      <c r="B2258" t="n">
        <v>41.34999847412109</v>
      </c>
    </row>
    <row r="2259">
      <c r="A2259" s="1" t="n">
        <v>44221</v>
      </c>
      <c r="B2259" t="n">
        <v>40.66999816894531</v>
      </c>
    </row>
    <row r="2260">
      <c r="A2260" s="1" t="n">
        <v>44222</v>
      </c>
      <c r="B2260" t="n">
        <v>40.65999984741211</v>
      </c>
    </row>
    <row r="2261">
      <c r="A2261" s="1" t="n">
        <v>44223</v>
      </c>
      <c r="B2261" t="n">
        <v>39.81000137329102</v>
      </c>
    </row>
    <row r="2262">
      <c r="A2262" s="1" t="n">
        <v>44224</v>
      </c>
      <c r="B2262" t="n">
        <v>40.41999816894531</v>
      </c>
    </row>
    <row r="2263">
      <c r="A2263" s="1" t="n">
        <v>44225</v>
      </c>
      <c r="B2263" t="n">
        <v>39.13999938964844</v>
      </c>
    </row>
    <row r="2264">
      <c r="A2264" s="1" t="n">
        <v>44228</v>
      </c>
      <c r="B2264" t="n">
        <v>40.72000122070312</v>
      </c>
    </row>
    <row r="2265">
      <c r="A2265" s="1" t="n">
        <v>44229</v>
      </c>
      <c r="B2265" t="n">
        <v>41.68999862670898</v>
      </c>
    </row>
    <row r="2266">
      <c r="A2266" s="1" t="n">
        <v>44230</v>
      </c>
      <c r="B2266" t="n">
        <v>42.0099983215332</v>
      </c>
    </row>
    <row r="2267">
      <c r="A2267" s="1" t="n">
        <v>44231</v>
      </c>
      <c r="B2267" t="n">
        <v>42.20999908447266</v>
      </c>
    </row>
    <row r="2268">
      <c r="A2268" s="1" t="n">
        <v>44232</v>
      </c>
      <c r="B2268" t="n">
        <v>42.20999908447266</v>
      </c>
    </row>
    <row r="2269">
      <c r="A2269" s="1" t="n">
        <v>44235</v>
      </c>
      <c r="B2269" t="n">
        <v>42.68000030517578</v>
      </c>
    </row>
    <row r="2270">
      <c r="A2270" s="1" t="n">
        <v>44236</v>
      </c>
      <c r="B2270" t="n">
        <v>42.52999877929688</v>
      </c>
    </row>
    <row r="2271">
      <c r="A2271" s="1" t="n">
        <v>44237</v>
      </c>
      <c r="B2271" t="n">
        <v>42.54000091552734</v>
      </c>
    </row>
    <row r="2272">
      <c r="A2272" s="1" t="n">
        <v>44238</v>
      </c>
      <c r="B2272" t="n">
        <v>43</v>
      </c>
    </row>
    <row r="2273">
      <c r="A2273" s="1" t="n">
        <v>44239</v>
      </c>
      <c r="B2273" t="n">
        <v>43.0099983215332</v>
      </c>
    </row>
    <row r="2274">
      <c r="A2274" s="1" t="n">
        <v>44243</v>
      </c>
      <c r="B2274" t="n">
        <v>42.91999816894531</v>
      </c>
    </row>
    <row r="2275">
      <c r="A2275" s="1" t="n">
        <v>44244</v>
      </c>
      <c r="B2275" t="n">
        <v>43.09999847412109</v>
      </c>
    </row>
    <row r="2276">
      <c r="A2276" s="1" t="n">
        <v>44245</v>
      </c>
      <c r="B2276" t="n">
        <v>42.95999908447266</v>
      </c>
    </row>
    <row r="2277">
      <c r="A2277" s="1" t="n">
        <v>44246</v>
      </c>
      <c r="B2277" t="n">
        <v>42.72999954223633</v>
      </c>
    </row>
    <row r="2278">
      <c r="A2278" s="1" t="n">
        <v>44249</v>
      </c>
      <c r="B2278" t="n">
        <v>41.91999816894531</v>
      </c>
    </row>
    <row r="2279">
      <c r="A2279" s="1" t="n">
        <v>44250</v>
      </c>
      <c r="B2279" t="n">
        <v>42.36000061035156</v>
      </c>
    </row>
    <row r="2280">
      <c r="A2280" s="1" t="n">
        <v>44251</v>
      </c>
      <c r="B2280" t="n">
        <v>42.77999877929688</v>
      </c>
    </row>
    <row r="2281">
      <c r="A2281" s="1" t="n">
        <v>44252</v>
      </c>
      <c r="B2281" t="n">
        <v>42.04000091552734</v>
      </c>
    </row>
    <row r="2282">
      <c r="A2282" s="1" t="n">
        <v>44253</v>
      </c>
      <c r="B2282" t="n">
        <v>41.02999877929688</v>
      </c>
    </row>
    <row r="2283">
      <c r="A2283" s="1" t="n">
        <v>44256</v>
      </c>
      <c r="B2283" t="n">
        <v>42.04000091552734</v>
      </c>
    </row>
    <row r="2284">
      <c r="A2284" s="1" t="n">
        <v>44257</v>
      </c>
      <c r="B2284" t="n">
        <v>42.43999862670898</v>
      </c>
    </row>
    <row r="2285">
      <c r="A2285" s="1" t="n">
        <v>44258</v>
      </c>
      <c r="B2285" t="n">
        <v>42.79000091552734</v>
      </c>
    </row>
    <row r="2286">
      <c r="A2286" s="1" t="n">
        <v>44259</v>
      </c>
      <c r="B2286" t="n">
        <v>42.36999893188477</v>
      </c>
    </row>
    <row r="2287">
      <c r="A2287" s="1" t="n">
        <v>44260</v>
      </c>
      <c r="B2287" t="n">
        <v>42.59000015258789</v>
      </c>
    </row>
    <row r="2288">
      <c r="A2288" s="1" t="n">
        <v>44263</v>
      </c>
      <c r="B2288" t="n">
        <v>42.25</v>
      </c>
    </row>
    <row r="2289">
      <c r="A2289" s="1" t="n">
        <v>44264</v>
      </c>
      <c r="B2289" t="n">
        <v>43.09999847412109</v>
      </c>
    </row>
    <row r="2290">
      <c r="A2290" s="1" t="n">
        <v>44265</v>
      </c>
      <c r="B2290" t="n">
        <v>43.2400016784668</v>
      </c>
    </row>
    <row r="2291">
      <c r="A2291" s="1" t="n">
        <v>44266</v>
      </c>
      <c r="B2291" t="n">
        <v>43.79000091552734</v>
      </c>
    </row>
    <row r="2292">
      <c r="A2292" s="1" t="n">
        <v>44267</v>
      </c>
      <c r="B2292" t="n">
        <v>42.86999893188477</v>
      </c>
    </row>
    <row r="2293">
      <c r="A2293" s="1" t="n">
        <v>44270</v>
      </c>
      <c r="B2293" t="n">
        <v>42.72999954223633</v>
      </c>
    </row>
    <row r="2294">
      <c r="A2294" s="1" t="n">
        <v>44271</v>
      </c>
      <c r="B2294" t="n">
        <v>43.08000183105469</v>
      </c>
    </row>
    <row r="2295">
      <c r="A2295" s="1" t="n">
        <v>44272</v>
      </c>
      <c r="B2295" t="n">
        <v>42.54000091552734</v>
      </c>
    </row>
    <row r="2296">
      <c r="A2296" s="1" t="n">
        <v>44273</v>
      </c>
      <c r="B2296" t="n">
        <v>41.36999893188477</v>
      </c>
    </row>
    <row r="2297">
      <c r="A2297" s="1" t="n">
        <v>44274</v>
      </c>
      <c r="B2297" t="n">
        <v>42.45999908447266</v>
      </c>
    </row>
    <row r="2298">
      <c r="A2298" s="1" t="n">
        <v>44277</v>
      </c>
      <c r="B2298" t="n">
        <v>42.54999923706055</v>
      </c>
    </row>
    <row r="2299">
      <c r="A2299" s="1" t="n">
        <v>44278</v>
      </c>
      <c r="B2299" t="n">
        <v>42.27999877929688</v>
      </c>
    </row>
    <row r="2300">
      <c r="A2300" s="1" t="n">
        <v>44279</v>
      </c>
      <c r="B2300" t="n">
        <v>41.84000015258789</v>
      </c>
    </row>
    <row r="2301">
      <c r="A2301" s="1" t="n">
        <v>44280</v>
      </c>
      <c r="B2301" t="n">
        <v>41.5099983215332</v>
      </c>
    </row>
    <row r="2302">
      <c r="A2302" s="1" t="n">
        <v>44281</v>
      </c>
      <c r="B2302" t="n">
        <v>42.52000045776367</v>
      </c>
    </row>
    <row r="2303">
      <c r="A2303" s="1" t="n">
        <v>44284</v>
      </c>
      <c r="B2303" t="n">
        <v>42.04999923706055</v>
      </c>
    </row>
    <row r="2304">
      <c r="A2304" s="1" t="n">
        <v>44285</v>
      </c>
      <c r="B2304" t="n">
        <v>41.97000122070312</v>
      </c>
    </row>
    <row r="2305">
      <c r="A2305" s="1" t="n">
        <v>44286</v>
      </c>
      <c r="B2305" t="n">
        <v>42.18000030517578</v>
      </c>
    </row>
    <row r="2306">
      <c r="A2306" s="1" t="n">
        <v>44287</v>
      </c>
      <c r="B2306" t="n">
        <v>42.38000106811523</v>
      </c>
    </row>
    <row r="2307">
      <c r="A2307" s="1" t="n">
        <v>44291</v>
      </c>
      <c r="B2307" t="n">
        <v>41.95000076293945</v>
      </c>
    </row>
    <row r="2308">
      <c r="A2308" s="1" t="n">
        <v>44292</v>
      </c>
      <c r="B2308" t="n">
        <v>42.06000137329102</v>
      </c>
    </row>
    <row r="2309">
      <c r="A2309" s="1" t="n">
        <v>44293</v>
      </c>
      <c r="B2309" t="n">
        <v>41.68999862670898</v>
      </c>
    </row>
    <row r="2310">
      <c r="A2310" s="1" t="n">
        <v>44294</v>
      </c>
      <c r="B2310" t="n">
        <v>41.95000076293945</v>
      </c>
    </row>
    <row r="2311">
      <c r="A2311" s="1" t="n">
        <v>44295</v>
      </c>
      <c r="B2311" t="n">
        <v>41.68999862670898</v>
      </c>
    </row>
    <row r="2312">
      <c r="A2312" s="1" t="n">
        <v>44298</v>
      </c>
      <c r="B2312" t="n">
        <v>40.15999984741211</v>
      </c>
    </row>
    <row r="2313">
      <c r="A2313" s="1" t="n">
        <v>44299</v>
      </c>
      <c r="B2313" t="n">
        <v>40.43999862670898</v>
      </c>
    </row>
    <row r="2314">
      <c r="A2314" s="1" t="n">
        <v>44300</v>
      </c>
      <c r="B2314" t="n">
        <v>40.90999984741211</v>
      </c>
    </row>
    <row r="2315">
      <c r="A2315" s="1" t="n">
        <v>44301</v>
      </c>
      <c r="B2315" t="n">
        <v>41.09999847412109</v>
      </c>
    </row>
    <row r="2316">
      <c r="A2316" s="1" t="n">
        <v>44302</v>
      </c>
      <c r="B2316" t="n">
        <v>41.18999862670898</v>
      </c>
    </row>
    <row r="2317">
      <c r="A2317" s="1" t="n">
        <v>44305</v>
      </c>
      <c r="B2317" t="n">
        <v>40.16999816894531</v>
      </c>
    </row>
    <row r="2318">
      <c r="A2318" s="1" t="n">
        <v>44306</v>
      </c>
      <c r="B2318" t="n">
        <v>39.52999877929688</v>
      </c>
    </row>
    <row r="2319">
      <c r="A2319" s="1" t="n">
        <v>44307</v>
      </c>
      <c r="B2319" t="n">
        <v>39.61000061035156</v>
      </c>
    </row>
    <row r="2320">
      <c r="A2320" s="1" t="n">
        <v>44308</v>
      </c>
      <c r="B2320" t="n">
        <v>39.79999923706055</v>
      </c>
    </row>
    <row r="2321">
      <c r="A2321" s="1" t="n">
        <v>44309</v>
      </c>
      <c r="B2321" t="n">
        <v>40.04999923706055</v>
      </c>
    </row>
    <row r="2322">
      <c r="A2322" s="1" t="n">
        <v>44312</v>
      </c>
      <c r="B2322" t="n">
        <v>40.63999938964844</v>
      </c>
    </row>
    <row r="2323">
      <c r="A2323" s="1" t="n">
        <v>44313</v>
      </c>
      <c r="B2323" t="n">
        <v>41.09000015258789</v>
      </c>
    </row>
    <row r="2324">
      <c r="A2324" s="1" t="n">
        <v>44314</v>
      </c>
      <c r="B2324" t="n">
        <v>41.56999969482422</v>
      </c>
    </row>
    <row r="2325">
      <c r="A2325" s="1" t="n">
        <v>44315</v>
      </c>
      <c r="B2325" t="n">
        <v>41.68999862670898</v>
      </c>
    </row>
    <row r="2326">
      <c r="A2326" s="1" t="n">
        <v>44316</v>
      </c>
      <c r="B2326" t="n">
        <v>41.02000045776367</v>
      </c>
    </row>
    <row r="2327">
      <c r="A2327" s="1" t="n">
        <v>44319</v>
      </c>
      <c r="B2327" t="n">
        <v>41.52000045776367</v>
      </c>
    </row>
    <row r="2328">
      <c r="A2328" s="1" t="n">
        <v>44320</v>
      </c>
      <c r="B2328" t="n">
        <v>40.97000122070312</v>
      </c>
    </row>
    <row r="2329">
      <c r="A2329" s="1" t="n">
        <v>44321</v>
      </c>
      <c r="B2329" t="n">
        <v>41.68000030517578</v>
      </c>
    </row>
    <row r="2330">
      <c r="A2330" s="1" t="n">
        <v>44322</v>
      </c>
      <c r="B2330" t="n">
        <v>42.20000076293945</v>
      </c>
    </row>
    <row r="2331">
      <c r="A2331" s="1" t="n">
        <v>44323</v>
      </c>
      <c r="B2331" t="n">
        <v>42.7400016784668</v>
      </c>
    </row>
    <row r="2332">
      <c r="A2332" s="1" t="n">
        <v>44326</v>
      </c>
      <c r="B2332" t="n">
        <v>42.33000183105469</v>
      </c>
    </row>
    <row r="2333">
      <c r="A2333" s="1" t="n">
        <v>44327</v>
      </c>
      <c r="B2333" t="n">
        <v>42.40999984741211</v>
      </c>
    </row>
    <row r="2334">
      <c r="A2334" s="1" t="n">
        <v>44328</v>
      </c>
      <c r="B2334" t="n">
        <v>41.31000137329102</v>
      </c>
    </row>
    <row r="2335">
      <c r="A2335" s="1" t="n">
        <v>44329</v>
      </c>
      <c r="B2335" t="n">
        <v>41.90999984741211</v>
      </c>
    </row>
    <row r="2336">
      <c r="A2336" s="1" t="n">
        <v>44330</v>
      </c>
      <c r="B2336" t="n">
        <v>42.43999862670898</v>
      </c>
    </row>
    <row r="2337">
      <c r="A2337" s="1" t="n">
        <v>44333</v>
      </c>
      <c r="B2337" t="n">
        <v>42.86999893188477</v>
      </c>
    </row>
    <row r="2338">
      <c r="A2338" s="1" t="n">
        <v>44334</v>
      </c>
      <c r="B2338" t="n">
        <v>43.15000152587891</v>
      </c>
    </row>
    <row r="2339">
      <c r="A2339" s="1" t="n">
        <v>44335</v>
      </c>
      <c r="B2339" t="n">
        <v>43.20000076293945</v>
      </c>
    </row>
    <row r="2340">
      <c r="A2340" s="1" t="n">
        <v>44336</v>
      </c>
      <c r="B2340" t="n">
        <v>43.20000076293945</v>
      </c>
    </row>
    <row r="2341">
      <c r="A2341" s="1" t="n">
        <v>44337</v>
      </c>
      <c r="B2341" t="n">
        <v>43.09000015258789</v>
      </c>
    </row>
    <row r="2342">
      <c r="A2342" s="1" t="n">
        <v>44340</v>
      </c>
      <c r="B2342" t="n">
        <v>43.59999847412109</v>
      </c>
    </row>
    <row r="2343">
      <c r="A2343" s="1" t="n">
        <v>44341</v>
      </c>
      <c r="B2343" t="n">
        <v>43.56999969482422</v>
      </c>
    </row>
    <row r="2344">
      <c r="A2344" s="1" t="n">
        <v>44342</v>
      </c>
      <c r="B2344" t="n">
        <v>44.06999969482422</v>
      </c>
    </row>
    <row r="2345">
      <c r="A2345" s="1" t="n">
        <v>44343</v>
      </c>
      <c r="B2345" t="n">
        <v>44.25</v>
      </c>
    </row>
    <row r="2346">
      <c r="A2346" s="1" t="n">
        <v>44344</v>
      </c>
      <c r="B2346" t="n">
        <v>44.27999877929688</v>
      </c>
    </row>
    <row r="2347">
      <c r="A2347" s="1" t="n">
        <v>44348</v>
      </c>
      <c r="B2347" t="n">
        <v>44.68000030517578</v>
      </c>
    </row>
    <row r="2348">
      <c r="A2348" s="1" t="n">
        <v>44349</v>
      </c>
      <c r="B2348" t="n">
        <v>45.02999877929688</v>
      </c>
    </row>
    <row r="2349">
      <c r="A2349" s="1" t="n">
        <v>44350</v>
      </c>
      <c r="B2349" t="n">
        <v>44.97000122070312</v>
      </c>
    </row>
    <row r="2350">
      <c r="A2350" s="1" t="n">
        <v>44351</v>
      </c>
      <c r="B2350" t="n">
        <v>45.38000106811523</v>
      </c>
    </row>
    <row r="2351">
      <c r="A2351" s="1" t="n">
        <v>44354</v>
      </c>
      <c r="B2351" t="n">
        <v>45.38999938964844</v>
      </c>
    </row>
    <row r="2352">
      <c r="A2352" s="1" t="n">
        <v>44355</v>
      </c>
      <c r="B2352" t="n">
        <v>45.33000183105469</v>
      </c>
    </row>
    <row r="2353">
      <c r="A2353" s="1" t="n">
        <v>44356</v>
      </c>
      <c r="B2353" t="n">
        <v>45.13999938964844</v>
      </c>
    </row>
    <row r="2354">
      <c r="A2354" s="1" t="n">
        <v>44357</v>
      </c>
      <c r="B2354" t="n">
        <v>45.31000137329102</v>
      </c>
    </row>
    <row r="2355">
      <c r="A2355" s="1" t="n">
        <v>44358</v>
      </c>
      <c r="B2355" t="n">
        <v>45.20999908447266</v>
      </c>
    </row>
    <row r="2356">
      <c r="A2356" s="1" t="n">
        <v>44361</v>
      </c>
      <c r="B2356" t="n">
        <v>45.20000076293945</v>
      </c>
    </row>
    <row r="2357">
      <c r="A2357" s="1" t="n">
        <v>44362</v>
      </c>
      <c r="B2357" t="n">
        <v>45.0099983215332</v>
      </c>
    </row>
    <row r="2358">
      <c r="A2358" s="1" t="n">
        <v>44363</v>
      </c>
      <c r="B2358" t="n">
        <v>44.5</v>
      </c>
    </row>
    <row r="2359">
      <c r="A2359" s="1" t="n">
        <v>44364</v>
      </c>
      <c r="B2359" t="n">
        <v>44.36000061035156</v>
      </c>
    </row>
    <row r="2360">
      <c r="A2360" s="1" t="n">
        <v>44365</v>
      </c>
      <c r="B2360" t="n">
        <v>43.97999954223633</v>
      </c>
    </row>
    <row r="2361">
      <c r="A2361" s="1" t="n">
        <v>44368</v>
      </c>
      <c r="B2361" t="n">
        <v>44.58000183105469</v>
      </c>
    </row>
    <row r="2362">
      <c r="A2362" s="1" t="n">
        <v>44369</v>
      </c>
      <c r="B2362" t="n">
        <v>44.45999908447266</v>
      </c>
    </row>
    <row r="2363">
      <c r="A2363" s="1" t="n">
        <v>44370</v>
      </c>
      <c r="B2363" t="n">
        <v>44.25</v>
      </c>
    </row>
    <row r="2364">
      <c r="A2364" s="1" t="n">
        <v>44371</v>
      </c>
      <c r="B2364" t="n">
        <v>44.43000030517578</v>
      </c>
    </row>
    <row r="2365">
      <c r="A2365" s="1" t="n">
        <v>44372</v>
      </c>
      <c r="B2365" t="n">
        <v>44.45999908447266</v>
      </c>
    </row>
    <row r="2366">
      <c r="A2366" s="1" t="n">
        <v>44375</v>
      </c>
      <c r="B2366" t="n">
        <v>44.59999847412109</v>
      </c>
    </row>
    <row r="2367">
      <c r="A2367" s="1" t="n">
        <v>44376</v>
      </c>
      <c r="B2367" t="n">
        <v>44.45999908447266</v>
      </c>
    </row>
    <row r="2368">
      <c r="A2368" s="1" t="n">
        <v>44377</v>
      </c>
      <c r="B2368" t="n">
        <v>44.25</v>
      </c>
    </row>
    <row r="2369">
      <c r="A2369" s="1" t="n">
        <v>44378</v>
      </c>
      <c r="B2369" t="n">
        <v>44.11000061035156</v>
      </c>
    </row>
    <row r="2370">
      <c r="A2370" s="1" t="n">
        <v>44379</v>
      </c>
      <c r="B2370" t="n">
        <v>44.38999938964844</v>
      </c>
    </row>
    <row r="2371">
      <c r="A2371" s="1" t="n">
        <v>44383</v>
      </c>
      <c r="B2371" t="n">
        <v>43.9900016784668</v>
      </c>
    </row>
    <row r="2372">
      <c r="A2372" s="1" t="n">
        <v>44384</v>
      </c>
      <c r="B2372" t="n">
        <v>44.22999954223633</v>
      </c>
    </row>
    <row r="2373">
      <c r="A2373" s="1" t="n">
        <v>44385</v>
      </c>
      <c r="B2373" t="n">
        <v>43.90000152587891</v>
      </c>
    </row>
    <row r="2374">
      <c r="A2374" s="1" t="n">
        <v>44386</v>
      </c>
      <c r="B2374" t="n">
        <v>44.33000183105469</v>
      </c>
    </row>
    <row r="2375">
      <c r="A2375" s="1" t="n">
        <v>44389</v>
      </c>
      <c r="B2375" t="n">
        <v>44.34999847412109</v>
      </c>
    </row>
    <row r="2376">
      <c r="A2376" s="1" t="n">
        <v>44390</v>
      </c>
      <c r="B2376" t="n">
        <v>44.18000030517578</v>
      </c>
    </row>
    <row r="2377">
      <c r="A2377" s="1" t="n">
        <v>44391</v>
      </c>
      <c r="B2377" t="n">
        <v>44.45000076293945</v>
      </c>
    </row>
    <row r="2378">
      <c r="A2378" s="1" t="n">
        <v>44392</v>
      </c>
      <c r="B2378" t="n">
        <v>44.54999923706055</v>
      </c>
    </row>
    <row r="2379">
      <c r="A2379" s="1" t="n">
        <v>44393</v>
      </c>
      <c r="B2379" t="n">
        <v>44.22999954223633</v>
      </c>
    </row>
    <row r="2380">
      <c r="A2380" s="1" t="n">
        <v>44396</v>
      </c>
      <c r="B2380" t="n">
        <v>43.81000137329102</v>
      </c>
    </row>
    <row r="2381">
      <c r="A2381" s="1" t="n">
        <v>44397</v>
      </c>
      <c r="B2381" t="n">
        <v>44.09999847412109</v>
      </c>
    </row>
    <row r="2382">
      <c r="A2382" s="1" t="n">
        <v>44398</v>
      </c>
      <c r="B2382" t="n">
        <v>44.18000030517578</v>
      </c>
    </row>
    <row r="2383">
      <c r="A2383" s="1" t="n">
        <v>44399</v>
      </c>
      <c r="B2383" t="n">
        <v>44.43999862670898</v>
      </c>
    </row>
    <row r="2384">
      <c r="A2384" s="1" t="n">
        <v>44400</v>
      </c>
      <c r="B2384" t="n">
        <v>44.52000045776367</v>
      </c>
    </row>
    <row r="2385">
      <c r="A2385" s="1" t="n">
        <v>44403</v>
      </c>
      <c r="B2385" t="n">
        <v>44.81000137329102</v>
      </c>
    </row>
    <row r="2386">
      <c r="A2386" s="1" t="n">
        <v>44404</v>
      </c>
      <c r="B2386" t="n">
        <v>44.27999877929688</v>
      </c>
    </row>
    <row r="2387">
      <c r="A2387" s="1" t="n">
        <v>44405</v>
      </c>
      <c r="B2387" t="n">
        <v>44.41999816894531</v>
      </c>
    </row>
    <row r="2388">
      <c r="A2388" s="1" t="n">
        <v>44406</v>
      </c>
      <c r="B2388" t="n">
        <v>44.63000106811523</v>
      </c>
    </row>
    <row r="2389">
      <c r="A2389" s="1" t="n">
        <v>44407</v>
      </c>
      <c r="B2389" t="n">
        <v>44.68999862670898</v>
      </c>
    </row>
    <row r="2390">
      <c r="A2390" s="1" t="n">
        <v>44410</v>
      </c>
      <c r="B2390" t="n">
        <v>44.7599983215332</v>
      </c>
    </row>
    <row r="2391">
      <c r="A2391" s="1" t="n">
        <v>44411</v>
      </c>
      <c r="B2391" t="n">
        <v>45.81000137329102</v>
      </c>
    </row>
    <row r="2392">
      <c r="A2392" s="1" t="n">
        <v>44412</v>
      </c>
      <c r="B2392" t="n">
        <v>45.65999984741211</v>
      </c>
    </row>
    <row r="2393">
      <c r="A2393" s="1" t="n">
        <v>44413</v>
      </c>
      <c r="B2393" t="n">
        <v>46.0099983215332</v>
      </c>
    </row>
    <row r="2394">
      <c r="A2394" s="1" t="n">
        <v>44414</v>
      </c>
      <c r="B2394" t="n">
        <v>45.66999816894531</v>
      </c>
    </row>
    <row r="2395">
      <c r="A2395" s="1" t="n">
        <v>44417</v>
      </c>
      <c r="B2395" t="n">
        <v>45.41999816894531</v>
      </c>
    </row>
    <row r="2396">
      <c r="A2396" s="1" t="n">
        <v>44418</v>
      </c>
      <c r="B2396" t="n">
        <v>45.43999862670898</v>
      </c>
    </row>
    <row r="2397">
      <c r="A2397" s="1" t="n">
        <v>44419</v>
      </c>
      <c r="B2397" t="n">
        <v>45.79000091552734</v>
      </c>
    </row>
    <row r="2398">
      <c r="A2398" s="1" t="n">
        <v>44420</v>
      </c>
      <c r="B2398" t="n">
        <v>45.84999847412109</v>
      </c>
    </row>
    <row r="2399">
      <c r="A2399" s="1" t="n">
        <v>44421</v>
      </c>
      <c r="B2399" t="n">
        <v>46.22000122070312</v>
      </c>
    </row>
    <row r="2400">
      <c r="A2400" s="1" t="n">
        <v>44424</v>
      </c>
      <c r="B2400" t="n">
        <v>46.47999954223633</v>
      </c>
    </row>
    <row r="2401">
      <c r="A2401" s="1" t="n">
        <v>44425</v>
      </c>
      <c r="B2401" t="n">
        <v>46.36000061035156</v>
      </c>
    </row>
    <row r="2402">
      <c r="A2402" s="1" t="n">
        <v>44426</v>
      </c>
      <c r="B2402" t="n">
        <v>45.95999908447266</v>
      </c>
    </row>
    <row r="2403">
      <c r="A2403" s="1" t="n">
        <v>44427</v>
      </c>
      <c r="B2403" t="n">
        <v>45.79000091552734</v>
      </c>
    </row>
    <row r="2404">
      <c r="A2404" s="1" t="n">
        <v>44428</v>
      </c>
      <c r="B2404" t="n">
        <v>46.29000091552734</v>
      </c>
    </row>
    <row r="2405">
      <c r="A2405" s="1" t="n">
        <v>44431</v>
      </c>
      <c r="B2405" t="n">
        <v>46.36000061035156</v>
      </c>
    </row>
    <row r="2406">
      <c r="A2406" s="1" t="n">
        <v>44432</v>
      </c>
      <c r="B2406" t="n">
        <v>46.63999938964844</v>
      </c>
    </row>
    <row r="2407">
      <c r="A2407" s="1" t="n">
        <v>44433</v>
      </c>
      <c r="B2407" t="n">
        <v>46.63999938964844</v>
      </c>
    </row>
    <row r="2408">
      <c r="A2408" s="1" t="n">
        <v>44434</v>
      </c>
      <c r="B2408" t="n">
        <v>46.56000137329102</v>
      </c>
    </row>
    <row r="2409">
      <c r="A2409" s="1" t="n">
        <v>44435</v>
      </c>
      <c r="B2409" t="n">
        <v>47.56999969482422</v>
      </c>
    </row>
    <row r="2410">
      <c r="A2410" s="1" t="n">
        <v>44438</v>
      </c>
      <c r="B2410" t="n">
        <v>48.0099983215332</v>
      </c>
    </row>
    <row r="2411">
      <c r="A2411" s="1" t="n">
        <v>44439</v>
      </c>
      <c r="B2411" t="n">
        <v>48.59999847412109</v>
      </c>
    </row>
    <row r="2412">
      <c r="A2412" s="1" t="n">
        <v>44440</v>
      </c>
      <c r="B2412" t="n">
        <v>48.86999893188477</v>
      </c>
    </row>
    <row r="2413">
      <c r="A2413" s="1" t="n">
        <v>44441</v>
      </c>
      <c r="B2413" t="n">
        <v>49.18999862670898</v>
      </c>
    </row>
    <row r="2414">
      <c r="A2414" s="1" t="n">
        <v>44442</v>
      </c>
      <c r="B2414" t="n">
        <v>49.70000076293945</v>
      </c>
    </row>
    <row r="2415">
      <c r="A2415" s="1" t="n">
        <v>44446</v>
      </c>
      <c r="B2415" t="n">
        <v>49.38999938964844</v>
      </c>
    </row>
    <row r="2416">
      <c r="A2416" s="1" t="n">
        <v>44447</v>
      </c>
      <c r="B2416" t="n">
        <v>49.02000045776367</v>
      </c>
    </row>
    <row r="2417">
      <c r="A2417" s="1" t="n">
        <v>44448</v>
      </c>
      <c r="B2417" t="n">
        <v>49.29999923706055</v>
      </c>
    </row>
    <row r="2418">
      <c r="A2418" s="1" t="n">
        <v>44449</v>
      </c>
      <c r="B2418" t="n">
        <v>49.29000091552734</v>
      </c>
    </row>
    <row r="2419">
      <c r="A2419" s="1" t="n">
        <v>44452</v>
      </c>
      <c r="B2419" t="n">
        <v>49.38000106811523</v>
      </c>
    </row>
    <row r="2420">
      <c r="A2420" s="1" t="n">
        <v>44453</v>
      </c>
      <c r="B2420" t="n">
        <v>49.31000137329102</v>
      </c>
    </row>
    <row r="2421">
      <c r="A2421" s="1" t="n">
        <v>44454</v>
      </c>
      <c r="B2421" t="n">
        <v>49.88000106811523</v>
      </c>
    </row>
    <row r="2422">
      <c r="A2422" s="1" t="n">
        <v>44455</v>
      </c>
      <c r="B2422" t="n">
        <v>49.93999862670898</v>
      </c>
    </row>
    <row r="2423">
      <c r="A2423" s="1" t="n">
        <v>44456</v>
      </c>
      <c r="B2423" t="n">
        <v>49.29000091552734</v>
      </c>
    </row>
    <row r="2424">
      <c r="A2424" s="1" t="n">
        <v>44459</v>
      </c>
      <c r="B2424" t="n">
        <v>48.88000106811523</v>
      </c>
    </row>
    <row r="2425">
      <c r="A2425" s="1" t="n">
        <v>44460</v>
      </c>
      <c r="B2425" t="n">
        <v>49.22000122070312</v>
      </c>
    </row>
    <row r="2426">
      <c r="A2426" s="1" t="n">
        <v>44461</v>
      </c>
      <c r="B2426" t="n">
        <v>49.56000137329102</v>
      </c>
    </row>
    <row r="2427">
      <c r="A2427" s="1" t="n">
        <v>44462</v>
      </c>
      <c r="B2427" t="n">
        <v>50.06999969482422</v>
      </c>
    </row>
    <row r="2428">
      <c r="A2428" s="1" t="n">
        <v>44463</v>
      </c>
      <c r="B2428" t="n">
        <v>49.90999984741211</v>
      </c>
    </row>
    <row r="2429">
      <c r="A2429" s="1" t="n">
        <v>44466</v>
      </c>
      <c r="B2429" t="n">
        <v>49.90000152587891</v>
      </c>
    </row>
    <row r="2430">
      <c r="A2430" s="1" t="n">
        <v>44467</v>
      </c>
      <c r="B2430" t="n">
        <v>49.0099983215332</v>
      </c>
    </row>
    <row r="2431">
      <c r="A2431" s="1" t="n">
        <v>44468</v>
      </c>
      <c r="B2431" t="n">
        <v>48.97000122070312</v>
      </c>
    </row>
    <row r="2432">
      <c r="A2432" s="1" t="n">
        <v>44469</v>
      </c>
      <c r="B2432" t="n">
        <v>48.68999862670898</v>
      </c>
    </row>
    <row r="2433">
      <c r="A2433" s="1" t="n">
        <v>44470</v>
      </c>
      <c r="B2433" t="n">
        <v>49.15000152587891</v>
      </c>
    </row>
    <row r="2434">
      <c r="A2434" s="1" t="n">
        <v>44473</v>
      </c>
      <c r="B2434" t="n">
        <v>48.90999984741211</v>
      </c>
    </row>
    <row r="2435">
      <c r="A2435" s="1" t="n">
        <v>44474</v>
      </c>
      <c r="B2435" t="n">
        <v>49.4900016784668</v>
      </c>
    </row>
    <row r="2436">
      <c r="A2436" s="1" t="n">
        <v>44475</v>
      </c>
      <c r="B2436" t="n">
        <v>49.0099983215332</v>
      </c>
    </row>
    <row r="2437">
      <c r="A2437" s="1" t="n">
        <v>44476</v>
      </c>
      <c r="B2437" t="n">
        <v>49.29999923706055</v>
      </c>
    </row>
    <row r="2438">
      <c r="A2438" s="1" t="n">
        <v>44477</v>
      </c>
      <c r="B2438" t="n">
        <v>49.2599983215332</v>
      </c>
    </row>
    <row r="2439">
      <c r="A2439" s="1" t="n">
        <v>44480</v>
      </c>
      <c r="B2439" t="n">
        <v>49.11999893188477</v>
      </c>
    </row>
    <row r="2440">
      <c r="A2440" s="1" t="n">
        <v>44481</v>
      </c>
      <c r="B2440" t="n">
        <v>49.33000183105469</v>
      </c>
    </row>
    <row r="2441">
      <c r="A2441" s="1" t="n">
        <v>44482</v>
      </c>
      <c r="B2441" t="n">
        <v>49.97000122070312</v>
      </c>
    </row>
    <row r="2442">
      <c r="A2442" s="1" t="n">
        <v>44483</v>
      </c>
      <c r="B2442" t="n">
        <v>50.40999984741211</v>
      </c>
    </row>
    <row r="2443">
      <c r="A2443" s="1" t="n">
        <v>44484</v>
      </c>
      <c r="B2443" t="n">
        <v>50.5</v>
      </c>
    </row>
    <row r="2444">
      <c r="A2444" s="1" t="n">
        <v>44487</v>
      </c>
      <c r="B2444" t="n">
        <v>50.52999877929688</v>
      </c>
    </row>
    <row r="2445">
      <c r="A2445" s="1" t="n">
        <v>44488</v>
      </c>
      <c r="B2445" t="n">
        <v>50.33000183105469</v>
      </c>
    </row>
    <row r="2446">
      <c r="A2446" s="1" t="n">
        <v>44489</v>
      </c>
      <c r="B2446" t="n">
        <v>50.16999816894531</v>
      </c>
    </row>
    <row r="2447">
      <c r="A2447" s="1" t="n">
        <v>44490</v>
      </c>
      <c r="B2447" t="n">
        <v>49.83000183105469</v>
      </c>
    </row>
    <row r="2448">
      <c r="A2448" s="1" t="n">
        <v>44491</v>
      </c>
      <c r="B2448" t="n">
        <v>49.38999938964844</v>
      </c>
    </row>
    <row r="2449">
      <c r="A2449" s="1" t="n">
        <v>44494</v>
      </c>
      <c r="B2449" t="n">
        <v>49.36999893188477</v>
      </c>
    </row>
    <row r="2450">
      <c r="A2450" s="1" t="n">
        <v>44495</v>
      </c>
      <c r="B2450" t="n">
        <v>49.88000106811523</v>
      </c>
    </row>
    <row r="2451">
      <c r="A2451" s="1" t="n">
        <v>44496</v>
      </c>
      <c r="B2451" t="n">
        <v>49.65999984741211</v>
      </c>
    </row>
    <row r="2452">
      <c r="A2452" s="1" t="n">
        <v>44497</v>
      </c>
      <c r="B2452" t="n">
        <v>49.13999938964844</v>
      </c>
    </row>
    <row r="2453">
      <c r="A2453" s="1" t="n">
        <v>44498</v>
      </c>
      <c r="B2453" t="n">
        <v>48.84000015258789</v>
      </c>
    </row>
    <row r="2454">
      <c r="A2454" s="1" t="n">
        <v>44501</v>
      </c>
      <c r="B2454" t="n">
        <v>49.43999862670898</v>
      </c>
    </row>
    <row r="2455">
      <c r="A2455" s="1" t="n">
        <v>44502</v>
      </c>
      <c r="B2455" t="n">
        <v>49.47000122070312</v>
      </c>
    </row>
    <row r="2456">
      <c r="A2456" s="1" t="n">
        <v>44503</v>
      </c>
      <c r="B2456" t="n">
        <v>49.63999938964844</v>
      </c>
    </row>
    <row r="2457">
      <c r="A2457" s="1" t="n">
        <v>44504</v>
      </c>
      <c r="B2457" t="n">
        <v>49.63000106811523</v>
      </c>
    </row>
    <row r="2458">
      <c r="A2458" s="1" t="n">
        <v>44505</v>
      </c>
      <c r="B2458" t="n">
        <v>49.9900016784668</v>
      </c>
    </row>
    <row r="2459">
      <c r="A2459" s="1" t="n">
        <v>44508</v>
      </c>
      <c r="B2459" t="n">
        <v>50.68999862670898</v>
      </c>
    </row>
    <row r="2460">
      <c r="A2460" s="1" t="n">
        <v>44509</v>
      </c>
      <c r="B2460" t="n">
        <v>50.2400016784668</v>
      </c>
    </row>
    <row r="2461">
      <c r="A2461" s="1" t="n">
        <v>44510</v>
      </c>
      <c r="B2461" t="n">
        <v>50</v>
      </c>
    </row>
    <row r="2462">
      <c r="A2462" s="1" t="n">
        <v>44511</v>
      </c>
      <c r="B2462" t="n">
        <v>50.16999816894531</v>
      </c>
    </row>
    <row r="2463">
      <c r="A2463" s="1" t="n">
        <v>44512</v>
      </c>
      <c r="B2463" t="n">
        <v>50.77999877929688</v>
      </c>
    </row>
    <row r="2464">
      <c r="A2464" s="1" t="n">
        <v>44515</v>
      </c>
      <c r="B2464" t="n">
        <v>50.63000106811523</v>
      </c>
    </row>
    <row r="2465">
      <c r="A2465" s="1" t="n">
        <v>44516</v>
      </c>
      <c r="B2465" t="n">
        <v>50.2599983215332</v>
      </c>
    </row>
    <row r="2466">
      <c r="A2466" s="1" t="n">
        <v>44517</v>
      </c>
      <c r="B2466" t="n">
        <v>50.13000106811523</v>
      </c>
    </row>
    <row r="2467">
      <c r="A2467" s="1" t="n">
        <v>44518</v>
      </c>
      <c r="B2467" t="n">
        <v>49.77999877929688</v>
      </c>
    </row>
    <row r="2468">
      <c r="A2468" s="1" t="n">
        <v>44519</v>
      </c>
      <c r="B2468" t="n">
        <v>49.56000137329102</v>
      </c>
    </row>
    <row r="2469">
      <c r="A2469" s="1" t="n">
        <v>44522</v>
      </c>
      <c r="B2469" t="n">
        <v>48.61999893188477</v>
      </c>
    </row>
    <row r="2470">
      <c r="A2470" s="1" t="n">
        <v>44523</v>
      </c>
      <c r="B2470" t="n">
        <v>49.2400016784668</v>
      </c>
    </row>
    <row r="2471">
      <c r="A2471" s="1" t="n">
        <v>44524</v>
      </c>
      <c r="B2471" t="n">
        <v>48.61999893188477</v>
      </c>
    </row>
    <row r="2472">
      <c r="A2472" s="1" t="n">
        <v>44526</v>
      </c>
      <c r="B2472" t="n">
        <v>47.16999816894531</v>
      </c>
    </row>
    <row r="2473">
      <c r="A2473" s="1" t="n">
        <v>44529</v>
      </c>
      <c r="B2473" t="n">
        <v>47.38000106811523</v>
      </c>
    </row>
    <row r="2474">
      <c r="A2474" s="1" t="n">
        <v>44530</v>
      </c>
      <c r="B2474" t="n">
        <v>47.52000045776367</v>
      </c>
    </row>
    <row r="2475">
      <c r="A2475" s="1" t="n">
        <v>44531</v>
      </c>
      <c r="B2475" t="n">
        <v>47.59000015258789</v>
      </c>
    </row>
    <row r="2476">
      <c r="A2476" s="1" t="n">
        <v>44532</v>
      </c>
      <c r="B2476" t="n">
        <v>48.56000137329102</v>
      </c>
    </row>
    <row r="2477">
      <c r="A2477" s="1" t="n">
        <v>44533</v>
      </c>
      <c r="B2477" t="n">
        <v>47.72999954223633</v>
      </c>
    </row>
    <row r="2478">
      <c r="A2478" s="1" t="n">
        <v>44536</v>
      </c>
      <c r="B2478" t="n">
        <v>47.13999938964844</v>
      </c>
    </row>
    <row r="2479">
      <c r="A2479" s="1" t="n">
        <v>44537</v>
      </c>
      <c r="B2479" t="n">
        <v>47.9900016784668</v>
      </c>
    </row>
    <row r="2480">
      <c r="A2480" s="1" t="n">
        <v>44538</v>
      </c>
      <c r="B2480" t="n">
        <v>48.45000076293945</v>
      </c>
    </row>
    <row r="2481">
      <c r="A2481" s="1" t="n">
        <v>44539</v>
      </c>
      <c r="B2481" t="n">
        <v>48.33000183105469</v>
      </c>
    </row>
    <row r="2482">
      <c r="A2482" s="1" t="n">
        <v>44540</v>
      </c>
      <c r="B2482" t="n">
        <v>48.52000045776367</v>
      </c>
    </row>
    <row r="2483">
      <c r="A2483" s="1" t="n">
        <v>44543</v>
      </c>
      <c r="B2483" t="n">
        <v>44.77999877929688</v>
      </c>
    </row>
    <row r="2484">
      <c r="A2484" s="1" t="n">
        <v>44544</v>
      </c>
      <c r="B2484" t="n">
        <v>44.77999877929688</v>
      </c>
    </row>
    <row r="2485">
      <c r="A2485" s="1" t="n">
        <v>44545</v>
      </c>
      <c r="B2485" t="n">
        <v>44.65999984741211</v>
      </c>
    </row>
    <row r="2486">
      <c r="A2486" s="1" t="n">
        <v>44546</v>
      </c>
      <c r="B2486" t="n">
        <v>44.59999847412109</v>
      </c>
    </row>
    <row r="2487">
      <c r="A2487" s="1" t="n">
        <v>44547</v>
      </c>
      <c r="B2487" t="n">
        <v>43.97999954223633</v>
      </c>
    </row>
    <row r="2488">
      <c r="A2488" s="1" t="n">
        <v>44550</v>
      </c>
      <c r="B2488" t="n">
        <v>43.63000106811523</v>
      </c>
    </row>
    <row r="2489">
      <c r="A2489" s="1" t="n">
        <v>44551</v>
      </c>
      <c r="B2489" t="n">
        <v>44.11999893188477</v>
      </c>
    </row>
    <row r="2490">
      <c r="A2490" s="1" t="n">
        <v>44552</v>
      </c>
      <c r="B2490" t="n">
        <v>44.7599983215332</v>
      </c>
    </row>
    <row r="2491">
      <c r="A2491" s="1" t="n">
        <v>44553</v>
      </c>
      <c r="B2491" t="n">
        <v>45.09999847412109</v>
      </c>
    </row>
    <row r="2492">
      <c r="A2492" s="1" t="n">
        <v>44557</v>
      </c>
      <c r="B2492" t="n">
        <v>45.36000061035156</v>
      </c>
    </row>
    <row r="2493">
      <c r="A2493" s="1" t="n">
        <v>44558</v>
      </c>
      <c r="B2493" t="n">
        <v>45.4900016784668</v>
      </c>
    </row>
    <row r="2494">
      <c r="A2494" s="1" t="n">
        <v>44559</v>
      </c>
      <c r="B2494" t="n">
        <v>45.77999877929688</v>
      </c>
    </row>
    <row r="2495">
      <c r="A2495" s="1" t="n">
        <v>44560</v>
      </c>
      <c r="B2495" t="n">
        <v>45.77999877929688</v>
      </c>
    </row>
    <row r="2496">
      <c r="A2496" s="1" t="n">
        <v>44561</v>
      </c>
      <c r="B2496" t="n">
        <v>45.84000015258789</v>
      </c>
    </row>
    <row r="2497">
      <c r="A2497" s="1" t="n">
        <v>44564</v>
      </c>
      <c r="B2497" t="n">
        <v>46.58000183105469</v>
      </c>
    </row>
    <row r="2498">
      <c r="A2498" s="1" t="n">
        <v>44565</v>
      </c>
      <c r="B2498" t="n">
        <v>46.77000045776367</v>
      </c>
    </row>
    <row r="2499">
      <c r="A2499" s="1" t="n">
        <v>44566</v>
      </c>
      <c r="B2499" t="n">
        <v>46.68999862670898</v>
      </c>
    </row>
    <row r="2500">
      <c r="A2500" s="1" t="n">
        <v>44567</v>
      </c>
      <c r="B2500" t="n">
        <v>46.75</v>
      </c>
    </row>
    <row r="2501">
      <c r="A2501" s="1" t="n">
        <v>44568</v>
      </c>
      <c r="B2501" t="n">
        <v>47.13000106811523</v>
      </c>
    </row>
    <row r="2502">
      <c r="A2502" s="1" t="n">
        <v>44571</v>
      </c>
      <c r="B2502" t="n">
        <v>47.33000183105469</v>
      </c>
    </row>
    <row r="2503">
      <c r="A2503" s="1" t="n">
        <v>44572</v>
      </c>
      <c r="B2503" t="n">
        <v>48.15999984741211</v>
      </c>
    </row>
    <row r="2504">
      <c r="A2504" s="1" t="n">
        <v>44573</v>
      </c>
      <c r="B2504" t="n">
        <v>48.5</v>
      </c>
    </row>
    <row r="2505">
      <c r="A2505" s="1" t="n">
        <v>44574</v>
      </c>
      <c r="B2505" t="n">
        <v>48.29999923706055</v>
      </c>
    </row>
    <row r="2506">
      <c r="A2506" s="1" t="n">
        <v>44575</v>
      </c>
      <c r="B2506" t="n">
        <v>48.02000045776367</v>
      </c>
    </row>
    <row r="2507">
      <c r="A2507" s="1" t="n">
        <v>44579</v>
      </c>
      <c r="B2507" t="n">
        <v>47.43999862670898</v>
      </c>
    </row>
    <row r="2508">
      <c r="A2508" s="1" t="n">
        <v>44580</v>
      </c>
      <c r="B2508" t="n">
        <v>47.09000015258789</v>
      </c>
    </row>
    <row r="2509">
      <c r="A2509" s="1" t="n">
        <v>44581</v>
      </c>
      <c r="B2509" t="n">
        <v>46.66999816894531</v>
      </c>
    </row>
    <row r="2510">
      <c r="A2510" s="1" t="n">
        <v>44582</v>
      </c>
      <c r="B2510" t="n">
        <v>45.93999862670898</v>
      </c>
    </row>
    <row r="2511">
      <c r="A2511" s="1" t="n">
        <v>44585</v>
      </c>
      <c r="B2511" t="n">
        <v>44.59999847412109</v>
      </c>
    </row>
    <row r="2512">
      <c r="A2512" s="1" t="n">
        <v>44586</v>
      </c>
      <c r="B2512" t="n">
        <v>45.06000137329102</v>
      </c>
    </row>
    <row r="2513">
      <c r="A2513" s="1" t="n">
        <v>44587</v>
      </c>
      <c r="B2513" t="n">
        <v>44.52000045776367</v>
      </c>
    </row>
    <row r="2514">
      <c r="A2514" s="1" t="n">
        <v>44588</v>
      </c>
      <c r="B2514" t="n">
        <v>44.2599983215332</v>
      </c>
    </row>
    <row r="2515">
      <c r="A2515" s="1" t="n">
        <v>44589</v>
      </c>
      <c r="B2515" t="n">
        <v>44.79000091552734</v>
      </c>
    </row>
    <row r="2516">
      <c r="A2516" s="1" t="n">
        <v>44592</v>
      </c>
      <c r="B2516" t="n">
        <v>45.86999893188477</v>
      </c>
    </row>
    <row r="2517">
      <c r="A2517" s="1" t="n">
        <v>44593</v>
      </c>
      <c r="B2517" t="n">
        <v>45.88999938964844</v>
      </c>
    </row>
    <row r="2518">
      <c r="A2518" s="1" t="n">
        <v>44594</v>
      </c>
      <c r="B2518" t="n">
        <v>46.15999984741211</v>
      </c>
    </row>
    <row r="2519">
      <c r="A2519" s="1" t="n">
        <v>44595</v>
      </c>
      <c r="B2519" t="n">
        <v>45.52999877929688</v>
      </c>
    </row>
    <row r="2520">
      <c r="A2520" s="1" t="n">
        <v>44596</v>
      </c>
      <c r="B2520" t="n">
        <v>45.38000106811523</v>
      </c>
    </row>
    <row r="2521">
      <c r="A2521" s="1" t="n">
        <v>44599</v>
      </c>
      <c r="B2521" t="n">
        <v>44.93000030517578</v>
      </c>
    </row>
    <row r="2522">
      <c r="A2522" s="1" t="n">
        <v>44600</v>
      </c>
      <c r="B2522" t="n">
        <v>45.09000015258789</v>
      </c>
    </row>
    <row r="2523">
      <c r="A2523" s="1" t="n">
        <v>44601</v>
      </c>
      <c r="B2523" t="n">
        <v>45.68000030517578</v>
      </c>
    </row>
    <row r="2524">
      <c r="A2524" s="1" t="n">
        <v>44602</v>
      </c>
      <c r="B2524" t="n">
        <v>45.06000137329102</v>
      </c>
    </row>
    <row r="2525">
      <c r="A2525" s="1" t="n">
        <v>44603</v>
      </c>
      <c r="B2525" t="n">
        <v>44.16999816894531</v>
      </c>
    </row>
    <row r="2526">
      <c r="A2526" s="1" t="n">
        <v>44606</v>
      </c>
      <c r="B2526" t="n">
        <v>43.40000152587891</v>
      </c>
    </row>
    <row r="2527">
      <c r="A2527" s="1" t="n">
        <v>44607</v>
      </c>
      <c r="B2527" t="n">
        <v>44.91999816894531</v>
      </c>
    </row>
    <row r="2528">
      <c r="A2528" s="1" t="n">
        <v>44608</v>
      </c>
      <c r="B2528" t="n">
        <v>44.93000030517578</v>
      </c>
    </row>
    <row r="2529">
      <c r="A2529" s="1" t="n">
        <v>44609</v>
      </c>
      <c r="B2529" t="n">
        <v>44.59999847412109</v>
      </c>
    </row>
    <row r="2530">
      <c r="A2530" s="1" t="n">
        <v>44610</v>
      </c>
      <c r="B2530" t="n">
        <v>44.59999847412109</v>
      </c>
    </row>
    <row r="2531">
      <c r="A2531" s="1" t="n">
        <v>44614</v>
      </c>
      <c r="B2531" t="n">
        <v>44.34999847412109</v>
      </c>
    </row>
    <row r="2532">
      <c r="A2532" s="1" t="n">
        <v>44615</v>
      </c>
      <c r="B2532" t="n">
        <v>43.86999893188477</v>
      </c>
    </row>
    <row r="2533">
      <c r="A2533" s="1" t="n">
        <v>44616</v>
      </c>
      <c r="B2533" t="n">
        <v>42.68000030517578</v>
      </c>
    </row>
    <row r="2534">
      <c r="A2534" s="1" t="n">
        <v>44617</v>
      </c>
      <c r="B2534" t="n">
        <v>44.09999847412109</v>
      </c>
    </row>
    <row r="2535">
      <c r="A2535" s="1" t="n">
        <v>44620</v>
      </c>
      <c r="B2535" t="n">
        <v>43.75</v>
      </c>
    </row>
    <row r="2536">
      <c r="A2536" s="1" t="n">
        <v>44621</v>
      </c>
      <c r="B2536" t="n">
        <v>42.61000061035156</v>
      </c>
    </row>
    <row r="2537">
      <c r="A2537" s="1" t="n">
        <v>44622</v>
      </c>
      <c r="B2537" t="n">
        <v>43.29000091552734</v>
      </c>
    </row>
    <row r="2538">
      <c r="A2538" s="1" t="n">
        <v>44623</v>
      </c>
      <c r="B2538" t="n">
        <v>42.4900016784668</v>
      </c>
    </row>
    <row r="2539">
      <c r="A2539" s="1" t="n">
        <v>44624</v>
      </c>
      <c r="B2539" t="n">
        <v>41.5</v>
      </c>
    </row>
    <row r="2540">
      <c r="A2540" s="1" t="n">
        <v>44627</v>
      </c>
      <c r="B2540" t="n">
        <v>40.18000030517578</v>
      </c>
    </row>
    <row r="2541">
      <c r="A2541" s="1" t="n">
        <v>44628</v>
      </c>
      <c r="B2541" t="n">
        <v>40.91999816894531</v>
      </c>
    </row>
    <row r="2542">
      <c r="A2542" s="1" t="n">
        <v>44629</v>
      </c>
      <c r="B2542" t="n">
        <v>42.61000061035156</v>
      </c>
    </row>
    <row r="2543">
      <c r="A2543" s="1" t="n">
        <v>44630</v>
      </c>
      <c r="B2543" t="n">
        <v>42.4900016784668</v>
      </c>
    </row>
    <row r="2544">
      <c r="A2544" s="1" t="n">
        <v>44631</v>
      </c>
      <c r="B2544" t="n">
        <v>42.09000015258789</v>
      </c>
    </row>
    <row r="2545">
      <c r="A2545" s="1" t="n">
        <v>44634</v>
      </c>
      <c r="B2545" t="n">
        <v>42.77999877929688</v>
      </c>
    </row>
    <row r="2546">
      <c r="A2546" s="1" t="n">
        <v>44635</v>
      </c>
      <c r="B2546" t="n">
        <v>43.31000137329102</v>
      </c>
    </row>
    <row r="2547">
      <c r="A2547" s="1" t="n">
        <v>44636</v>
      </c>
      <c r="B2547" t="n">
        <v>44.34999847412109</v>
      </c>
    </row>
    <row r="2548">
      <c r="A2548" s="1" t="n">
        <v>44637</v>
      </c>
      <c r="B2548" t="n">
        <v>44.43000030517578</v>
      </c>
    </row>
    <row r="2549">
      <c r="A2549" s="1" t="n">
        <v>44638</v>
      </c>
      <c r="B2549" t="n">
        <v>44.75</v>
      </c>
    </row>
    <row r="2550">
      <c r="A2550" s="1" t="n">
        <v>44641</v>
      </c>
      <c r="B2550" t="n">
        <v>43.88000106811523</v>
      </c>
    </row>
    <row r="2551">
      <c r="A2551" s="1" t="n">
        <v>44642</v>
      </c>
      <c r="B2551" t="n">
        <v>44.40999984741211</v>
      </c>
    </row>
    <row r="2552">
      <c r="A2552" s="1" t="n">
        <v>44643</v>
      </c>
      <c r="B2552" t="n">
        <v>43.56999969482422</v>
      </c>
    </row>
    <row r="2553">
      <c r="A2553" s="1" t="n">
        <v>44644</v>
      </c>
      <c r="B2553" t="n">
        <v>44.27000045776367</v>
      </c>
    </row>
    <row r="2554">
      <c r="A2554" s="1" t="n">
        <v>44645</v>
      </c>
      <c r="B2554" t="n">
        <v>44.25</v>
      </c>
    </row>
    <row r="2555">
      <c r="A2555" s="1" t="n">
        <v>44648</v>
      </c>
      <c r="B2555" t="n">
        <v>44.59999847412109</v>
      </c>
    </row>
    <row r="2556">
      <c r="A2556" s="1" t="n">
        <v>44649</v>
      </c>
      <c r="B2556" t="n">
        <v>45.38000106811523</v>
      </c>
    </row>
    <row r="2557">
      <c r="A2557" s="1" t="n">
        <v>44650</v>
      </c>
      <c r="B2557" t="n">
        <v>44.86999893188477</v>
      </c>
    </row>
    <row r="2558">
      <c r="A2558" s="1" t="n">
        <v>44651</v>
      </c>
      <c r="B2558" t="n">
        <v>44.56999969482422</v>
      </c>
    </row>
    <row r="2559">
      <c r="A2559" s="1" t="n">
        <v>44652</v>
      </c>
      <c r="B2559" t="n">
        <v>45.40999984741211</v>
      </c>
    </row>
    <row r="2560">
      <c r="A2560" s="1" t="n">
        <v>44655</v>
      </c>
      <c r="B2560" t="n">
        <v>46.43999862670898</v>
      </c>
    </row>
    <row r="2561">
      <c r="A2561" s="1" t="n">
        <v>44656</v>
      </c>
      <c r="B2561" t="n">
        <v>45.97999954223633</v>
      </c>
    </row>
    <row r="2562">
      <c r="A2562" s="1" t="n">
        <v>44657</v>
      </c>
      <c r="B2562" t="n">
        <v>45.58000183105469</v>
      </c>
    </row>
    <row r="2563">
      <c r="A2563" s="1" t="n">
        <v>44658</v>
      </c>
      <c r="B2563" t="n">
        <v>45.5099983215332</v>
      </c>
    </row>
    <row r="2564">
      <c r="A2564" s="1" t="n">
        <v>44659</v>
      </c>
      <c r="B2564" t="n">
        <v>45.86000061035156</v>
      </c>
    </row>
    <row r="2565">
      <c r="A2565" s="1" t="n">
        <v>44662</v>
      </c>
      <c r="B2565" t="n">
        <v>45.52000045776367</v>
      </c>
    </row>
    <row r="2566">
      <c r="A2566" s="1" t="n">
        <v>44663</v>
      </c>
      <c r="B2566" t="n">
        <v>45.09000015258789</v>
      </c>
    </row>
    <row r="2567">
      <c r="A2567" s="1" t="n">
        <v>44664</v>
      </c>
      <c r="B2567" t="n">
        <v>45.0099983215332</v>
      </c>
    </row>
    <row r="2568">
      <c r="A2568" s="1" t="n">
        <v>44665</v>
      </c>
      <c r="B2568" t="n">
        <v>44.65999984741211</v>
      </c>
    </row>
    <row r="2569">
      <c r="A2569" s="1" t="n">
        <v>44669</v>
      </c>
      <c r="B2569" t="n">
        <v>44.68000030517578</v>
      </c>
    </row>
    <row r="2570">
      <c r="A2570" s="1" t="n">
        <v>44670</v>
      </c>
      <c r="B2570" t="n">
        <v>44.18000030517578</v>
      </c>
    </row>
    <row r="2571">
      <c r="A2571" s="1" t="n">
        <v>44671</v>
      </c>
      <c r="B2571" t="n">
        <v>44.72000122070312</v>
      </c>
    </row>
    <row r="2572">
      <c r="A2572" s="1" t="n">
        <v>44672</v>
      </c>
      <c r="B2572" t="n">
        <v>44.70000076293945</v>
      </c>
    </row>
    <row r="2573">
      <c r="A2573" s="1" t="n">
        <v>44673</v>
      </c>
      <c r="B2573" t="n">
        <v>44.20000076293945</v>
      </c>
    </row>
    <row r="2574">
      <c r="A2574" s="1" t="n">
        <v>44676</v>
      </c>
      <c r="B2574" t="n">
        <v>44.20000076293945</v>
      </c>
    </row>
    <row r="2575">
      <c r="A2575" s="1" t="n">
        <v>44677</v>
      </c>
      <c r="B2575" t="n">
        <v>43.86000061035156</v>
      </c>
    </row>
    <row r="2576">
      <c r="A2576" s="1" t="n">
        <v>44678</v>
      </c>
      <c r="B2576" t="n">
        <v>43.93999862670898</v>
      </c>
    </row>
    <row r="2577">
      <c r="A2577" s="1" t="n">
        <v>44679</v>
      </c>
      <c r="B2577" t="n">
        <v>44.56999969482422</v>
      </c>
    </row>
    <row r="2578">
      <c r="A2578" s="1" t="n">
        <v>44680</v>
      </c>
      <c r="B2578" t="n">
        <v>43.63999938964844</v>
      </c>
    </row>
    <row r="2579">
      <c r="A2579" s="1" t="n">
        <v>44683</v>
      </c>
      <c r="B2579" t="n">
        <v>43.88999938964844</v>
      </c>
    </row>
    <row r="2580">
      <c r="A2580" s="1" t="n">
        <v>44684</v>
      </c>
      <c r="B2580" t="n">
        <v>43.93999862670898</v>
      </c>
    </row>
    <row r="2581">
      <c r="A2581" s="1" t="n">
        <v>44685</v>
      </c>
      <c r="B2581" t="n">
        <v>43.86000061035156</v>
      </c>
    </row>
    <row r="2582">
      <c r="A2582" s="1" t="n">
        <v>44686</v>
      </c>
      <c r="B2582" t="n">
        <v>42.61999893188477</v>
      </c>
    </row>
    <row r="2583">
      <c r="A2583" s="1" t="n">
        <v>44687</v>
      </c>
      <c r="B2583" t="n">
        <v>42.09999847412109</v>
      </c>
    </row>
    <row r="2584">
      <c r="A2584" s="1" t="n">
        <v>44690</v>
      </c>
      <c r="B2584" t="n">
        <v>41.36999893188477</v>
      </c>
    </row>
    <row r="2585">
      <c r="A2585" s="1" t="n">
        <v>44691</v>
      </c>
      <c r="B2585" t="n">
        <v>41.04999923706055</v>
      </c>
    </row>
    <row r="2586">
      <c r="A2586" s="1" t="n">
        <v>44692</v>
      </c>
      <c r="B2586" t="n">
        <v>40.61000061035156</v>
      </c>
    </row>
    <row r="2587">
      <c r="A2587" s="1" t="n">
        <v>44693</v>
      </c>
      <c r="B2587" t="n">
        <v>40.41999816894531</v>
      </c>
    </row>
    <row r="2588">
      <c r="A2588" s="1" t="n">
        <v>44694</v>
      </c>
      <c r="B2588" t="n">
        <v>40.47000122070312</v>
      </c>
    </row>
    <row r="2589">
      <c r="A2589" s="1" t="n">
        <v>44697</v>
      </c>
      <c r="B2589" t="n">
        <v>40.29000091552734</v>
      </c>
    </row>
    <row r="2590">
      <c r="A2590" s="1" t="n">
        <v>44698</v>
      </c>
      <c r="B2590" t="n">
        <v>41.52000045776367</v>
      </c>
    </row>
    <row r="2591">
      <c r="A2591" s="1" t="n">
        <v>44699</v>
      </c>
      <c r="B2591" t="n">
        <v>40.5</v>
      </c>
    </row>
    <row r="2592">
      <c r="A2592" s="1" t="n">
        <v>44700</v>
      </c>
      <c r="B2592" t="n">
        <v>40.77000045776367</v>
      </c>
    </row>
    <row r="2593">
      <c r="A2593" s="1" t="n">
        <v>44701</v>
      </c>
      <c r="B2593" t="n">
        <v>40.95999908447266</v>
      </c>
    </row>
    <row r="2594">
      <c r="A2594" s="1" t="n">
        <v>44704</v>
      </c>
      <c r="B2594" t="n">
        <v>41.27000045776367</v>
      </c>
    </row>
    <row r="2595">
      <c r="A2595" s="1" t="n">
        <v>44705</v>
      </c>
      <c r="B2595" t="n">
        <v>40.93999862670898</v>
      </c>
    </row>
    <row r="2596">
      <c r="A2596" s="1" t="n">
        <v>44706</v>
      </c>
      <c r="B2596" t="n">
        <v>40.72000122070312</v>
      </c>
    </row>
    <row r="2597">
      <c r="A2597" s="1" t="n">
        <v>44707</v>
      </c>
      <c r="B2597" t="n">
        <v>41.08000183105469</v>
      </c>
    </row>
    <row r="2598">
      <c r="A2598" s="1" t="n">
        <v>44708</v>
      </c>
      <c r="B2598" t="n">
        <v>41.36000061035156</v>
      </c>
    </row>
    <row r="2599">
      <c r="A2599" s="1" t="n">
        <v>44712</v>
      </c>
      <c r="B2599" t="n">
        <v>41.43000030517578</v>
      </c>
    </row>
    <row r="2600">
      <c r="A2600" s="1" t="n">
        <v>44713</v>
      </c>
      <c r="B2600" t="n">
        <v>41.43999862670898</v>
      </c>
    </row>
    <row r="2601">
      <c r="A2601" s="1" t="n">
        <v>44714</v>
      </c>
      <c r="B2601" t="n">
        <v>42.36999893188477</v>
      </c>
    </row>
    <row r="2602">
      <c r="A2602" s="1" t="n">
        <v>44715</v>
      </c>
      <c r="B2602" t="n">
        <v>41.36999893188477</v>
      </c>
    </row>
    <row r="2603">
      <c r="A2603" s="1" t="n">
        <v>44718</v>
      </c>
      <c r="B2603" t="n">
        <v>41.40000152587891</v>
      </c>
    </row>
    <row r="2604">
      <c r="A2604" s="1" t="n">
        <v>44719</v>
      </c>
      <c r="B2604" t="n">
        <v>41.45000076293945</v>
      </c>
    </row>
    <row r="2605">
      <c r="A2605" s="1" t="n">
        <v>44720</v>
      </c>
      <c r="B2605" t="n">
        <v>40.9900016784668</v>
      </c>
    </row>
    <row r="2606">
      <c r="A2606" s="1" t="n">
        <v>44721</v>
      </c>
      <c r="B2606" t="n">
        <v>40.72999954223633</v>
      </c>
    </row>
    <row r="2607">
      <c r="A2607" s="1" t="n">
        <v>44722</v>
      </c>
      <c r="B2607" t="n">
        <v>40.25</v>
      </c>
    </row>
    <row r="2608">
      <c r="A2608" s="1" t="n">
        <v>44725</v>
      </c>
      <c r="B2608" t="n">
        <v>39.5099983215332</v>
      </c>
    </row>
    <row r="2609">
      <c r="A2609" s="1" t="n">
        <v>44726</v>
      </c>
      <c r="B2609" t="n">
        <v>39.70000076293945</v>
      </c>
    </row>
    <row r="2610">
      <c r="A2610" s="1" t="n">
        <v>44727</v>
      </c>
      <c r="B2610" t="n">
        <v>40.0099983215332</v>
      </c>
    </row>
    <row r="2611">
      <c r="A2611" s="1" t="n">
        <v>44728</v>
      </c>
      <c r="B2611" t="n">
        <v>38.88000106811523</v>
      </c>
    </row>
    <row r="2612">
      <c r="A2612" s="1" t="n">
        <v>44729</v>
      </c>
      <c r="B2612" t="n">
        <v>38.77999877929688</v>
      </c>
    </row>
    <row r="2613">
      <c r="A2613" s="1" t="n">
        <v>44733</v>
      </c>
      <c r="B2613" t="n">
        <v>39.63000106811523</v>
      </c>
    </row>
    <row r="2614">
      <c r="A2614" s="1" t="n">
        <v>44734</v>
      </c>
      <c r="B2614" t="n">
        <v>38.95000076293945</v>
      </c>
    </row>
    <row r="2615">
      <c r="A2615" s="1" t="n">
        <v>44735</v>
      </c>
      <c r="B2615" t="n">
        <v>39.36999893188477</v>
      </c>
    </row>
    <row r="2616">
      <c r="A2616" s="1" t="n">
        <v>44736</v>
      </c>
      <c r="B2616" t="n">
        <v>39.93999862670898</v>
      </c>
    </row>
    <row r="2617">
      <c r="A2617" s="1" t="n">
        <v>44739</v>
      </c>
      <c r="B2617" t="n">
        <v>39.63000106811523</v>
      </c>
    </row>
    <row r="2618">
      <c r="A2618" s="1" t="n">
        <v>44740</v>
      </c>
      <c r="B2618" t="n">
        <v>39.13999938964844</v>
      </c>
    </row>
    <row r="2619">
      <c r="A2619" s="1" t="n">
        <v>44741</v>
      </c>
      <c r="B2619" t="n">
        <v>39.38999938964844</v>
      </c>
    </row>
    <row r="2620">
      <c r="A2620" s="1" t="n">
        <v>44742</v>
      </c>
      <c r="B2620" t="n">
        <v>39.36999893188477</v>
      </c>
    </row>
    <row r="2621">
      <c r="A2621" s="1" t="n">
        <v>44743</v>
      </c>
      <c r="B2621" t="n">
        <v>39.47999954223633</v>
      </c>
    </row>
    <row r="2622">
      <c r="A2622" s="1" t="n">
        <v>44747</v>
      </c>
      <c r="B2622" t="n">
        <v>39.4900016784668</v>
      </c>
    </row>
    <row r="2623">
      <c r="A2623" s="1" t="n">
        <v>44748</v>
      </c>
      <c r="B2623" t="n">
        <v>40.15000152587891</v>
      </c>
    </row>
    <row r="2624">
      <c r="A2624" s="1" t="n">
        <v>44749</v>
      </c>
      <c r="B2624" t="n">
        <v>40.29999923706055</v>
      </c>
    </row>
    <row r="2625">
      <c r="A2625" s="1" t="n">
        <v>44750</v>
      </c>
      <c r="B2625" t="n">
        <v>40.20000076293945</v>
      </c>
    </row>
    <row r="2626">
      <c r="A2626" s="1" t="n">
        <v>44753</v>
      </c>
      <c r="B2626" t="n">
        <v>40.08000183105469</v>
      </c>
    </row>
    <row r="2627">
      <c r="A2627" s="1" t="n">
        <v>44754</v>
      </c>
      <c r="B2627" t="n">
        <v>39.97000122070312</v>
      </c>
    </row>
    <row r="2628">
      <c r="A2628" s="1" t="n">
        <v>44755</v>
      </c>
      <c r="B2628" t="n">
        <v>39.52999877929688</v>
      </c>
    </row>
    <row r="2629">
      <c r="A2629" s="1" t="n">
        <v>44756</v>
      </c>
      <c r="B2629" t="n">
        <v>39.68000030517578</v>
      </c>
    </row>
    <row r="2630">
      <c r="A2630" s="1" t="n">
        <v>44757</v>
      </c>
      <c r="B2630" t="n">
        <v>40.20999908447266</v>
      </c>
    </row>
    <row r="2631">
      <c r="A2631" s="1" t="n">
        <v>44760</v>
      </c>
      <c r="B2631" t="n">
        <v>40</v>
      </c>
    </row>
    <row r="2632">
      <c r="A2632" s="1" t="n">
        <v>44761</v>
      </c>
      <c r="B2632" t="n">
        <v>40.7400016784668</v>
      </c>
    </row>
    <row r="2633">
      <c r="A2633" s="1" t="n">
        <v>44762</v>
      </c>
      <c r="B2633" t="n">
        <v>40.31000137329102</v>
      </c>
    </row>
    <row r="2634">
      <c r="A2634" s="1" t="n">
        <v>44763</v>
      </c>
      <c r="B2634" t="n">
        <v>41.29000091552734</v>
      </c>
    </row>
    <row r="2635">
      <c r="A2635" s="1" t="n">
        <v>44764</v>
      </c>
      <c r="B2635" t="n">
        <v>41.11999893188477</v>
      </c>
    </row>
    <row r="2636">
      <c r="A2636" s="1" t="n">
        <v>44767</v>
      </c>
      <c r="B2636" t="n">
        <v>41.06999969482422</v>
      </c>
    </row>
    <row r="2637">
      <c r="A2637" s="1" t="n">
        <v>44768</v>
      </c>
      <c r="B2637" t="n">
        <v>40.5099983215332</v>
      </c>
    </row>
    <row r="2638">
      <c r="A2638" s="1" t="n">
        <v>44769</v>
      </c>
      <c r="B2638" t="n">
        <v>41.36999893188477</v>
      </c>
    </row>
    <row r="2639">
      <c r="A2639" s="1" t="n">
        <v>44770</v>
      </c>
      <c r="B2639" t="n">
        <v>42.04000091552734</v>
      </c>
    </row>
    <row r="2640">
      <c r="A2640" s="1" t="n">
        <v>44771</v>
      </c>
      <c r="B2640" t="n">
        <v>42.68000030517578</v>
      </c>
    </row>
    <row r="2641">
      <c r="A2641" s="1" t="n">
        <v>44774</v>
      </c>
      <c r="B2641" t="n">
        <v>42.9900016784668</v>
      </c>
    </row>
    <row r="2642">
      <c r="A2642" s="1" t="n">
        <v>44775</v>
      </c>
      <c r="B2642" t="n">
        <v>43.27999877929688</v>
      </c>
    </row>
    <row r="2643">
      <c r="A2643" s="1" t="n">
        <v>44776</v>
      </c>
      <c r="B2643" t="n">
        <v>43.25</v>
      </c>
    </row>
    <row r="2644">
      <c r="A2644" s="1" t="n">
        <v>44777</v>
      </c>
      <c r="B2644" t="n">
        <v>43.04999923706055</v>
      </c>
    </row>
    <row r="2645">
      <c r="A2645" s="1" t="n">
        <v>44778</v>
      </c>
      <c r="B2645" t="n">
        <v>42.81000137329102</v>
      </c>
    </row>
    <row r="2646">
      <c r="A2646" s="1" t="n">
        <v>44781</v>
      </c>
      <c r="B2646" t="n">
        <v>43.11000061035156</v>
      </c>
    </row>
    <row r="2647">
      <c r="A2647" s="1" t="n">
        <v>44782</v>
      </c>
      <c r="B2647" t="n">
        <v>42.93999862670898</v>
      </c>
    </row>
    <row r="2648">
      <c r="A2648" s="1" t="n">
        <v>44783</v>
      </c>
      <c r="B2648" t="n">
        <v>43.75</v>
      </c>
    </row>
    <row r="2649">
      <c r="A2649" s="1" t="n">
        <v>44784</v>
      </c>
      <c r="B2649" t="n">
        <v>43.2599983215332</v>
      </c>
    </row>
    <row r="2650">
      <c r="A2650" s="1" t="n">
        <v>44785</v>
      </c>
      <c r="B2650" t="n">
        <v>43.70999908447266</v>
      </c>
    </row>
    <row r="2651">
      <c r="A2651" s="1" t="n">
        <v>44788</v>
      </c>
      <c r="B2651" t="n">
        <v>43.70000076293945</v>
      </c>
    </row>
    <row r="2652">
      <c r="A2652" s="1" t="n">
        <v>44789</v>
      </c>
      <c r="B2652" t="n">
        <v>44.09000015258789</v>
      </c>
    </row>
    <row r="2653">
      <c r="A2653" s="1" t="n">
        <v>44790</v>
      </c>
      <c r="B2653" t="n">
        <v>44.09000015258789</v>
      </c>
    </row>
    <row r="2654">
      <c r="A2654" s="1" t="n">
        <v>44791</v>
      </c>
      <c r="B2654" t="n">
        <v>43.9900016784668</v>
      </c>
    </row>
    <row r="2655">
      <c r="A2655" s="1" t="n">
        <v>44792</v>
      </c>
      <c r="B2655" t="n">
        <v>43.29999923706055</v>
      </c>
    </row>
    <row r="2656">
      <c r="A2656" s="1" t="n">
        <v>44795</v>
      </c>
      <c r="B2656" t="n">
        <v>42.70000076293945</v>
      </c>
    </row>
    <row r="2657">
      <c r="A2657" s="1" t="n">
        <v>44796</v>
      </c>
      <c r="B2657" t="n">
        <v>43.15000152587891</v>
      </c>
    </row>
    <row r="2658">
      <c r="A2658" s="1" t="n">
        <v>44797</v>
      </c>
      <c r="B2658" t="n">
        <v>43.36000061035156</v>
      </c>
    </row>
    <row r="2659">
      <c r="A2659" s="1" t="n">
        <v>44798</v>
      </c>
      <c r="B2659" t="n">
        <v>43.15999984741211</v>
      </c>
    </row>
    <row r="2660">
      <c r="A2660" s="1" t="n">
        <v>44799</v>
      </c>
      <c r="B2660" t="n">
        <v>42.61000061035156</v>
      </c>
    </row>
    <row r="2661">
      <c r="A2661" s="1" t="n">
        <v>44802</v>
      </c>
      <c r="B2661" t="n">
        <v>42.68999862670898</v>
      </c>
    </row>
    <row r="2662">
      <c r="A2662" s="1" t="n">
        <v>44803</v>
      </c>
      <c r="B2662" t="n">
        <v>43.2599983215332</v>
      </c>
    </row>
    <row r="2663">
      <c r="A2663" s="1" t="n">
        <v>44804</v>
      </c>
      <c r="B2663" t="n">
        <v>43.02000045776367</v>
      </c>
    </row>
    <row r="2664">
      <c r="A2664" s="1" t="n">
        <v>44805</v>
      </c>
      <c r="B2664" t="n">
        <v>43.29999923706055</v>
      </c>
    </row>
    <row r="2665">
      <c r="A2665" s="1" t="n">
        <v>44806</v>
      </c>
      <c r="B2665" t="n">
        <v>42.86999893188477</v>
      </c>
    </row>
    <row r="2666">
      <c r="A2666" s="1" t="n">
        <v>44810</v>
      </c>
      <c r="B2666" t="n">
        <v>42.90999984741211</v>
      </c>
    </row>
    <row r="2667">
      <c r="A2667" s="1" t="n">
        <v>44811</v>
      </c>
      <c r="B2667" t="n">
        <v>43.61000061035156</v>
      </c>
    </row>
    <row r="2668">
      <c r="A2668" s="1" t="n">
        <v>44812</v>
      </c>
      <c r="B2668" t="n">
        <v>43.79000091552734</v>
      </c>
    </row>
    <row r="2669">
      <c r="A2669" s="1" t="n">
        <v>44813</v>
      </c>
      <c r="B2669" t="n">
        <v>43.77000045776367</v>
      </c>
    </row>
    <row r="2670">
      <c r="A2670" s="1" t="n">
        <v>44816</v>
      </c>
      <c r="B2670" t="n">
        <v>44.41999816894531</v>
      </c>
    </row>
    <row r="2671">
      <c r="A2671" s="1" t="n">
        <v>44817</v>
      </c>
      <c r="B2671" t="n">
        <v>43.5</v>
      </c>
    </row>
    <row r="2672">
      <c r="A2672" s="1" t="n">
        <v>44818</v>
      </c>
      <c r="B2672" t="n">
        <v>44.08000183105469</v>
      </c>
    </row>
    <row r="2673">
      <c r="A2673" s="1" t="n">
        <v>44819</v>
      </c>
      <c r="B2673" t="n">
        <v>43.61000061035156</v>
      </c>
    </row>
    <row r="2674">
      <c r="A2674" s="1" t="n">
        <v>44820</v>
      </c>
      <c r="B2674" t="n">
        <v>43.13000106811523</v>
      </c>
    </row>
    <row r="2675">
      <c r="A2675" s="1" t="n">
        <v>44823</v>
      </c>
      <c r="B2675" t="n">
        <v>43.56000137329102</v>
      </c>
    </row>
    <row r="2676">
      <c r="A2676" s="1" t="n">
        <v>44824</v>
      </c>
      <c r="B2676" t="n">
        <v>43.41999816894531</v>
      </c>
    </row>
    <row r="2677">
      <c r="A2677" s="1" t="n">
        <v>44825</v>
      </c>
      <c r="B2677" t="n">
        <v>42.93000030517578</v>
      </c>
    </row>
    <row r="2678">
      <c r="A2678" s="1" t="n">
        <v>44826</v>
      </c>
      <c r="B2678" t="n">
        <v>42.4900016784668</v>
      </c>
    </row>
    <row r="2679">
      <c r="A2679" s="1" t="n">
        <v>44827</v>
      </c>
      <c r="B2679" t="n">
        <v>41.58000183105469</v>
      </c>
    </row>
    <row r="2680">
      <c r="A2680" s="1" t="n">
        <v>44830</v>
      </c>
      <c r="B2680" t="n">
        <v>40.83000183105469</v>
      </c>
    </row>
    <row r="2681">
      <c r="A2681" s="1" t="n">
        <v>44831</v>
      </c>
      <c r="B2681" t="n">
        <v>40.72000122070312</v>
      </c>
    </row>
    <row r="2682">
      <c r="A2682" s="1" t="n">
        <v>44832</v>
      </c>
      <c r="B2682" t="n">
        <v>41.36000061035156</v>
      </c>
    </row>
    <row r="2683">
      <c r="A2683" s="1" t="n">
        <v>44833</v>
      </c>
      <c r="B2683" t="n">
        <v>40.45999908447266</v>
      </c>
    </row>
    <row r="2684">
      <c r="A2684" s="1" t="n">
        <v>44834</v>
      </c>
      <c r="B2684" t="n">
        <v>40.77999877929688</v>
      </c>
    </row>
    <row r="2685">
      <c r="A2685" s="1" t="n">
        <v>44837</v>
      </c>
      <c r="B2685" t="n">
        <v>40.97000122070312</v>
      </c>
    </row>
    <row r="2686">
      <c r="A2686" s="1" t="n">
        <v>44838</v>
      </c>
      <c r="B2686" t="n">
        <v>41.72000122070312</v>
      </c>
    </row>
    <row r="2687">
      <c r="A2687" s="1" t="n">
        <v>44839</v>
      </c>
      <c r="B2687" t="n">
        <v>41.61999893188477</v>
      </c>
    </row>
    <row r="2688">
      <c r="A2688" s="1" t="n">
        <v>44840</v>
      </c>
      <c r="B2688" t="n">
        <v>41.08000183105469</v>
      </c>
    </row>
    <row r="2689">
      <c r="A2689" s="1" t="n">
        <v>44841</v>
      </c>
      <c r="B2689" t="n">
        <v>40.40000152587891</v>
      </c>
    </row>
    <row r="2690">
      <c r="A2690" s="1" t="n">
        <v>44844</v>
      </c>
      <c r="B2690" t="n">
        <v>40.84999847412109</v>
      </c>
    </row>
    <row r="2691">
      <c r="A2691" s="1" t="n">
        <v>44845</v>
      </c>
      <c r="B2691" t="n">
        <v>40.38000106811523</v>
      </c>
    </row>
    <row r="2692">
      <c r="A2692" s="1" t="n">
        <v>44846</v>
      </c>
      <c r="B2692" t="n">
        <v>40.54000091552734</v>
      </c>
    </row>
    <row r="2693">
      <c r="A2693" s="1" t="n">
        <v>44847</v>
      </c>
      <c r="B2693" t="n">
        <v>40.81000137329102</v>
      </c>
    </row>
    <row r="2694">
      <c r="A2694" s="1" t="n">
        <v>44848</v>
      </c>
      <c r="B2694" t="n">
        <v>40.31999969482422</v>
      </c>
    </row>
    <row r="2695">
      <c r="A2695" s="1" t="n">
        <v>44851</v>
      </c>
      <c r="B2695" t="n">
        <v>41.22000122070312</v>
      </c>
    </row>
    <row r="2696">
      <c r="A2696" s="1" t="n">
        <v>44852</v>
      </c>
      <c r="B2696" t="n">
        <v>41.13000106811523</v>
      </c>
    </row>
    <row r="2697">
      <c r="A2697" s="1" t="n">
        <v>44853</v>
      </c>
      <c r="B2697" t="n">
        <v>40.7400016784668</v>
      </c>
    </row>
    <row r="2698">
      <c r="A2698" s="1" t="n">
        <v>44854</v>
      </c>
      <c r="B2698" t="n">
        <v>41.13999938964844</v>
      </c>
    </row>
    <row r="2699">
      <c r="A2699" s="1" t="n">
        <v>44855</v>
      </c>
      <c r="B2699" t="n">
        <v>41.72999954223633</v>
      </c>
    </row>
    <row r="2700">
      <c r="A2700" s="1" t="n">
        <v>44858</v>
      </c>
      <c r="B2700" t="n">
        <v>41.77000045776367</v>
      </c>
    </row>
    <row r="2701">
      <c r="A2701" s="1" t="n">
        <v>44859</v>
      </c>
      <c r="B2701" t="n">
        <v>41.84999847412109</v>
      </c>
    </row>
    <row r="2702">
      <c r="A2702" s="1" t="n">
        <v>44860</v>
      </c>
      <c r="B2702" t="n">
        <v>42.27000045776367</v>
      </c>
    </row>
    <row r="2703">
      <c r="A2703" s="1" t="n">
        <v>44861</v>
      </c>
      <c r="B2703" t="n">
        <v>41.84000015258789</v>
      </c>
    </row>
    <row r="2704">
      <c r="A2704" s="1" t="n">
        <v>44862</v>
      </c>
      <c r="B2704" t="n">
        <v>42.34000015258789</v>
      </c>
    </row>
    <row r="2705">
      <c r="A2705" s="1" t="n">
        <v>44865</v>
      </c>
      <c r="B2705" t="n">
        <v>42.20000076293945</v>
      </c>
    </row>
    <row r="2706">
      <c r="A2706" s="1" t="n">
        <v>44866</v>
      </c>
      <c r="B2706" t="n">
        <v>42.41999816894531</v>
      </c>
    </row>
    <row r="2707">
      <c r="A2707" s="1" t="n">
        <v>44867</v>
      </c>
      <c r="B2707" t="n">
        <v>41.91999816894531</v>
      </c>
    </row>
    <row r="2708">
      <c r="A2708" s="1" t="n">
        <v>44868</v>
      </c>
      <c r="B2708" t="n">
        <v>42.16999816894531</v>
      </c>
    </row>
    <row r="2709">
      <c r="A2709" s="1" t="n">
        <v>44869</v>
      </c>
      <c r="B2709" t="n">
        <v>43.06000137329102</v>
      </c>
    </row>
    <row r="2710">
      <c r="A2710" s="1" t="n">
        <v>44872</v>
      </c>
      <c r="B2710" t="n">
        <v>43.11000061035156</v>
      </c>
    </row>
    <row r="2711">
      <c r="A2711" s="1" t="n">
        <v>44873</v>
      </c>
      <c r="B2711" t="n">
        <v>43.45999908447266</v>
      </c>
    </row>
    <row r="2712">
      <c r="A2712" s="1" t="n">
        <v>44874</v>
      </c>
      <c r="B2712" t="n">
        <v>42.83000183105469</v>
      </c>
    </row>
    <row r="2713">
      <c r="A2713" s="1" t="n">
        <v>44875</v>
      </c>
      <c r="B2713" t="n">
        <v>44.0099983215332</v>
      </c>
    </row>
    <row r="2714">
      <c r="A2714" s="1" t="n">
        <v>44876</v>
      </c>
      <c r="B2714" t="n">
        <v>44.02999877929688</v>
      </c>
    </row>
    <row r="2715">
      <c r="A2715" s="1" t="n">
        <v>44879</v>
      </c>
      <c r="B2715" t="n">
        <v>43.47999954223633</v>
      </c>
    </row>
    <row r="2716">
      <c r="A2716" s="1" t="n">
        <v>44880</v>
      </c>
      <c r="B2716" t="n">
        <v>43.65999984741211</v>
      </c>
    </row>
    <row r="2717">
      <c r="A2717" s="1" t="n">
        <v>44881</v>
      </c>
      <c r="B2717" t="n">
        <v>43.11999893188477</v>
      </c>
    </row>
    <row r="2718">
      <c r="A2718" s="1" t="n">
        <v>44882</v>
      </c>
      <c r="B2718" t="n">
        <v>42.93999862670898</v>
      </c>
    </row>
    <row r="2719">
      <c r="A2719" s="1" t="n">
        <v>44883</v>
      </c>
      <c r="B2719" t="n">
        <v>42.93000030517578</v>
      </c>
    </row>
    <row r="2720">
      <c r="A2720" s="1" t="n">
        <v>44886</v>
      </c>
      <c r="B2720" t="n">
        <v>42.61000061035156</v>
      </c>
    </row>
    <row r="2721">
      <c r="A2721" s="1" t="n">
        <v>44887</v>
      </c>
      <c r="B2721" t="n">
        <v>42.90000152587891</v>
      </c>
    </row>
    <row r="2722">
      <c r="A2722" s="1" t="n">
        <v>44888</v>
      </c>
      <c r="B2722" t="n">
        <v>42.84000015258789</v>
      </c>
    </row>
    <row r="2723">
      <c r="A2723" s="1" t="n">
        <v>44890</v>
      </c>
      <c r="B2723" t="n">
        <v>43.27000045776367</v>
      </c>
    </row>
    <row r="2724">
      <c r="A2724" s="1" t="n">
        <v>44893</v>
      </c>
      <c r="B2724" t="n">
        <v>43.18000030517578</v>
      </c>
    </row>
    <row r="2725">
      <c r="A2725" s="1" t="n">
        <v>44894</v>
      </c>
      <c r="B2725" t="n">
        <v>43.54999923706055</v>
      </c>
    </row>
    <row r="2726">
      <c r="A2726" s="1" t="n">
        <v>44895</v>
      </c>
      <c r="B2726" t="n">
        <v>44.2400016784668</v>
      </c>
    </row>
    <row r="2727">
      <c r="A2727" s="1" t="n">
        <v>44896</v>
      </c>
      <c r="B2727" t="n">
        <v>44.22999954223633</v>
      </c>
    </row>
    <row r="2728">
      <c r="A2728" s="1" t="n">
        <v>44897</v>
      </c>
      <c r="B2728" t="n">
        <v>44</v>
      </c>
    </row>
    <row r="2729">
      <c r="A2729" s="1" t="n">
        <v>44900</v>
      </c>
      <c r="B2729" t="n">
        <v>43.45000076293945</v>
      </c>
    </row>
    <row r="2730">
      <c r="A2730" s="1" t="n">
        <v>44901</v>
      </c>
      <c r="B2730" t="n">
        <v>43.13999938964844</v>
      </c>
    </row>
    <row r="2731">
      <c r="A2731" s="1" t="n">
        <v>44902</v>
      </c>
      <c r="B2731" t="n">
        <v>43.22999954223633</v>
      </c>
    </row>
    <row r="2732">
      <c r="A2732" s="1" t="n">
        <v>44903</v>
      </c>
      <c r="B2732" t="n">
        <v>43.34999847412109</v>
      </c>
    </row>
    <row r="2733">
      <c r="A2733" s="1" t="n">
        <v>44904</v>
      </c>
      <c r="B2733" t="n">
        <v>42.77999877929688</v>
      </c>
    </row>
    <row r="2734">
      <c r="A2734" s="1" t="n">
        <v>44907</v>
      </c>
      <c r="B2734" t="n">
        <v>42.95000076293945</v>
      </c>
    </row>
    <row r="2735">
      <c r="A2735" s="1" t="n">
        <v>44908</v>
      </c>
      <c r="B2735" t="n">
        <v>43.20999908447266</v>
      </c>
    </row>
    <row r="2736">
      <c r="A2736" s="1" t="n">
        <v>44909</v>
      </c>
      <c r="B2736" t="n">
        <v>43.06000137329102</v>
      </c>
    </row>
    <row r="2737">
      <c r="A2737" s="1" t="n">
        <v>44910</v>
      </c>
      <c r="B2737" t="n">
        <v>42.27999877929688</v>
      </c>
    </row>
    <row r="2738">
      <c r="A2738" s="1" t="n">
        <v>44911</v>
      </c>
      <c r="B2738" t="n">
        <v>42.20000076293945</v>
      </c>
    </row>
    <row r="2739">
      <c r="A2739" s="1" t="n">
        <v>44914</v>
      </c>
      <c r="B2739" t="n">
        <v>42.52000045776367</v>
      </c>
    </row>
    <row r="2740">
      <c r="A2740" s="1" t="n">
        <v>44915</v>
      </c>
      <c r="B2740" t="n">
        <v>42.52999877929688</v>
      </c>
    </row>
    <row r="2741">
      <c r="A2741" s="1" t="n">
        <v>44916</v>
      </c>
      <c r="B2741" t="n">
        <v>42.13000106811523</v>
      </c>
    </row>
    <row r="2742">
      <c r="A2742" s="1" t="n">
        <v>44917</v>
      </c>
      <c r="B2742" t="n">
        <v>41.68000030517578</v>
      </c>
    </row>
    <row r="2743">
      <c r="A2743" s="1" t="n">
        <v>44918</v>
      </c>
      <c r="B2743" t="n">
        <v>41.18999862670898</v>
      </c>
    </row>
    <row r="2744">
      <c r="A2744" s="1" t="n">
        <v>44922</v>
      </c>
      <c r="B2744" t="n">
        <v>41.79000091552734</v>
      </c>
    </row>
    <row r="2745">
      <c r="A2745" s="1" t="n">
        <v>44923</v>
      </c>
      <c r="B2745" t="n">
        <v>41.81000137329102</v>
      </c>
    </row>
    <row r="2746">
      <c r="A2746" s="1" t="n">
        <v>44924</v>
      </c>
      <c r="B2746" t="n">
        <v>42.22999954223633</v>
      </c>
    </row>
    <row r="2747">
      <c r="A2747" s="1" t="n">
        <v>44925</v>
      </c>
      <c r="B2747" t="n">
        <v>41.7400016784668</v>
      </c>
    </row>
    <row r="2748">
      <c r="A2748" s="1" t="n">
        <v>44929</v>
      </c>
      <c r="B2748" t="n">
        <v>41.90000152587891</v>
      </c>
    </row>
    <row r="2749">
      <c r="A2749" s="1" t="n">
        <v>44930</v>
      </c>
      <c r="B2749" t="n">
        <v>41.86000061035156</v>
      </c>
    </row>
    <row r="2750">
      <c r="A2750" s="1" t="n">
        <v>44931</v>
      </c>
      <c r="B2750" t="n">
        <v>41.56000137329102</v>
      </c>
    </row>
    <row r="2751">
      <c r="A2751" s="1" t="n">
        <v>44932</v>
      </c>
      <c r="B2751" t="n">
        <v>42.08000183105469</v>
      </c>
    </row>
    <row r="2752">
      <c r="A2752" s="1" t="n">
        <v>44935</v>
      </c>
      <c r="B2752" t="n">
        <v>42.16999816894531</v>
      </c>
    </row>
    <row r="2753">
      <c r="A2753" s="1" t="n">
        <v>44936</v>
      </c>
      <c r="B2753" t="n">
        <v>42.15999984741211</v>
      </c>
    </row>
    <row r="2754">
      <c r="A2754" s="1" t="n">
        <v>44937</v>
      </c>
      <c r="B2754" t="n">
        <v>42.18999862670898</v>
      </c>
    </row>
    <row r="2755">
      <c r="A2755" s="1" t="n">
        <v>44938</v>
      </c>
      <c r="B2755" t="n">
        <v>42.45999908447266</v>
      </c>
    </row>
    <row r="2756">
      <c r="A2756" s="1" t="n">
        <v>44939</v>
      </c>
      <c r="B2756" t="n">
        <v>42.45999908447266</v>
      </c>
    </row>
    <row r="2757">
      <c r="A2757" s="1" t="n">
        <v>44943</v>
      </c>
      <c r="B2757" t="n">
        <v>42.47000122070312</v>
      </c>
    </row>
    <row r="2758">
      <c r="A2758" s="1" t="n">
        <v>44944</v>
      </c>
      <c r="B2758" t="n">
        <v>42.45999908447266</v>
      </c>
    </row>
    <row r="2759">
      <c r="A2759" s="1" t="n">
        <v>44945</v>
      </c>
      <c r="B2759" t="n">
        <v>42.5099983215332</v>
      </c>
    </row>
    <row r="2760">
      <c r="A2760" s="1" t="n">
        <v>44946</v>
      </c>
      <c r="B2760" t="n">
        <v>42.68000030517578</v>
      </c>
    </row>
    <row r="2761">
      <c r="A2761" s="1" t="n">
        <v>44949</v>
      </c>
      <c r="B2761" t="n">
        <v>42.52000045776367</v>
      </c>
    </row>
    <row r="2762">
      <c r="A2762" s="1" t="n">
        <v>44950</v>
      </c>
      <c r="B2762" t="n">
        <v>42.13000106811523</v>
      </c>
    </row>
    <row r="2763">
      <c r="A2763" s="1" t="n">
        <v>44951</v>
      </c>
      <c r="B2763" t="n">
        <v>41.7599983215332</v>
      </c>
    </row>
    <row r="2764">
      <c r="A2764" s="1" t="n">
        <v>44952</v>
      </c>
      <c r="B2764" t="n">
        <v>41.91999816894531</v>
      </c>
    </row>
    <row r="2765">
      <c r="A2765" s="1" t="n">
        <v>44953</v>
      </c>
      <c r="B2765" t="n">
        <v>40.84999847412109</v>
      </c>
    </row>
    <row r="2766">
      <c r="A2766" s="1" t="n">
        <v>44956</v>
      </c>
      <c r="B2766" t="n">
        <v>40.77999877929688</v>
      </c>
    </row>
    <row r="2767">
      <c r="A2767" s="1" t="n">
        <v>44957</v>
      </c>
      <c r="B2767" t="n">
        <v>40.9900016784668</v>
      </c>
    </row>
    <row r="2768">
      <c r="A2768" s="1" t="n">
        <v>44958</v>
      </c>
      <c r="B2768" t="n">
        <v>40.16999816894531</v>
      </c>
    </row>
    <row r="2769">
      <c r="A2769" s="1" t="n">
        <v>44959</v>
      </c>
      <c r="B2769" t="n">
        <v>40.18999862670898</v>
      </c>
    </row>
    <row r="2770">
      <c r="A2770" s="1" t="n">
        <v>44960</v>
      </c>
      <c r="B2770" t="n">
        <v>40.06000137329102</v>
      </c>
    </row>
    <row r="2771">
      <c r="A2771" s="1" t="n">
        <v>44963</v>
      </c>
      <c r="B2771" t="n">
        <v>40.0099983215332</v>
      </c>
    </row>
    <row r="2772">
      <c r="A2772" s="1" t="n">
        <v>44964</v>
      </c>
      <c r="B2772" t="n">
        <v>39.93999862670898</v>
      </c>
    </row>
    <row r="2773">
      <c r="A2773" s="1" t="n">
        <v>44965</v>
      </c>
      <c r="B2773" t="n">
        <v>40.52999877929688</v>
      </c>
    </row>
    <row r="2774">
      <c r="A2774" s="1" t="n">
        <v>44966</v>
      </c>
      <c r="B2774" t="n">
        <v>40.27000045776367</v>
      </c>
    </row>
    <row r="2775">
      <c r="A2775" s="1" t="n">
        <v>44967</v>
      </c>
      <c r="B2775" t="n">
        <v>40.34000015258789</v>
      </c>
    </row>
    <row r="2776">
      <c r="A2776" s="1" t="n">
        <v>44970</v>
      </c>
      <c r="B2776" t="n">
        <v>40.06999969482422</v>
      </c>
    </row>
    <row r="2777">
      <c r="A2777" s="1" t="n">
        <v>44971</v>
      </c>
      <c r="B2777" t="n">
        <v>40.06000137329102</v>
      </c>
    </row>
    <row r="2778">
      <c r="A2778" s="1" t="n">
        <v>44972</v>
      </c>
      <c r="B2778" t="n">
        <v>40.47999954223633</v>
      </c>
    </row>
    <row r="2779">
      <c r="A2779" s="1" t="n">
        <v>44973</v>
      </c>
      <c r="B2779" t="n">
        <v>40.45999908447266</v>
      </c>
    </row>
    <row r="2780">
      <c r="A2780" s="1" t="n">
        <v>44974</v>
      </c>
      <c r="B2780" t="n">
        <v>40.31999969482422</v>
      </c>
    </row>
    <row r="2781">
      <c r="A2781" s="1" t="n">
        <v>44978</v>
      </c>
      <c r="B2781" t="n">
        <v>39.86999893188477</v>
      </c>
    </row>
    <row r="2782">
      <c r="A2782" s="1" t="n">
        <v>44979</v>
      </c>
      <c r="B2782" t="n">
        <v>39.33000183105469</v>
      </c>
    </row>
    <row r="2783">
      <c r="A2783" s="1" t="n">
        <v>44980</v>
      </c>
      <c r="B2783" t="n">
        <v>39.40000152587891</v>
      </c>
    </row>
    <row r="2784">
      <c r="A2784" s="1" t="n">
        <v>44981</v>
      </c>
      <c r="B2784" t="n">
        <v>38.9900016784668</v>
      </c>
    </row>
    <row r="2785">
      <c r="A2785" s="1" t="n">
        <v>44984</v>
      </c>
      <c r="B2785" t="n">
        <v>38.9900016784668</v>
      </c>
    </row>
    <row r="2786">
      <c r="A2786" s="1" t="n">
        <v>44985</v>
      </c>
      <c r="B2786" t="n">
        <v>38.79999923706055</v>
      </c>
    </row>
    <row r="2787">
      <c r="A2787" s="1" t="n">
        <v>44986</v>
      </c>
      <c r="B2787" t="n">
        <v>39.20999908447266</v>
      </c>
    </row>
    <row r="2788">
      <c r="A2788" s="1" t="n">
        <v>44987</v>
      </c>
      <c r="B2788" t="n">
        <v>39.34999847412109</v>
      </c>
    </row>
    <row r="2789">
      <c r="A2789" s="1" t="n">
        <v>44988</v>
      </c>
      <c r="B2789" t="n">
        <v>40.09000015258789</v>
      </c>
    </row>
    <row r="2790">
      <c r="A2790" s="1" t="n">
        <v>44991</v>
      </c>
      <c r="B2790" t="n">
        <v>40.18999862670898</v>
      </c>
    </row>
    <row r="2791">
      <c r="A2791" s="1" t="n">
        <v>44992</v>
      </c>
      <c r="B2791" t="n">
        <v>39.86000061035156</v>
      </c>
    </row>
    <row r="2792">
      <c r="A2792" s="1" t="n">
        <v>44993</v>
      </c>
      <c r="B2792" t="n">
        <v>40.22999954223633</v>
      </c>
    </row>
    <row r="2793">
      <c r="A2793" s="1" t="n">
        <v>44994</v>
      </c>
      <c r="B2793" t="n">
        <v>39.59000015258789</v>
      </c>
    </row>
    <row r="2794">
      <c r="A2794" s="1" t="n">
        <v>44995</v>
      </c>
      <c r="B2794" t="n">
        <v>39.34000015258789</v>
      </c>
    </row>
    <row r="2795">
      <c r="A2795" s="1" t="n">
        <v>44998</v>
      </c>
      <c r="B2795" t="n">
        <v>38.72000122070312</v>
      </c>
    </row>
    <row r="2796">
      <c r="A2796" s="1" t="n">
        <v>44999</v>
      </c>
      <c r="B2796" t="n">
        <v>38.86999893188477</v>
      </c>
    </row>
    <row r="2797">
      <c r="A2797" s="1" t="n">
        <v>45000</v>
      </c>
      <c r="B2797" t="n">
        <v>38.04000091552734</v>
      </c>
    </row>
    <row r="2798">
      <c r="A2798" s="1" t="n">
        <v>45001</v>
      </c>
      <c r="B2798" t="n">
        <v>38.70000076293945</v>
      </c>
    </row>
    <row r="2799">
      <c r="A2799" s="1" t="n">
        <v>45002</v>
      </c>
      <c r="B2799" t="n">
        <v>38.38000106811523</v>
      </c>
    </row>
    <row r="2800">
      <c r="A2800" s="1" t="n">
        <v>45005</v>
      </c>
      <c r="B2800" t="n">
        <v>38.54999923706055</v>
      </c>
    </row>
    <row r="2801">
      <c r="A2801" s="1" t="n">
        <v>45006</v>
      </c>
      <c r="B2801" t="n">
        <v>38.63000106811523</v>
      </c>
    </row>
    <row r="2802">
      <c r="A2802" s="1" t="n">
        <v>45007</v>
      </c>
      <c r="B2802" t="n">
        <v>38.52999877929688</v>
      </c>
    </row>
    <row r="2803">
      <c r="A2803" s="1" t="n">
        <v>45008</v>
      </c>
      <c r="B2803" t="n">
        <v>38.72000122070312</v>
      </c>
    </row>
    <row r="2804">
      <c r="A2804" s="1" t="n">
        <v>45009</v>
      </c>
      <c r="B2804" t="n">
        <v>38.54999923706055</v>
      </c>
    </row>
    <row r="2805">
      <c r="A2805" s="1" t="n">
        <v>45012</v>
      </c>
      <c r="B2805" t="n">
        <v>38.65000152587891</v>
      </c>
    </row>
    <row r="2806">
      <c r="A2806" s="1" t="n">
        <v>45013</v>
      </c>
      <c r="B2806" t="n">
        <v>38.40000152587891</v>
      </c>
    </row>
    <row r="2807">
      <c r="A2807" s="1" t="n">
        <v>45014</v>
      </c>
      <c r="B2807" t="n">
        <v>38.65999984741211</v>
      </c>
    </row>
    <row r="2808">
      <c r="A2808" s="1" t="n">
        <v>45015</v>
      </c>
      <c r="B2808" t="n">
        <v>38.84000015258789</v>
      </c>
    </row>
    <row r="2809">
      <c r="A2809" s="1" t="n">
        <v>45016</v>
      </c>
      <c r="B2809" t="n">
        <v>39.36000061035156</v>
      </c>
    </row>
    <row r="2810">
      <c r="A2810" s="1" t="n">
        <v>45019</v>
      </c>
      <c r="B2810" t="n">
        <v>39.4900016784668</v>
      </c>
    </row>
    <row r="2811">
      <c r="A2811" s="1" t="n">
        <v>45020</v>
      </c>
      <c r="B2811" t="n">
        <v>39.59999847412109</v>
      </c>
    </row>
    <row r="2812">
      <c r="A2812" s="1" t="n">
        <v>45021</v>
      </c>
      <c r="B2812" t="n">
        <v>39.68999862670898</v>
      </c>
    </row>
    <row r="2813">
      <c r="A2813" s="1" t="n">
        <v>45022</v>
      </c>
      <c r="B2813" t="n">
        <v>39.95000076293945</v>
      </c>
    </row>
    <row r="2814">
      <c r="A2814" s="1" t="n">
        <v>45026</v>
      </c>
      <c r="B2814" t="n">
        <v>39.93000030517578</v>
      </c>
    </row>
    <row r="2815">
      <c r="A2815" s="1" t="n">
        <v>45027</v>
      </c>
      <c r="B2815" t="n">
        <v>40.06999969482422</v>
      </c>
    </row>
    <row r="2816">
      <c r="A2816" s="1" t="n">
        <v>45028</v>
      </c>
      <c r="B2816" t="n">
        <v>40.20000076293945</v>
      </c>
    </row>
    <row r="2817">
      <c r="A2817" s="1" t="n">
        <v>45029</v>
      </c>
      <c r="B2817" t="n">
        <v>40.34999847412109</v>
      </c>
    </row>
    <row r="2818">
      <c r="A2818" s="1" t="n">
        <v>45030</v>
      </c>
      <c r="B2818" t="n">
        <v>40.15999984741211</v>
      </c>
    </row>
    <row r="2819">
      <c r="A2819" s="1" t="n">
        <v>45033</v>
      </c>
      <c r="B2819" t="n">
        <v>40.02000045776367</v>
      </c>
    </row>
    <row r="2820">
      <c r="A2820" s="1" t="n">
        <v>45034</v>
      </c>
      <c r="B2820" t="n">
        <v>39.93999862670898</v>
      </c>
    </row>
    <row r="2821">
      <c r="A2821" s="1" t="n">
        <v>45035</v>
      </c>
      <c r="B2821" t="n">
        <v>39.81000137329102</v>
      </c>
    </row>
    <row r="2822">
      <c r="A2822" s="1" t="n">
        <v>45036</v>
      </c>
      <c r="B2822" t="n">
        <v>39.86000061035156</v>
      </c>
    </row>
    <row r="2823">
      <c r="A2823" s="1" t="n">
        <v>45037</v>
      </c>
      <c r="B2823" t="n">
        <v>39.88000106811523</v>
      </c>
    </row>
    <row r="2824">
      <c r="A2824" s="1" t="n">
        <v>45040</v>
      </c>
      <c r="B2824" t="n">
        <v>40.18999862670898</v>
      </c>
    </row>
    <row r="2825">
      <c r="A2825" s="1" t="n">
        <v>45041</v>
      </c>
      <c r="B2825" t="n">
        <v>40.0099983215332</v>
      </c>
    </row>
    <row r="2826">
      <c r="A2826" s="1" t="n">
        <v>45042</v>
      </c>
      <c r="B2826" t="n">
        <v>40.2599983215332</v>
      </c>
    </row>
    <row r="2827">
      <c r="A2827" s="1" t="n">
        <v>45043</v>
      </c>
      <c r="B2827" t="n">
        <v>40.75</v>
      </c>
    </row>
    <row r="2828">
      <c r="A2828" s="1" t="n">
        <v>45044</v>
      </c>
      <c r="B2828" t="n">
        <v>41.11999893188477</v>
      </c>
    </row>
    <row r="2829">
      <c r="A2829" s="1" t="n">
        <v>45047</v>
      </c>
      <c r="B2829" t="n">
        <v>41.11999893188477</v>
      </c>
    </row>
    <row r="2830">
      <c r="A2830" s="1" t="n">
        <v>45048</v>
      </c>
      <c r="B2830" t="n">
        <v>41.06000137329102</v>
      </c>
    </row>
    <row r="2831">
      <c r="A2831" s="1" t="n">
        <v>45049</v>
      </c>
      <c r="B2831" t="n">
        <v>40.91999816894531</v>
      </c>
    </row>
    <row r="2832">
      <c r="A2832" s="1" t="n">
        <v>45050</v>
      </c>
      <c r="B2832" t="n">
        <v>41.2599983215332</v>
      </c>
    </row>
    <row r="2833">
      <c r="A2833" s="1" t="n">
        <v>45051</v>
      </c>
      <c r="B2833" t="n">
        <v>41.40000152587891</v>
      </c>
    </row>
    <row r="2834">
      <c r="A2834" s="1" t="n">
        <v>45054</v>
      </c>
      <c r="B2834" t="n">
        <v>41.52999877929688</v>
      </c>
    </row>
    <row r="2835">
      <c r="A2835" s="1" t="n">
        <v>45055</v>
      </c>
      <c r="B2835" t="n">
        <v>41.47000122070312</v>
      </c>
    </row>
    <row r="2836">
      <c r="A2836" s="1" t="n">
        <v>45056</v>
      </c>
      <c r="B2836" t="n">
        <v>41.70999908447266</v>
      </c>
    </row>
    <row r="2837">
      <c r="A2837" s="1" t="n">
        <v>45057</v>
      </c>
      <c r="B2837" t="n">
        <v>41.45999908447266</v>
      </c>
    </row>
    <row r="2838">
      <c r="A2838" s="1" t="n">
        <v>45058</v>
      </c>
      <c r="B2838" t="n">
        <v>41.31999969482422</v>
      </c>
    </row>
    <row r="2839">
      <c r="A2839" s="1" t="n">
        <v>45061</v>
      </c>
      <c r="B2839" t="n">
        <v>41.65999984741211</v>
      </c>
    </row>
    <row r="2840">
      <c r="A2840" s="1" t="n">
        <v>45062</v>
      </c>
      <c r="B2840" t="n">
        <v>41.29000091552734</v>
      </c>
    </row>
    <row r="2841">
      <c r="A2841" s="1" t="n">
        <v>45063</v>
      </c>
      <c r="B2841" t="n">
        <v>41.22999954223633</v>
      </c>
    </row>
    <row r="2842">
      <c r="A2842" s="1" t="n">
        <v>45064</v>
      </c>
      <c r="B2842" t="n">
        <v>40.93000030517578</v>
      </c>
    </row>
    <row r="2843">
      <c r="A2843" s="1" t="n">
        <v>45065</v>
      </c>
      <c r="B2843" t="n">
        <v>40.88000106811523</v>
      </c>
    </row>
    <row r="2844">
      <c r="A2844" s="1" t="n">
        <v>45068</v>
      </c>
      <c r="B2844" t="n">
        <v>41.2599983215332</v>
      </c>
    </row>
    <row r="2845">
      <c r="A2845" s="1" t="n">
        <v>45069</v>
      </c>
      <c r="B2845" t="n">
        <v>41.13000106811523</v>
      </c>
    </row>
    <row r="2846">
      <c r="A2846" s="1" t="n">
        <v>45070</v>
      </c>
      <c r="B2846" t="n">
        <v>41.18999862670898</v>
      </c>
    </row>
    <row r="2847">
      <c r="A2847" s="1" t="n">
        <v>45071</v>
      </c>
      <c r="B2847" t="n">
        <v>41.40999984741211</v>
      </c>
    </row>
    <row r="2848">
      <c r="A2848" s="1" t="n">
        <v>45072</v>
      </c>
      <c r="B2848" t="n">
        <v>42.02000045776367</v>
      </c>
    </row>
    <row r="2849">
      <c r="A2849" s="1" t="n">
        <v>45076</v>
      </c>
      <c r="B2849" t="n">
        <v>41.81000137329102</v>
      </c>
    </row>
    <row r="2850">
      <c r="A2850" s="1" t="n">
        <v>45077</v>
      </c>
      <c r="B2850" t="n">
        <v>41.70000076293945</v>
      </c>
    </row>
    <row r="2851">
      <c r="A2851" s="1" t="n">
        <v>45078</v>
      </c>
      <c r="B2851" t="n">
        <v>42.13000106811523</v>
      </c>
    </row>
    <row r="2852">
      <c r="A2852" s="1" t="n">
        <v>45079</v>
      </c>
      <c r="B2852" t="n">
        <v>42.27999877929688</v>
      </c>
    </row>
    <row r="2853">
      <c r="A2853" s="1" t="n">
        <v>45082</v>
      </c>
      <c r="B2853" t="n">
        <v>42.15999984741211</v>
      </c>
    </row>
    <row r="2854">
      <c r="A2854" s="1" t="n">
        <v>45083</v>
      </c>
      <c r="B2854" t="n">
        <v>42.2599983215332</v>
      </c>
    </row>
    <row r="2855">
      <c r="A2855" s="1" t="n">
        <v>45084</v>
      </c>
      <c r="B2855" t="n">
        <v>42.33000183105469</v>
      </c>
    </row>
    <row r="2856">
      <c r="A2856" s="1" t="n">
        <v>45085</v>
      </c>
      <c r="B2856" t="n">
        <v>42.22999954223633</v>
      </c>
    </row>
    <row r="2857">
      <c r="A2857" s="1" t="n">
        <v>45086</v>
      </c>
      <c r="B2857" t="n">
        <v>42.11000061035156</v>
      </c>
    </row>
    <row r="2858">
      <c r="A2858" s="1" t="n">
        <v>45089</v>
      </c>
      <c r="B2858" t="n">
        <v>42.27999877929688</v>
      </c>
    </row>
    <row r="2859">
      <c r="A2859" s="1" t="n">
        <v>45090</v>
      </c>
      <c r="B2859" t="n">
        <v>42.63999938964844</v>
      </c>
    </row>
    <row r="2860">
      <c r="A2860" s="1" t="n">
        <v>45091</v>
      </c>
      <c r="B2860" t="n">
        <v>42.77999877929688</v>
      </c>
    </row>
    <row r="2861">
      <c r="A2861" s="1" t="n">
        <v>45092</v>
      </c>
      <c r="B2861" t="n">
        <v>43.0099983215332</v>
      </c>
    </row>
    <row r="2862">
      <c r="A2862" s="1" t="n">
        <v>45093</v>
      </c>
      <c r="B2862" t="n">
        <v>43.13000106811523</v>
      </c>
    </row>
    <row r="2863">
      <c r="A2863" s="1" t="n">
        <v>45097</v>
      </c>
      <c r="B2863" t="n">
        <v>43.0099983215332</v>
      </c>
    </row>
    <row r="2864">
      <c r="A2864" s="1" t="n">
        <v>45098</v>
      </c>
      <c r="B2864" t="n">
        <v>43.08000183105469</v>
      </c>
    </row>
    <row r="2865">
      <c r="A2865" s="1" t="n">
        <v>45099</v>
      </c>
      <c r="B2865" t="n">
        <v>42.95999908447266</v>
      </c>
    </row>
    <row r="2866">
      <c r="A2866" s="1" t="n">
        <v>45100</v>
      </c>
      <c r="B2866" t="n">
        <v>42.58000183105469</v>
      </c>
    </row>
    <row r="2867">
      <c r="A2867" s="1" t="n">
        <v>45103</v>
      </c>
      <c r="B2867" t="n">
        <v>42.77000045776367</v>
      </c>
    </row>
    <row r="2868">
      <c r="A2868" s="1" t="n">
        <v>45104</v>
      </c>
      <c r="B2868" t="n">
        <v>43.02000045776367</v>
      </c>
    </row>
    <row r="2869">
      <c r="A2869" s="1" t="n">
        <v>45105</v>
      </c>
      <c r="B2869" t="n">
        <v>43.34999847412109</v>
      </c>
    </row>
    <row r="2870">
      <c r="A2870" s="1" t="n">
        <v>45106</v>
      </c>
      <c r="B2870" t="n">
        <v>43.34000015258789</v>
      </c>
    </row>
    <row r="2871">
      <c r="A2871" s="1" t="n">
        <v>45107</v>
      </c>
      <c r="B2871" t="n">
        <v>43.70000076293945</v>
      </c>
    </row>
    <row r="2872">
      <c r="A2872" s="1" t="n">
        <v>45110</v>
      </c>
      <c r="B2872" t="n">
        <v>43.79000091552734</v>
      </c>
    </row>
    <row r="2873">
      <c r="A2873" s="1" t="n">
        <v>45112</v>
      </c>
      <c r="B2873" t="n">
        <v>43.77000045776367</v>
      </c>
    </row>
    <row r="2874">
      <c r="A2874" s="1" t="n">
        <v>45113</v>
      </c>
      <c r="B2874" t="n">
        <v>43.58000183105469</v>
      </c>
    </row>
    <row r="2875">
      <c r="A2875" s="1" t="n">
        <v>45114</v>
      </c>
      <c r="B2875" t="n">
        <v>43.59999847412109</v>
      </c>
    </row>
    <row r="2876">
      <c r="A2876" s="1" t="n">
        <v>45117</v>
      </c>
      <c r="B2876" t="n">
        <v>43.65999984741211</v>
      </c>
    </row>
    <row r="2877">
      <c r="A2877" s="1" t="n">
        <v>45118</v>
      </c>
      <c r="B2877" t="n">
        <v>43.97000122070312</v>
      </c>
    </row>
    <row r="2878">
      <c r="A2878" s="1" t="n">
        <v>45119</v>
      </c>
      <c r="B2878" t="n">
        <v>44.2599983215332</v>
      </c>
    </row>
    <row r="2879">
      <c r="A2879" s="1" t="n">
        <v>45120</v>
      </c>
      <c r="B2879" t="n">
        <v>44.16999816894531</v>
      </c>
    </row>
    <row r="2880">
      <c r="A2880" s="1" t="n">
        <v>45121</v>
      </c>
      <c r="B2880" t="n">
        <v>44.2599983215332</v>
      </c>
    </row>
    <row r="2881">
      <c r="A2881" s="1" t="n">
        <v>45124</v>
      </c>
      <c r="B2881" t="n">
        <v>44.56000137329102</v>
      </c>
    </row>
    <row r="2882">
      <c r="A2882" s="1" t="n">
        <v>45125</v>
      </c>
      <c r="B2882" t="n">
        <v>44.52999877929688</v>
      </c>
    </row>
    <row r="2883">
      <c r="A2883" s="1" t="n">
        <v>45126</v>
      </c>
      <c r="B2883" t="n">
        <v>44.65000152587891</v>
      </c>
    </row>
    <row r="2884">
      <c r="A2884" s="1" t="n">
        <v>45127</v>
      </c>
      <c r="B2884" t="n">
        <v>44.54999923706055</v>
      </c>
    </row>
    <row r="2885">
      <c r="A2885" s="1" t="n">
        <v>45128</v>
      </c>
      <c r="B2885" t="n">
        <v>44.36000061035156</v>
      </c>
    </row>
    <row r="2886">
      <c r="A2886" s="1" t="n">
        <v>45131</v>
      </c>
      <c r="B2886" t="n">
        <v>44.52999877929688</v>
      </c>
    </row>
    <row r="2887">
      <c r="A2887" s="1" t="n">
        <v>45132</v>
      </c>
      <c r="B2887" t="n">
        <v>44.5099983215332</v>
      </c>
    </row>
    <row r="2888">
      <c r="A2888" s="1" t="n">
        <v>45133</v>
      </c>
      <c r="B2888" t="n">
        <v>44.68000030517578</v>
      </c>
    </row>
    <row r="2889">
      <c r="A2889" s="1" t="n">
        <v>45134</v>
      </c>
      <c r="B2889" t="n">
        <v>44.22999954223633</v>
      </c>
    </row>
    <row r="2890">
      <c r="A2890" s="1" t="n">
        <v>45135</v>
      </c>
      <c r="B2890" t="n">
        <v>44.5</v>
      </c>
    </row>
    <row r="2891">
      <c r="A2891" s="1" t="n">
        <v>45138</v>
      </c>
      <c r="B2891" t="n">
        <v>44.7599983215332</v>
      </c>
    </row>
    <row r="2892">
      <c r="A2892" s="1" t="n">
        <v>45139</v>
      </c>
      <c r="B2892" t="n">
        <v>44.47999954223633</v>
      </c>
    </row>
    <row r="2893">
      <c r="A2893" s="1" t="n">
        <v>45140</v>
      </c>
      <c r="B2893" t="n">
        <v>43.70999908447266</v>
      </c>
    </row>
    <row r="2894">
      <c r="A2894" s="1" t="n">
        <v>45141</v>
      </c>
      <c r="B2894" t="n">
        <v>43.59999847412109</v>
      </c>
    </row>
    <row r="2895">
      <c r="A2895" s="1" t="n">
        <v>45142</v>
      </c>
      <c r="B2895" t="n">
        <v>44.02999877929688</v>
      </c>
    </row>
    <row r="2896">
      <c r="A2896" s="1" t="n">
        <v>45145</v>
      </c>
      <c r="B2896" t="n">
        <v>44.18999862670898</v>
      </c>
    </row>
    <row r="2897">
      <c r="A2897" s="1" t="n">
        <v>45146</v>
      </c>
      <c r="B2897" t="n">
        <v>43.93000030517578</v>
      </c>
    </row>
    <row r="2898">
      <c r="A2898" s="1" t="n">
        <v>45147</v>
      </c>
      <c r="B2898" t="n">
        <v>43.93999862670898</v>
      </c>
    </row>
    <row r="2899">
      <c r="A2899" s="1" t="n">
        <v>45148</v>
      </c>
      <c r="B2899" t="n">
        <v>43.86999893188477</v>
      </c>
    </row>
    <row r="2900">
      <c r="A2900" s="1" t="n">
        <v>45149</v>
      </c>
      <c r="B2900" t="n">
        <v>43.61999893188477</v>
      </c>
    </row>
    <row r="2901">
      <c r="A2901" s="1" t="n">
        <v>45152</v>
      </c>
      <c r="B2901" t="n">
        <v>43.47000122070312</v>
      </c>
    </row>
    <row r="2902">
      <c r="A2902" s="1" t="n">
        <v>45153</v>
      </c>
      <c r="B2902" t="n">
        <v>43.22999954223633</v>
      </c>
    </row>
    <row r="2903">
      <c r="A2903" s="1" t="n">
        <v>45154</v>
      </c>
      <c r="B2903" t="n">
        <v>43.36000061035156</v>
      </c>
    </row>
    <row r="2904">
      <c r="A2904" s="1" t="n">
        <v>45155</v>
      </c>
      <c r="B2904" t="n">
        <v>43.20000076293945</v>
      </c>
    </row>
    <row r="2905">
      <c r="A2905" s="1" t="n">
        <v>45156</v>
      </c>
      <c r="B2905" t="n">
        <v>43.33000183105469</v>
      </c>
    </row>
    <row r="2906">
      <c r="A2906" s="1" t="n">
        <v>45159</v>
      </c>
      <c r="B2906" t="n">
        <v>43.59999847412109</v>
      </c>
    </row>
    <row r="2907">
      <c r="A2907" s="1" t="n">
        <v>45160</v>
      </c>
      <c r="B2907" t="n">
        <v>43.5099983215332</v>
      </c>
    </row>
    <row r="2908">
      <c r="A2908" s="1" t="n">
        <v>45161</v>
      </c>
      <c r="B2908" t="n">
        <v>44.18999862670898</v>
      </c>
    </row>
    <row r="2909">
      <c r="A2909" s="1" t="n">
        <v>45162</v>
      </c>
      <c r="B2909" t="n">
        <v>43.77000045776367</v>
      </c>
    </row>
    <row r="2910">
      <c r="A2910" s="1" t="n">
        <v>45163</v>
      </c>
      <c r="B2910" t="n">
        <v>43.7599983215332</v>
      </c>
    </row>
    <row r="2911">
      <c r="A2911" s="1" t="n">
        <v>45166</v>
      </c>
      <c r="B2911" t="n">
        <v>43.88000106811523</v>
      </c>
    </row>
    <row r="2912">
      <c r="A2912" s="1" t="n">
        <v>45167</v>
      </c>
      <c r="B2912" t="n">
        <v>44.18999862670898</v>
      </c>
    </row>
    <row r="2913">
      <c r="A2913" s="1" t="n">
        <v>45168</v>
      </c>
      <c r="B2913" t="n">
        <v>44.13000106811523</v>
      </c>
    </row>
    <row r="2914">
      <c r="A2914" s="1" t="n">
        <v>45169</v>
      </c>
      <c r="B2914" t="n">
        <v>43.97000122070312</v>
      </c>
    </row>
    <row r="2915">
      <c r="A2915" s="1" t="n">
        <v>45170</v>
      </c>
      <c r="B2915" t="n">
        <v>44.2400016784668</v>
      </c>
    </row>
    <row r="2916">
      <c r="A2916" s="1" t="n">
        <v>45174</v>
      </c>
      <c r="B2916" t="n">
        <v>44.34999847412109</v>
      </c>
    </row>
    <row r="2917">
      <c r="A2917" s="1" t="n">
        <v>45175</v>
      </c>
      <c r="B2917" t="n">
        <v>44.16999816894531</v>
      </c>
    </row>
    <row r="2918">
      <c r="A2918" s="1" t="n">
        <v>45176</v>
      </c>
      <c r="B2918" t="n">
        <v>44.54999923706055</v>
      </c>
    </row>
    <row r="2919">
      <c r="A2919" s="1" t="n">
        <v>45177</v>
      </c>
      <c r="B2919" t="n">
        <v>45.02000045776367</v>
      </c>
    </row>
    <row r="2920">
      <c r="A2920" s="1" t="n">
        <v>45180</v>
      </c>
      <c r="B2920" t="n">
        <v>45.45999908447266</v>
      </c>
    </row>
    <row r="2921">
      <c r="A2921" s="1" t="n">
        <v>45181</v>
      </c>
      <c r="B2921" t="n">
        <v>45.06000137329102</v>
      </c>
    </row>
    <row r="2922">
      <c r="A2922" s="1" t="n">
        <v>45182</v>
      </c>
      <c r="B2922" t="n">
        <v>45.11000061035156</v>
      </c>
    </row>
    <row r="2923">
      <c r="A2923" s="1" t="n">
        <v>45183</v>
      </c>
      <c r="B2923" t="n">
        <v>45.25</v>
      </c>
    </row>
    <row r="2924">
      <c r="A2924" s="1" t="n">
        <v>45184</v>
      </c>
      <c r="B2924" t="n">
        <v>45.11999893188477</v>
      </c>
    </row>
    <row r="2925">
      <c r="A2925" s="1" t="n">
        <v>45187</v>
      </c>
      <c r="B2925" t="n">
        <v>45.16999816894531</v>
      </c>
    </row>
    <row r="2926">
      <c r="A2926" s="1" t="n">
        <v>45188</v>
      </c>
      <c r="B2926" t="n">
        <v>45</v>
      </c>
    </row>
    <row r="2927">
      <c r="A2927" s="1" t="n">
        <v>45189</v>
      </c>
      <c r="B2927" t="n">
        <v>44.88000106811523</v>
      </c>
    </row>
    <row r="2928">
      <c r="A2928" s="1" t="n">
        <v>45190</v>
      </c>
      <c r="B2928" t="n">
        <v>44.45000076293945</v>
      </c>
    </row>
    <row r="2929">
      <c r="A2929" s="1" t="n">
        <v>45191</v>
      </c>
      <c r="B2929" t="n">
        <v>44.47999954223633</v>
      </c>
    </row>
    <row r="2930">
      <c r="A2930" s="1" t="n">
        <v>45194</v>
      </c>
      <c r="B2930" t="n">
        <v>44.63000106811523</v>
      </c>
    </row>
    <row r="2931">
      <c r="A2931" s="1" t="n">
        <v>45195</v>
      </c>
      <c r="B2931" t="n">
        <v>44.31999969482422</v>
      </c>
    </row>
    <row r="2932">
      <c r="A2932" s="1" t="n">
        <v>45196</v>
      </c>
      <c r="B2932" t="n">
        <v>44.59000015258789</v>
      </c>
    </row>
    <row r="2933">
      <c r="A2933" s="1" t="n">
        <v>45197</v>
      </c>
      <c r="B2933" t="n">
        <v>44.25</v>
      </c>
    </row>
    <row r="2934">
      <c r="A2934" s="1" t="n">
        <v>45198</v>
      </c>
      <c r="B2934" t="n">
        <v>44.22000122070312</v>
      </c>
    </row>
    <row r="2935">
      <c r="A2935" s="1" t="n">
        <v>45201</v>
      </c>
      <c r="B2935" t="n">
        <v>44.20999908447266</v>
      </c>
    </row>
    <row r="2936">
      <c r="A2936" s="1" t="n">
        <v>45202</v>
      </c>
      <c r="B2936" t="n">
        <v>43.95000076293945</v>
      </c>
    </row>
    <row r="2937">
      <c r="A2937" s="1" t="n">
        <v>45203</v>
      </c>
      <c r="B2937" t="n">
        <v>43.86999893188477</v>
      </c>
    </row>
    <row r="2938">
      <c r="A2938" s="1" t="n">
        <v>45204</v>
      </c>
      <c r="B2938" t="n">
        <v>44.15999984741211</v>
      </c>
    </row>
    <row r="2939">
      <c r="A2939" s="1" t="n">
        <v>45205</v>
      </c>
      <c r="B2939" t="n">
        <v>44.58000183105469</v>
      </c>
    </row>
    <row r="2940">
      <c r="A2940" s="1" t="n">
        <v>45208</v>
      </c>
      <c r="B2940" t="n">
        <v>44.09000015258789</v>
      </c>
    </row>
    <row r="2941">
      <c r="A2941" s="1" t="n">
        <v>45209</v>
      </c>
      <c r="B2941" t="n">
        <v>44.59000015258789</v>
      </c>
    </row>
    <row r="2942">
      <c r="A2942" s="1" t="n">
        <v>45210</v>
      </c>
      <c r="B2942" t="n">
        <v>44.68000030517578</v>
      </c>
    </row>
    <row r="2943">
      <c r="A2943" s="1" t="n">
        <v>45211</v>
      </c>
      <c r="B2943" t="n">
        <v>44.31999969482422</v>
      </c>
    </row>
    <row r="2944">
      <c r="A2944" s="1" t="n">
        <v>45212</v>
      </c>
      <c r="B2944" t="n">
        <v>44.45999908447266</v>
      </c>
    </row>
    <row r="2945">
      <c r="A2945" s="1" t="n">
        <v>45215</v>
      </c>
      <c r="B2945" t="n">
        <v>44.7599983215332</v>
      </c>
    </row>
    <row r="2946">
      <c r="A2946" s="1" t="n">
        <v>45216</v>
      </c>
      <c r="B2946" t="n">
        <v>44.77000045776367</v>
      </c>
    </row>
    <row r="2947">
      <c r="A2947" s="1" t="n">
        <v>45217</v>
      </c>
      <c r="B2947" t="n">
        <v>44.22000122070312</v>
      </c>
    </row>
    <row r="2948">
      <c r="A2948" s="1" t="n">
        <v>45218</v>
      </c>
      <c r="B2948" t="n">
        <v>44.33000183105469</v>
      </c>
    </row>
    <row r="2949">
      <c r="A2949" s="1" t="n">
        <v>45219</v>
      </c>
      <c r="B2949" t="n">
        <v>43.97999954223633</v>
      </c>
    </row>
    <row r="2950">
      <c r="A2950" s="1" t="n">
        <v>45222</v>
      </c>
      <c r="B2950" t="n">
        <v>43.61999893188477</v>
      </c>
    </row>
    <row r="2951">
      <c r="A2951" s="1" t="n">
        <v>45223</v>
      </c>
      <c r="B2951" t="n">
        <v>43.75</v>
      </c>
    </row>
    <row r="2952">
      <c r="A2952" s="1" t="n">
        <v>45224</v>
      </c>
      <c r="B2952" t="n">
        <v>43.25</v>
      </c>
    </row>
    <row r="2953">
      <c r="A2953" s="1" t="n">
        <v>45225</v>
      </c>
      <c r="B2953" t="n">
        <v>42.72999954223633</v>
      </c>
    </row>
    <row r="2954">
      <c r="A2954" s="1" t="n">
        <v>45226</v>
      </c>
      <c r="B2954" t="n">
        <v>42.95999908447266</v>
      </c>
    </row>
    <row r="2955">
      <c r="A2955" s="1" t="n">
        <v>45229</v>
      </c>
      <c r="B2955" t="n">
        <v>43.33000183105469</v>
      </c>
    </row>
    <row r="2956">
      <c r="A2956" s="1" t="n">
        <v>45230</v>
      </c>
      <c r="B2956" t="n">
        <v>43.2400016784668</v>
      </c>
    </row>
    <row r="2957">
      <c r="A2957" s="1" t="n">
        <v>45231</v>
      </c>
      <c r="B2957" t="n">
        <v>43.40000152587891</v>
      </c>
    </row>
    <row r="2958">
      <c r="A2958" s="1" t="n">
        <v>45232</v>
      </c>
      <c r="B2958" t="n">
        <v>43.83000183105469</v>
      </c>
    </row>
    <row r="2959">
      <c r="A2959" s="1" t="n">
        <v>45233</v>
      </c>
      <c r="B2959" t="n">
        <v>44.15000152587891</v>
      </c>
    </row>
    <row r="2960">
      <c r="A2960" s="1" t="n">
        <v>45236</v>
      </c>
      <c r="B2960" t="n">
        <v>44.18999862670898</v>
      </c>
    </row>
    <row r="2961">
      <c r="A2961" s="1" t="n">
        <v>45237</v>
      </c>
      <c r="B2961" t="n">
        <v>44.20999908447266</v>
      </c>
    </row>
    <row r="2962">
      <c r="A2962" s="1" t="n">
        <v>45238</v>
      </c>
      <c r="B2962" t="n">
        <v>44.33000183105469</v>
      </c>
    </row>
    <row r="2963">
      <c r="A2963" s="1" t="n">
        <v>45239</v>
      </c>
      <c r="B2963" t="n">
        <v>44.04000091552734</v>
      </c>
    </row>
    <row r="2964">
      <c r="A2964" s="1" t="n">
        <v>45240</v>
      </c>
      <c r="B2964" t="n">
        <v>44.4900016784668</v>
      </c>
    </row>
    <row r="2965">
      <c r="A2965" s="1" t="n">
        <v>45243</v>
      </c>
      <c r="B2965" t="n">
        <v>44.41999816894531</v>
      </c>
    </row>
    <row r="2966">
      <c r="A2966" s="1" t="n">
        <v>45244</v>
      </c>
      <c r="B2966" t="n">
        <v>45.08000183105469</v>
      </c>
    </row>
    <row r="2967">
      <c r="A2967" s="1" t="n">
        <v>45245</v>
      </c>
      <c r="B2967" t="n">
        <v>44.93999862670898</v>
      </c>
    </row>
    <row r="2968">
      <c r="A2968" s="1" t="n">
        <v>45246</v>
      </c>
      <c r="B2968" t="n">
        <v>44.97999954223633</v>
      </c>
    </row>
    <row r="2969">
      <c r="A2969" s="1" t="n">
        <v>45247</v>
      </c>
      <c r="B2969" t="n">
        <v>45.04999923706055</v>
      </c>
    </row>
    <row r="2970">
      <c r="A2970" s="1" t="n">
        <v>45250</v>
      </c>
      <c r="B2970" t="n">
        <v>45.04999923706055</v>
      </c>
    </row>
    <row r="2971">
      <c r="A2971" s="1" t="n">
        <v>45251</v>
      </c>
      <c r="B2971" t="n">
        <v>45.06000137329102</v>
      </c>
    </row>
    <row r="2972">
      <c r="A2972" s="1" t="n">
        <v>45252</v>
      </c>
      <c r="B2972" t="n">
        <v>45.20999908447266</v>
      </c>
    </row>
    <row r="2973">
      <c r="A2973" s="1" t="n">
        <v>45254</v>
      </c>
      <c r="B2973" t="n">
        <v>45.18999862670898</v>
      </c>
    </row>
    <row r="2974">
      <c r="A2974" s="1" t="n">
        <v>45257</v>
      </c>
      <c r="B2974" t="n">
        <v>45.09000015258789</v>
      </c>
    </row>
    <row r="2975">
      <c r="A2975" s="1" t="n">
        <v>45258</v>
      </c>
      <c r="B2975" t="n">
        <v>45.4900016784668</v>
      </c>
    </row>
    <row r="2976">
      <c r="A2976" s="1" t="n">
        <v>45259</v>
      </c>
      <c r="B2976" t="n">
        <v>45.63000106811523</v>
      </c>
    </row>
    <row r="2977">
      <c r="A2977" s="1" t="n">
        <v>45260</v>
      </c>
      <c r="B2977" t="n">
        <v>46.02000045776367</v>
      </c>
    </row>
    <row r="2978">
      <c r="A2978" s="1" t="n">
        <v>45261</v>
      </c>
      <c r="B2978" t="n">
        <v>46.40000152587891</v>
      </c>
    </row>
    <row r="2979">
      <c r="A2979" s="1" t="n">
        <v>45264</v>
      </c>
      <c r="B2979" t="n">
        <v>46.84000015258789</v>
      </c>
    </row>
    <row r="2980">
      <c r="A2980" s="1" t="n">
        <v>45265</v>
      </c>
      <c r="B2980" t="n">
        <v>47.27000045776367</v>
      </c>
    </row>
    <row r="2981">
      <c r="A2981" s="1" t="n">
        <v>45266</v>
      </c>
      <c r="B2981" t="n">
        <v>47.34000015258789</v>
      </c>
    </row>
    <row r="2982">
      <c r="A2982" s="1" t="n">
        <v>45267</v>
      </c>
      <c r="B2982" t="n">
        <v>47.45999908447266</v>
      </c>
    </row>
    <row r="2983">
      <c r="A2983" s="1" t="n">
        <v>45268</v>
      </c>
      <c r="B2983" t="n">
        <v>47.31000137329102</v>
      </c>
    </row>
    <row r="2984">
      <c r="A2984" s="1" t="n">
        <v>45271</v>
      </c>
      <c r="B2984" t="n">
        <v>47.56000137329102</v>
      </c>
    </row>
    <row r="2985">
      <c r="A2985" s="1" t="n">
        <v>45272</v>
      </c>
      <c r="B2985" t="n">
        <v>47.38000106811523</v>
      </c>
    </row>
    <row r="2986">
      <c r="A2986" s="1" t="n">
        <v>45273</v>
      </c>
      <c r="B2986" t="n">
        <v>47.95999908447266</v>
      </c>
    </row>
    <row r="2987">
      <c r="A2987" s="1" t="n">
        <v>45274</v>
      </c>
      <c r="B2987" t="n">
        <v>48.34999847412109</v>
      </c>
    </row>
    <row r="2988">
      <c r="A2988" s="1" t="n">
        <v>45275</v>
      </c>
      <c r="B2988" t="n">
        <v>48.29999923706055</v>
      </c>
    </row>
    <row r="2989">
      <c r="A2989" s="1" t="n">
        <v>45278</v>
      </c>
      <c r="B2989" t="n">
        <v>48.45999908447266</v>
      </c>
    </row>
    <row r="2990">
      <c r="A2990" s="1" t="n">
        <v>45279</v>
      </c>
      <c r="B2990" t="n">
        <v>48.72000122070312</v>
      </c>
    </row>
    <row r="2991">
      <c r="A2991" s="1" t="n">
        <v>45280</v>
      </c>
      <c r="B2991" t="n">
        <v>47.40000152587891</v>
      </c>
    </row>
    <row r="2992">
      <c r="A2992" s="1" t="n">
        <v>45281</v>
      </c>
      <c r="B2992" t="n">
        <v>48.15999984741211</v>
      </c>
    </row>
    <row r="2993">
      <c r="A2993" s="1" t="n">
        <v>45282</v>
      </c>
      <c r="B2993" t="n">
        <v>48.36000061035156</v>
      </c>
    </row>
    <row r="2994">
      <c r="A2994" s="1" t="n">
        <v>45286</v>
      </c>
      <c r="B2994" t="n">
        <v>48.52999877929688</v>
      </c>
    </row>
    <row r="2995">
      <c r="A2995" s="1" t="n">
        <v>45287</v>
      </c>
      <c r="B2995" t="n">
        <v>48.84000015258789</v>
      </c>
    </row>
    <row r="2996">
      <c r="A2996" s="1" t="n">
        <v>45288</v>
      </c>
      <c r="B2996" t="n">
        <v>49.02000045776367</v>
      </c>
    </row>
    <row r="2997">
      <c r="A2997" s="1" t="n">
        <v>45289</v>
      </c>
      <c r="B2997" t="n">
        <v>48.81000137329102</v>
      </c>
    </row>
    <row r="2998">
      <c r="A2998" s="1" t="n">
        <v>45293</v>
      </c>
      <c r="B2998" t="n">
        <v>48.66999816894531</v>
      </c>
    </row>
    <row r="2999">
      <c r="A2999" s="1" t="n">
        <v>45294</v>
      </c>
      <c r="B2999" t="n">
        <v>48.59000015258789</v>
      </c>
    </row>
    <row r="3000">
      <c r="A3000" s="1" t="n">
        <v>45295</v>
      </c>
      <c r="B3000" t="n">
        <v>49.0099983215332</v>
      </c>
    </row>
    <row r="3001">
      <c r="A3001" s="1" t="n">
        <v>45296</v>
      </c>
      <c r="B3001" t="n">
        <v>49.09000015258789</v>
      </c>
    </row>
    <row r="3002">
      <c r="A3002" s="1" t="n">
        <v>45299</v>
      </c>
      <c r="B3002" t="n">
        <v>49.09000015258789</v>
      </c>
    </row>
    <row r="3003">
      <c r="A3003" s="1" t="n">
        <v>45300</v>
      </c>
      <c r="B3003" t="n">
        <v>48.84999847412109</v>
      </c>
    </row>
    <row r="3004">
      <c r="A3004" s="1" t="n">
        <v>45301</v>
      </c>
      <c r="B3004" t="n">
        <v>49.15000152587891</v>
      </c>
    </row>
    <row r="3005">
      <c r="A3005" s="1" t="n">
        <v>45302</v>
      </c>
      <c r="B3005" t="n">
        <v>49.18999862670898</v>
      </c>
    </row>
    <row r="3006">
      <c r="A3006" s="1" t="n">
        <v>45303</v>
      </c>
      <c r="B3006" t="n">
        <v>49.95999908447266</v>
      </c>
    </row>
    <row r="3007">
      <c r="A3007" s="1" t="n">
        <v>45307</v>
      </c>
      <c r="B3007" t="n">
        <v>49.40000152587891</v>
      </c>
    </row>
    <row r="3008">
      <c r="A3008" s="1" t="n">
        <v>45308</v>
      </c>
      <c r="B3008" t="n">
        <v>48.83000183105469</v>
      </c>
    </row>
    <row r="3009">
      <c r="A3009" s="1" t="n">
        <v>45309</v>
      </c>
      <c r="B3009" t="n">
        <v>49.08000183105469</v>
      </c>
    </row>
    <row r="3010">
      <c r="A3010" s="1" t="n">
        <v>45310</v>
      </c>
      <c r="B3010" t="n">
        <v>49.59000015258789</v>
      </c>
    </row>
    <row r="3011">
      <c r="A3011" s="1" t="n">
        <v>45313</v>
      </c>
      <c r="B3011" t="n">
        <v>49.77000045776367</v>
      </c>
    </row>
    <row r="3012">
      <c r="A3012" s="1" t="n">
        <v>45314</v>
      </c>
      <c r="B3012" t="n">
        <v>48.68000030517578</v>
      </c>
    </row>
    <row r="3013">
      <c r="A3013" s="1" t="n">
        <v>45315</v>
      </c>
      <c r="B3013" t="n">
        <v>49.20000076293945</v>
      </c>
    </row>
    <row r="3014">
      <c r="A3014" s="1" t="n">
        <v>45316</v>
      </c>
      <c r="B3014" t="n">
        <v>49.11000061035156</v>
      </c>
    </row>
    <row r="3015">
      <c r="A3015" s="1" t="n">
        <v>45317</v>
      </c>
      <c r="B3015" t="n">
        <v>49.18999862670898</v>
      </c>
    </row>
    <row r="3016">
      <c r="A3016" s="1" t="n">
        <v>45320</v>
      </c>
      <c r="B3016" t="n">
        <v>49.97999954223633</v>
      </c>
    </row>
    <row r="3017">
      <c r="A3017" s="1" t="n">
        <v>45321</v>
      </c>
      <c r="B3017" t="n">
        <v>49.52000045776367</v>
      </c>
    </row>
    <row r="3018">
      <c r="A3018" s="1" t="n">
        <v>45322</v>
      </c>
      <c r="B3018" t="n">
        <v>49.88999938964844</v>
      </c>
    </row>
    <row r="3019">
      <c r="A3019" s="1" t="n">
        <v>45323</v>
      </c>
      <c r="B3019" t="n">
        <v>50.22999954223633</v>
      </c>
    </row>
    <row r="3020">
      <c r="A3020" s="1" t="n">
        <v>45324</v>
      </c>
      <c r="B3020" t="n">
        <v>50.38000106811523</v>
      </c>
    </row>
    <row r="3021">
      <c r="A3021" s="1" t="n">
        <v>45327</v>
      </c>
      <c r="B3021" t="n">
        <v>50.11000061035156</v>
      </c>
    </row>
    <row r="3022">
      <c r="A3022" s="1" t="n">
        <v>45328</v>
      </c>
      <c r="B3022" t="n">
        <v>50.77999877929688</v>
      </c>
    </row>
    <row r="3023">
      <c r="A3023" s="1" t="n">
        <v>45329</v>
      </c>
      <c r="B3023" t="n">
        <v>50.88999938964844</v>
      </c>
    </row>
    <row r="3024">
      <c r="A3024" s="1" t="n">
        <v>45330</v>
      </c>
      <c r="B3024" t="n">
        <v>50.5</v>
      </c>
    </row>
    <row r="3025">
      <c r="A3025" s="1" t="n">
        <v>45331</v>
      </c>
      <c r="B3025" t="n">
        <v>50.72000122070312</v>
      </c>
    </row>
    <row r="3026">
      <c r="A3026" s="1" t="n">
        <v>45334</v>
      </c>
      <c r="B3026" t="n">
        <v>50.27999877929688</v>
      </c>
    </row>
    <row r="3027">
      <c r="A3027" s="1" t="n">
        <v>45335</v>
      </c>
      <c r="B3027" t="n">
        <v>49.97000122070312</v>
      </c>
    </row>
    <row r="3028">
      <c r="A3028" s="1" t="n">
        <v>45336</v>
      </c>
      <c r="B3028" t="n">
        <v>50.81000137329102</v>
      </c>
    </row>
    <row r="3029">
      <c r="A3029" s="1" t="n">
        <v>45337</v>
      </c>
      <c r="B3029" t="n">
        <v>51.08000183105469</v>
      </c>
    </row>
    <row r="3030">
      <c r="A3030" s="1" t="n">
        <v>45338</v>
      </c>
      <c r="B3030" t="n">
        <v>51.20000076293945</v>
      </c>
    </row>
    <row r="3031">
      <c r="A3031" s="1" t="n">
        <v>45342</v>
      </c>
      <c r="B3031" t="n">
        <v>51.56000137329102</v>
      </c>
    </row>
    <row r="3032">
      <c r="A3032" s="1" t="n">
        <v>45343</v>
      </c>
      <c r="B3032" t="n">
        <v>51.18000030517578</v>
      </c>
    </row>
    <row r="3033">
      <c r="A3033" s="1" t="n">
        <v>45344</v>
      </c>
      <c r="B3033" t="n">
        <v>51.72999954223633</v>
      </c>
    </row>
    <row r="3034">
      <c r="A3034" s="1" t="n">
        <v>45345</v>
      </c>
      <c r="B3034" t="n">
        <v>51.79999923706055</v>
      </c>
    </row>
    <row r="3035">
      <c r="A3035" s="1" t="n">
        <v>45348</v>
      </c>
      <c r="B3035" t="n">
        <v>51.56000137329102</v>
      </c>
    </row>
    <row r="3036">
      <c r="A3036" s="1" t="n">
        <v>45349</v>
      </c>
      <c r="B3036" t="n">
        <v>51.63000106811523</v>
      </c>
    </row>
    <row r="3037">
      <c r="A3037" s="1" t="n">
        <v>45350</v>
      </c>
      <c r="B3037" t="n">
        <v>51.06000137329102</v>
      </c>
    </row>
    <row r="3038">
      <c r="A3038" s="1" t="n">
        <v>45351</v>
      </c>
      <c r="B3038" t="n">
        <v>51.15999984741211</v>
      </c>
    </row>
    <row r="3039">
      <c r="A3039" s="1" t="n">
        <v>45352</v>
      </c>
      <c r="B3039" t="n">
        <v>51.91999816894531</v>
      </c>
    </row>
    <row r="3040">
      <c r="A3040" s="1" t="n">
        <v>45355</v>
      </c>
      <c r="B3040" t="n">
        <v>51.90999984741211</v>
      </c>
    </row>
    <row r="3041">
      <c r="A3041" s="1" t="n">
        <v>45356</v>
      </c>
      <c r="B3041" t="n">
        <v>51.72000122070312</v>
      </c>
    </row>
    <row r="3042">
      <c r="A3042" s="1" t="n">
        <v>45357</v>
      </c>
      <c r="B3042" t="n">
        <v>52.11000061035156</v>
      </c>
    </row>
    <row r="3043">
      <c r="A3043" s="1" t="n">
        <v>45358</v>
      </c>
      <c r="B3043" t="n">
        <v>52.29000091552734</v>
      </c>
    </row>
    <row r="3044">
      <c r="A3044" s="1" t="n">
        <v>45359</v>
      </c>
      <c r="B3044" t="n">
        <v>52.27999877929688</v>
      </c>
    </row>
    <row r="3045">
      <c r="A3045" s="1" t="n">
        <v>45362</v>
      </c>
      <c r="B3045" t="n">
        <v>51.90000152587891</v>
      </c>
    </row>
    <row r="3046">
      <c r="A3046" s="1" t="n">
        <v>45363</v>
      </c>
      <c r="B3046" t="n">
        <v>51.68999862670898</v>
      </c>
    </row>
    <row r="3047">
      <c r="A3047" s="1" t="n">
        <v>45364</v>
      </c>
      <c r="B3047" t="n">
        <v>50.43000030517578</v>
      </c>
    </row>
    <row r="3048">
      <c r="A3048" s="1" t="n">
        <v>45365</v>
      </c>
      <c r="B3048" t="n">
        <v>50.70999908447266</v>
      </c>
    </row>
    <row r="3049">
      <c r="A3049" s="1" t="n">
        <v>45366</v>
      </c>
      <c r="B3049" t="n">
        <v>50.52000045776367</v>
      </c>
    </row>
    <row r="3050">
      <c r="A3050" s="1" t="n">
        <v>45369</v>
      </c>
      <c r="B3050" t="n">
        <v>50.70000076293945</v>
      </c>
    </row>
    <row r="3051">
      <c r="A3051" s="1" t="n">
        <v>45370</v>
      </c>
      <c r="B3051" t="n">
        <v>50.13999938964844</v>
      </c>
    </row>
    <row r="3052">
      <c r="A3052" s="1" t="n">
        <v>45371</v>
      </c>
      <c r="B3052" t="n">
        <v>50.41999816894531</v>
      </c>
    </row>
    <row r="3053">
      <c r="A3053" s="1" t="n">
        <v>45372</v>
      </c>
      <c r="B3053" t="n">
        <v>50.52999877929688</v>
      </c>
    </row>
    <row r="3054">
      <c r="A3054" s="1" t="n">
        <v>45373</v>
      </c>
      <c r="B3054" t="n">
        <v>50.4900016784668</v>
      </c>
    </row>
    <row r="3055">
      <c r="A3055" s="1" t="n">
        <v>45376</v>
      </c>
      <c r="B3055" t="n">
        <v>50.54000091552734</v>
      </c>
    </row>
    <row r="3056">
      <c r="A3056" s="1" t="n">
        <v>45377</v>
      </c>
      <c r="B3056" t="n">
        <v>50.7599983215332</v>
      </c>
    </row>
    <row r="3057">
      <c r="A3057" s="1" t="n">
        <v>45378</v>
      </c>
      <c r="B3057" t="n">
        <v>51.09000015258789</v>
      </c>
    </row>
    <row r="3058">
      <c r="A3058" s="1" t="n">
        <v>45379</v>
      </c>
      <c r="B3058" t="n">
        <v>51.59000015258789</v>
      </c>
    </row>
    <row r="3059">
      <c r="A3059" s="1" t="n">
        <v>45383</v>
      </c>
      <c r="B3059" t="n">
        <v>51.4900016784668</v>
      </c>
    </row>
    <row r="3060">
      <c r="A3060" s="1" t="n">
        <v>45384</v>
      </c>
      <c r="B3060" t="n">
        <v>51.56999969482422</v>
      </c>
    </row>
    <row r="3061">
      <c r="A3061" s="1" t="n">
        <v>45385</v>
      </c>
      <c r="B3061" t="n">
        <v>51.68000030517578</v>
      </c>
    </row>
    <row r="3062">
      <c r="A3062" s="1" t="n">
        <v>45386</v>
      </c>
      <c r="B3062" t="n">
        <v>51.56999969482422</v>
      </c>
    </row>
    <row r="3063">
      <c r="A3063" s="1" t="n">
        <v>45387</v>
      </c>
      <c r="B3063" t="n">
        <v>52.02000045776367</v>
      </c>
    </row>
    <row r="3064">
      <c r="A3064" s="1" t="n">
        <v>45390</v>
      </c>
      <c r="B3064" t="n">
        <v>52.38000106811523</v>
      </c>
    </row>
    <row r="3065">
      <c r="A3065" s="1" t="n">
        <v>45391</v>
      </c>
      <c r="B3065" t="n">
        <v>52.41999816894531</v>
      </c>
    </row>
    <row r="3066">
      <c r="A3066" s="1" t="n">
        <v>45392</v>
      </c>
      <c r="B3066" t="n">
        <v>52.22000122070312</v>
      </c>
    </row>
    <row r="3067">
      <c r="A3067" s="1" t="n">
        <v>45393</v>
      </c>
      <c r="B3067" t="n">
        <v>52.34999847412109</v>
      </c>
    </row>
    <row r="3068">
      <c r="A3068" s="1" t="n">
        <v>45394</v>
      </c>
      <c r="B3068" t="n">
        <v>51.66999816894531</v>
      </c>
    </row>
    <row r="3069">
      <c r="A3069" s="1" t="n">
        <v>45397</v>
      </c>
      <c r="B3069" t="n">
        <v>51.2599983215332</v>
      </c>
    </row>
    <row r="3070">
      <c r="A3070" s="1" t="n">
        <v>45398</v>
      </c>
      <c r="B3070" t="n">
        <v>51.15000152587891</v>
      </c>
    </row>
    <row r="3071">
      <c r="A3071" s="1" t="n">
        <v>45399</v>
      </c>
      <c r="B3071" t="n">
        <v>50.97000122070312</v>
      </c>
    </row>
    <row r="3072">
      <c r="A3072" s="1" t="n">
        <v>45400</v>
      </c>
      <c r="B3072" t="n">
        <v>51.06999969482422</v>
      </c>
    </row>
    <row r="3073">
      <c r="A3073" s="1" t="n">
        <v>45401</v>
      </c>
      <c r="B3073" t="n">
        <v>51.33000183105469</v>
      </c>
    </row>
    <row r="3074">
      <c r="A3074" s="1" t="n">
        <v>45404</v>
      </c>
      <c r="B3074" t="n">
        <v>51.88999938964844</v>
      </c>
    </row>
    <row r="3075">
      <c r="A3075" s="1" t="n">
        <v>45405</v>
      </c>
      <c r="B3075" t="n">
        <v>52.0099983215332</v>
      </c>
    </row>
    <row r="3076">
      <c r="A3076" s="1" t="n">
        <v>45406</v>
      </c>
      <c r="B3076" t="n">
        <v>52.0099983215332</v>
      </c>
    </row>
    <row r="3077">
      <c r="A3077" s="1" t="n">
        <v>45407</v>
      </c>
      <c r="B3077" t="n">
        <v>52.29000091552734</v>
      </c>
    </row>
    <row r="3078">
      <c r="A3078" s="1" t="n">
        <v>45408</v>
      </c>
      <c r="B3078" t="n">
        <v>52.31999969482422</v>
      </c>
    </row>
    <row r="3079">
      <c r="A3079" s="1" t="n">
        <v>45411</v>
      </c>
      <c r="B3079" t="n">
        <v>52.52999877929688</v>
      </c>
    </row>
    <row r="3080">
      <c r="A3080" s="1" t="n">
        <v>45412</v>
      </c>
      <c r="B3080" t="n">
        <v>52.34999847412109</v>
      </c>
    </row>
    <row r="3081">
      <c r="A3081" s="1" t="n">
        <v>45413</v>
      </c>
      <c r="B3081" t="n">
        <v>52.40999984741211</v>
      </c>
    </row>
    <row r="3082">
      <c r="A3082" s="1" t="n">
        <v>45414</v>
      </c>
      <c r="B3082" t="n">
        <v>52.97999954223633</v>
      </c>
    </row>
    <row r="3083">
      <c r="A3083" s="1" t="n">
        <v>45415</v>
      </c>
      <c r="B3083" t="n">
        <v>52.72999954223633</v>
      </c>
    </row>
    <row r="3084">
      <c r="A3084" s="1" t="n">
        <v>45418</v>
      </c>
      <c r="B3084" t="n">
        <v>52.36999893188477</v>
      </c>
    </row>
    <row r="3085">
      <c r="A3085" s="1" t="n">
        <v>45419</v>
      </c>
      <c r="B3085" t="n">
        <v>51.90999984741211</v>
      </c>
    </row>
    <row r="3086">
      <c r="A3086" s="1" t="n">
        <v>45420</v>
      </c>
      <c r="B3086" t="n">
        <v>52.02000045776367</v>
      </c>
    </row>
    <row r="3087">
      <c r="A3087" s="1" t="n">
        <v>45421</v>
      </c>
      <c r="B3087" t="n">
        <v>51.56999969482422</v>
      </c>
    </row>
    <row r="3088">
      <c r="A3088" s="1" t="n">
        <v>45422</v>
      </c>
      <c r="B3088" t="n">
        <v>51.36999893188477</v>
      </c>
    </row>
    <row r="3089">
      <c r="A3089" s="1" t="n">
        <v>45425</v>
      </c>
      <c r="B3089" t="n">
        <v>51.72000122070312</v>
      </c>
    </row>
    <row r="3090">
      <c r="A3090" s="1" t="n">
        <v>45426</v>
      </c>
      <c r="B3090" t="n">
        <v>52.15000152587891</v>
      </c>
    </row>
    <row r="3091">
      <c r="A3091" s="1" t="n">
        <v>45427</v>
      </c>
      <c r="B3091" t="n">
        <v>52.33000183105469</v>
      </c>
    </row>
    <row r="3092">
      <c r="A3092" s="1" t="n">
        <v>45428</v>
      </c>
      <c r="B3092" t="n">
        <v>52.52999877929688</v>
      </c>
    </row>
    <row r="3093">
      <c r="A3093" s="1" t="n">
        <v>45429</v>
      </c>
      <c r="B3093" t="n">
        <v>52.97000122070312</v>
      </c>
    </row>
    <row r="3094">
      <c r="A3094" s="1" t="n">
        <v>45432</v>
      </c>
      <c r="B3094" t="n">
        <v>53.11999893188477</v>
      </c>
    </row>
    <row r="3095">
      <c r="A3095" s="1" t="n">
        <v>45433</v>
      </c>
      <c r="B3095" t="n">
        <v>53.20999908447266</v>
      </c>
    </row>
    <row r="3096">
      <c r="A3096" s="1" t="n">
        <v>45434</v>
      </c>
      <c r="B3096" t="n">
        <v>53.29000091552734</v>
      </c>
    </row>
    <row r="3097">
      <c r="A3097" s="1" t="n">
        <v>45435</v>
      </c>
      <c r="B3097" t="n">
        <v>53.81000137329102</v>
      </c>
    </row>
    <row r="3098">
      <c r="A3098" s="1" t="n">
        <v>45436</v>
      </c>
      <c r="B3098" t="n">
        <v>54.06999969482422</v>
      </c>
    </row>
    <row r="3099">
      <c r="A3099" s="1" t="n">
        <v>45440</v>
      </c>
      <c r="B3099" t="n">
        <v>53.56000137329102</v>
      </c>
    </row>
    <row r="3100">
      <c r="A3100" s="1" t="n">
        <v>45441</v>
      </c>
      <c r="B3100" t="n">
        <v>53.27999877929688</v>
      </c>
    </row>
    <row r="3101">
      <c r="A3101" s="1" t="n">
        <v>45442</v>
      </c>
      <c r="B3101" t="n">
        <v>53.02999877929688</v>
      </c>
    </row>
    <row r="3102">
      <c r="A3102" s="1" t="n">
        <v>45443</v>
      </c>
      <c r="B3102" t="n">
        <v>53.0099983215332</v>
      </c>
    </row>
    <row r="3103">
      <c r="A3103" s="1" t="n">
        <v>45446</v>
      </c>
      <c r="B3103" t="n">
        <v>54.79999923706055</v>
      </c>
    </row>
    <row r="3104">
      <c r="A3104" s="1" t="n">
        <v>45447</v>
      </c>
      <c r="B3104" t="n">
        <v>51.45999908447266</v>
      </c>
    </row>
    <row r="3105">
      <c r="A3105" s="1" t="n">
        <v>45448</v>
      </c>
      <c r="B3105" t="n">
        <v>53.11999893188477</v>
      </c>
    </row>
    <row r="3106">
      <c r="A3106" s="1" t="n">
        <v>45449</v>
      </c>
      <c r="B3106" t="n">
        <v>53.36000061035156</v>
      </c>
    </row>
    <row r="3107">
      <c r="A3107" s="1" t="n">
        <v>45450</v>
      </c>
      <c r="B3107" t="n">
        <v>53.9900016784668</v>
      </c>
    </row>
    <row r="3108">
      <c r="A3108" s="1" t="n">
        <v>45453</v>
      </c>
      <c r="B3108" t="n">
        <v>54.15000152587891</v>
      </c>
    </row>
    <row r="3109">
      <c r="A3109" s="1" t="n">
        <v>45454</v>
      </c>
      <c r="B3109" t="n">
        <v>54.2599983215332</v>
      </c>
    </row>
    <row r="3110">
      <c r="A3110" s="1" t="n">
        <v>45455</v>
      </c>
      <c r="B3110" t="n">
        <v>54.66999816894531</v>
      </c>
    </row>
    <row r="3111">
      <c r="A3111" s="1" t="n">
        <v>45456</v>
      </c>
      <c r="B3111" t="n">
        <v>54.59999847412109</v>
      </c>
    </row>
    <row r="3112">
      <c r="A3112" s="1" t="n">
        <v>45457</v>
      </c>
      <c r="B3112" t="n">
        <v>55.16999816894531</v>
      </c>
    </row>
    <row r="3113">
      <c r="A3113" s="1" t="n">
        <v>45460</v>
      </c>
      <c r="B3113" t="n">
        <v>55.25</v>
      </c>
    </row>
    <row r="3114">
      <c r="A3114" s="1" t="n">
        <v>45461</v>
      </c>
      <c r="B3114" t="n">
        <v>55.5099983215332</v>
      </c>
    </row>
    <row r="3115">
      <c r="A3115" s="1" t="n">
        <v>45463</v>
      </c>
      <c r="B3115" t="n">
        <v>54.95000076293945</v>
      </c>
    </row>
    <row r="3116">
      <c r="A3116" s="1" t="n">
        <v>45464</v>
      </c>
      <c r="B3116" t="n">
        <v>54.68999862670898</v>
      </c>
    </row>
    <row r="3117">
      <c r="A3117" s="1" t="n">
        <v>45467</v>
      </c>
      <c r="B3117" t="n">
        <v>55.13000106811523</v>
      </c>
    </row>
    <row r="3118">
      <c r="A3118" s="1" t="n">
        <v>45468</v>
      </c>
      <c r="B3118" t="n">
        <v>55.18000030517578</v>
      </c>
    </row>
    <row r="3119">
      <c r="A3119" s="1" t="n">
        <v>45469</v>
      </c>
      <c r="B3119" t="n">
        <v>55.22000122070312</v>
      </c>
    </row>
    <row r="3120">
      <c r="A3120" s="1" t="n">
        <v>45470</v>
      </c>
      <c r="B3120" t="n">
        <v>55.79999923706055</v>
      </c>
    </row>
    <row r="3121">
      <c r="A3121" s="1" t="n">
        <v>45471</v>
      </c>
      <c r="B3121" t="n">
        <v>55.77999877929688</v>
      </c>
    </row>
    <row r="3122">
      <c r="A3122" s="1" t="n">
        <v>45474</v>
      </c>
      <c r="B3122" t="n">
        <v>56.18000030517578</v>
      </c>
    </row>
    <row r="3123">
      <c r="A3123" s="1" t="n">
        <v>45475</v>
      </c>
      <c r="B3123" t="n">
        <v>56.16999816894531</v>
      </c>
    </row>
    <row r="3124">
      <c r="A3124" s="1" t="n">
        <v>45476</v>
      </c>
      <c r="B3124" t="n">
        <v>56.40999984741211</v>
      </c>
    </row>
    <row r="3125">
      <c r="A3125" s="1" t="n">
        <v>45478</v>
      </c>
      <c r="B3125" t="n">
        <v>56.65999984741211</v>
      </c>
    </row>
    <row r="3126">
      <c r="A3126" s="1" t="n">
        <v>45481</v>
      </c>
      <c r="B3126" t="n">
        <v>56.63000106811523</v>
      </c>
    </row>
    <row r="3127">
      <c r="A3127" s="1" t="n">
        <v>45482</v>
      </c>
      <c r="B3127" t="n">
        <v>56.84999847412109</v>
      </c>
    </row>
    <row r="3128">
      <c r="A3128" s="1" t="n">
        <v>45483</v>
      </c>
      <c r="B3128" t="n">
        <v>56.7400016784668</v>
      </c>
    </row>
    <row r="3129">
      <c r="A3129" s="1" t="n">
        <v>45484</v>
      </c>
      <c r="B3129" t="n">
        <v>56.88999938964844</v>
      </c>
    </row>
    <row r="3130">
      <c r="A3130" s="1" t="n">
        <v>45485</v>
      </c>
      <c r="B3130" t="n">
        <v>57.06999969482422</v>
      </c>
    </row>
    <row r="3131">
      <c r="A3131" s="1" t="n">
        <v>45488</v>
      </c>
      <c r="B3131" t="n">
        <v>57.15999984741211</v>
      </c>
    </row>
    <row r="3132">
      <c r="A3132" s="1" t="n">
        <v>45489</v>
      </c>
      <c r="B3132" t="n">
        <v>57.36000061035156</v>
      </c>
    </row>
    <row r="3133">
      <c r="A3133" s="1" t="n">
        <v>45490</v>
      </c>
      <c r="B3133" t="n">
        <v>57.09000015258789</v>
      </c>
    </row>
    <row r="3134">
      <c r="A3134" s="1" t="n">
        <v>45491</v>
      </c>
      <c r="B3134" t="n">
        <v>57.15000152587891</v>
      </c>
    </row>
    <row r="3135">
      <c r="A3135" s="1" t="n">
        <v>45492</v>
      </c>
      <c r="B3135" t="n">
        <v>56.18000030517578</v>
      </c>
    </row>
    <row r="3136">
      <c r="A3136" s="1" t="n">
        <v>45495</v>
      </c>
      <c r="B3136" t="n">
        <v>56.63000106811523</v>
      </c>
    </row>
    <row r="3137">
      <c r="A3137" s="1" t="n">
        <v>45496</v>
      </c>
      <c r="B3137" t="n">
        <v>55.75</v>
      </c>
    </row>
    <row r="3138">
      <c r="A3138" s="1" t="n">
        <v>45497</v>
      </c>
      <c r="B3138" t="n">
        <v>55.45999908447266</v>
      </c>
    </row>
    <row r="3139">
      <c r="A3139" s="1" t="n">
        <v>45498</v>
      </c>
      <c r="B3139" t="n">
        <v>55.77000045776367</v>
      </c>
    </row>
    <row r="3140">
      <c r="A3140" s="1" t="n">
        <v>45499</v>
      </c>
      <c r="B3140" t="n">
        <v>56.81999969482422</v>
      </c>
    </row>
    <row r="3141">
      <c r="A3141" s="1" t="n">
        <v>45502</v>
      </c>
      <c r="B3141" t="n">
        <v>56.84000015258789</v>
      </c>
    </row>
    <row r="3142">
      <c r="A3142" s="1" t="n">
        <v>45503</v>
      </c>
      <c r="B3142" t="n">
        <v>56.86000061035156</v>
      </c>
    </row>
    <row r="3143">
      <c r="A3143" s="1" t="n">
        <v>45504</v>
      </c>
      <c r="B3143" t="n">
        <v>57.41999816894531</v>
      </c>
    </row>
    <row r="3144">
      <c r="A3144" s="1" t="n">
        <v>45505</v>
      </c>
      <c r="B3144" t="n">
        <v>56.79000091552734</v>
      </c>
    </row>
    <row r="3145">
      <c r="A3145" s="1" t="n">
        <v>45506</v>
      </c>
      <c r="B3145" t="n">
        <v>56.2599983215332</v>
      </c>
    </row>
    <row r="3146">
      <c r="A3146" s="1" t="n">
        <v>45509</v>
      </c>
      <c r="B3146" t="n">
        <v>54.86000061035156</v>
      </c>
    </row>
    <row r="3147">
      <c r="A3147" s="1" t="n">
        <v>45510</v>
      </c>
      <c r="B3147" t="n">
        <v>55.06999969482422</v>
      </c>
    </row>
    <row r="3148">
      <c r="A3148" s="1" t="n">
        <v>45511</v>
      </c>
      <c r="B3148" t="n">
        <v>55.2599983215332</v>
      </c>
    </row>
    <row r="3149">
      <c r="A3149" s="1" t="n">
        <v>45512</v>
      </c>
      <c r="B3149" t="n">
        <v>55.77000045776367</v>
      </c>
    </row>
    <row r="3150">
      <c r="A3150" s="1" t="n">
        <v>45513</v>
      </c>
      <c r="B3150" t="n">
        <v>55.79000091552734</v>
      </c>
    </row>
    <row r="3151">
      <c r="A3151" s="1" t="n">
        <v>45516</v>
      </c>
      <c r="B3151" t="n">
        <v>55.66999816894531</v>
      </c>
    </row>
    <row r="3152">
      <c r="A3152" s="1" t="n">
        <v>45517</v>
      </c>
      <c r="B3152" t="n">
        <v>55.52999877929688</v>
      </c>
    </row>
    <row r="3153">
      <c r="A3153" s="1" t="n">
        <v>45518</v>
      </c>
      <c r="B3153" t="n">
        <v>55.36999893188477</v>
      </c>
    </row>
    <row r="3154">
      <c r="A3154" s="1" t="n">
        <v>45519</v>
      </c>
      <c r="B3154" t="n">
        <v>55.86999893188477</v>
      </c>
    </row>
    <row r="3155">
      <c r="A3155" s="1" t="n">
        <v>45520</v>
      </c>
      <c r="B3155" t="n">
        <v>56.36999893188477</v>
      </c>
    </row>
    <row r="3156">
      <c r="A3156" s="1" t="n">
        <v>45523</v>
      </c>
      <c r="B3156" t="n">
        <v>56.4900016784668</v>
      </c>
    </row>
    <row r="3157">
      <c r="A3157" s="1" t="n">
        <v>45524</v>
      </c>
      <c r="B3157" t="n">
        <v>56.59000015258789</v>
      </c>
    </row>
    <row r="3158">
      <c r="A3158" s="1" t="n">
        <v>45525</v>
      </c>
      <c r="B3158" t="n">
        <v>56.91999816894531</v>
      </c>
    </row>
    <row r="3159">
      <c r="A3159" s="1" t="n">
        <v>45526</v>
      </c>
      <c r="B3159" t="n">
        <v>56.77999877929688</v>
      </c>
    </row>
    <row r="3160">
      <c r="A3160" s="1" t="n">
        <v>45527</v>
      </c>
      <c r="B3160" t="n">
        <v>57.08000183105469</v>
      </c>
    </row>
    <row r="3161">
      <c r="A3161" s="1" t="n">
        <v>45530</v>
      </c>
      <c r="B3161" t="n">
        <v>57.18999862670898</v>
      </c>
    </row>
    <row r="3162">
      <c r="A3162" s="1" t="n">
        <v>45531</v>
      </c>
      <c r="B3162" t="n">
        <v>57.16999816894531</v>
      </c>
    </row>
    <row r="3163">
      <c r="A3163" s="1" t="n">
        <v>45532</v>
      </c>
      <c r="B3163" t="n">
        <v>57.15000152587891</v>
      </c>
    </row>
    <row r="3164">
      <c r="A3164" s="1" t="n">
        <v>45533</v>
      </c>
      <c r="B3164" t="n">
        <v>57.27000045776367</v>
      </c>
    </row>
    <row r="3165">
      <c r="A3165" s="1" t="n">
        <v>45534</v>
      </c>
      <c r="B3165" t="n">
        <v>57.72000122070312</v>
      </c>
    </row>
    <row r="3166">
      <c r="A3166" s="1" t="n">
        <v>45538</v>
      </c>
      <c r="B3166" t="n">
        <v>57.27999877929688</v>
      </c>
    </row>
    <row r="3167">
      <c r="A3167" s="1" t="n">
        <v>45539</v>
      </c>
      <c r="B3167" t="n">
        <v>57.54999923706055</v>
      </c>
    </row>
    <row r="3168">
      <c r="A3168" s="1" t="n">
        <v>45540</v>
      </c>
      <c r="B3168" t="n">
        <v>57.2400016784668</v>
      </c>
    </row>
    <row r="3169">
      <c r="A3169" s="1" t="n">
        <v>45541</v>
      </c>
      <c r="B3169" t="n">
        <v>56.5099983215332</v>
      </c>
    </row>
    <row r="3170">
      <c r="A3170" s="1" t="n">
        <v>45544</v>
      </c>
      <c r="B3170" t="n">
        <v>56.95000076293945</v>
      </c>
    </row>
    <row r="3171">
      <c r="A3171" s="1" t="n">
        <v>45545</v>
      </c>
      <c r="B3171" t="n">
        <v>57.04000091552734</v>
      </c>
    </row>
    <row r="3172">
      <c r="A3172" s="1" t="n">
        <v>45546</v>
      </c>
      <c r="B3172" t="n">
        <v>57.13000106811523</v>
      </c>
    </row>
    <row r="3173">
      <c r="A3173" s="1" t="n">
        <v>45547</v>
      </c>
      <c r="B3173" t="n">
        <v>57.7599983215332</v>
      </c>
    </row>
    <row r="3174">
      <c r="A3174" s="1" t="n">
        <v>45548</v>
      </c>
      <c r="B3174" t="n">
        <v>57.84999847412109</v>
      </c>
    </row>
    <row r="3175">
      <c r="A3175" s="1" t="n">
        <v>45551</v>
      </c>
      <c r="B3175" t="n">
        <v>58.13000106811523</v>
      </c>
    </row>
    <row r="3176">
      <c r="A3176" s="1" t="n">
        <v>45552</v>
      </c>
      <c r="B3176" t="n">
        <v>57.95999908447266</v>
      </c>
    </row>
    <row r="3177">
      <c r="A3177" s="1" t="n">
        <v>45553</v>
      </c>
      <c r="B3177" t="n">
        <v>57.65999984741211</v>
      </c>
    </row>
    <row r="3178">
      <c r="A3178" s="1" t="n">
        <v>45554</v>
      </c>
      <c r="B3178" t="n">
        <v>58.11000061035156</v>
      </c>
    </row>
    <row r="3179">
      <c r="A3179" s="1" t="n">
        <v>45555</v>
      </c>
      <c r="B3179" t="n">
        <v>58.7400016784668</v>
      </c>
    </row>
    <row r="3180">
      <c r="A3180" s="1" t="n">
        <v>45558</v>
      </c>
      <c r="B3180" t="n">
        <v>59.15999984741211</v>
      </c>
    </row>
    <row r="3181">
      <c r="A3181" s="1" t="n">
        <v>45559</v>
      </c>
      <c r="B3181" t="n">
        <v>58.88999938964844</v>
      </c>
    </row>
    <row r="3182">
      <c r="A3182" s="1" t="n">
        <v>45560</v>
      </c>
      <c r="B3182" t="n">
        <v>58.93999862670898</v>
      </c>
    </row>
    <row r="3183">
      <c r="A3183" s="1" t="n">
        <v>45561</v>
      </c>
      <c r="B3183" t="n">
        <v>59.20000076293945</v>
      </c>
    </row>
    <row r="3184">
      <c r="A3184" s="1" t="n">
        <v>45562</v>
      </c>
      <c r="B3184" t="n">
        <v>59.13000106811523</v>
      </c>
    </row>
    <row r="3185">
      <c r="A3185" s="1" t="n">
        <v>45565</v>
      </c>
      <c r="B3185" t="n">
        <v>58.52999877929688</v>
      </c>
    </row>
    <row r="3186">
      <c r="A3186" s="1" t="n">
        <v>45566</v>
      </c>
      <c r="B3186" t="n">
        <v>58.18000030517578</v>
      </c>
    </row>
    <row r="3187">
      <c r="A3187" s="1" t="n">
        <v>45567</v>
      </c>
      <c r="B3187" t="n">
        <v>58.0099983215332</v>
      </c>
    </row>
    <row r="3188">
      <c r="A3188" s="1" t="n">
        <v>45568</v>
      </c>
      <c r="B3188" t="n">
        <v>57.33000183105469</v>
      </c>
    </row>
    <row r="3189">
      <c r="A3189" s="1" t="n">
        <v>45569</v>
      </c>
      <c r="B3189" t="n">
        <v>57.09999847412109</v>
      </c>
    </row>
    <row r="3190">
      <c r="A3190" s="1" t="n">
        <v>45572</v>
      </c>
      <c r="B3190" t="n">
        <v>56.06999969482422</v>
      </c>
    </row>
    <row r="3191">
      <c r="A3191" s="1" t="n">
        <v>45573</v>
      </c>
      <c r="B3191" t="n">
        <v>57.08000183105469</v>
      </c>
    </row>
    <row r="3192">
      <c r="A3192" s="1" t="n">
        <v>45574</v>
      </c>
      <c r="B3192" t="n">
        <v>57.34000015258789</v>
      </c>
    </row>
    <row r="3193">
      <c r="A3193" s="1" t="n">
        <v>45575</v>
      </c>
      <c r="B3193" t="n">
        <v>57.09999847412109</v>
      </c>
    </row>
    <row r="3194">
      <c r="A3194" s="1" t="n">
        <v>45576</v>
      </c>
      <c r="B3194" t="n">
        <v>57.18999862670898</v>
      </c>
    </row>
    <row r="3195">
      <c r="A3195" s="1" t="n">
        <v>45579</v>
      </c>
      <c r="B3195" t="n">
        <v>57.31999969482422</v>
      </c>
    </row>
    <row r="3196">
      <c r="A3196" s="1" t="n">
        <v>45580</v>
      </c>
      <c r="B3196" t="n">
        <v>57</v>
      </c>
    </row>
    <row r="3197">
      <c r="A3197" s="1" t="n">
        <v>45581</v>
      </c>
      <c r="B3197" t="n">
        <v>57.04999923706055</v>
      </c>
    </row>
    <row r="3198">
      <c r="A3198" s="1" t="n">
        <v>45582</v>
      </c>
      <c r="B3198" t="n">
        <v>56.34000015258789</v>
      </c>
    </row>
    <row r="3199">
      <c r="A3199" s="1" t="n">
        <v>45583</v>
      </c>
      <c r="B3199" t="n">
        <v>56.56000137329102</v>
      </c>
    </row>
    <row r="3200">
      <c r="A3200" s="1" t="n">
        <v>45586</v>
      </c>
      <c r="B3200" t="n">
        <v>56.18000030517578</v>
      </c>
    </row>
    <row r="3201">
      <c r="A3201" s="1" t="n">
        <v>45587</v>
      </c>
      <c r="B3201" t="n">
        <v>55.59000015258789</v>
      </c>
    </row>
    <row r="3202">
      <c r="A3202" s="1" t="n">
        <v>45588</v>
      </c>
      <c r="B3202" t="n">
        <v>55.45999908447266</v>
      </c>
    </row>
    <row r="3203">
      <c r="A3203" s="1" t="n">
        <v>45589</v>
      </c>
      <c r="B3203" t="n">
        <v>55.40999984741211</v>
      </c>
    </row>
    <row r="3204">
      <c r="A3204" s="1" t="n">
        <v>45590</v>
      </c>
      <c r="B3204" t="n">
        <v>54.70999908447266</v>
      </c>
    </row>
    <row r="3205">
      <c r="A3205" s="1" t="n">
        <v>45593</v>
      </c>
      <c r="B3205" t="n">
        <v>55.16999816894531</v>
      </c>
    </row>
    <row r="3206">
      <c r="A3206" s="1" t="n">
        <v>45594</v>
      </c>
      <c r="B3206" t="n">
        <v>55.2400016784668</v>
      </c>
    </row>
    <row r="3207">
      <c r="A3207" s="1" t="n">
        <v>45595</v>
      </c>
      <c r="B3207" t="n">
        <v>54.9900016784668</v>
      </c>
    </row>
    <row r="3208">
      <c r="A3208" s="1" t="n">
        <v>45596</v>
      </c>
      <c r="B3208" t="n">
        <v>54.81999969482422</v>
      </c>
    </row>
    <row r="3209">
      <c r="A3209" s="1" t="n">
        <v>45597</v>
      </c>
      <c r="B3209" t="n">
        <v>54.86000061035156</v>
      </c>
    </row>
    <row r="3210">
      <c r="A3210" s="1" t="n">
        <v>45600</v>
      </c>
      <c r="B3210" t="n">
        <v>54.29999923706055</v>
      </c>
    </row>
    <row r="3211">
      <c r="A3211" s="1" t="n">
        <v>45601</v>
      </c>
      <c r="B3211" t="n">
        <v>54.75</v>
      </c>
    </row>
    <row r="3212">
      <c r="A3212" s="1" t="n">
        <v>45602</v>
      </c>
      <c r="B3212" t="n">
        <v>55.13999938964844</v>
      </c>
    </row>
    <row r="3213">
      <c r="A3213" s="1" t="n">
        <v>45603</v>
      </c>
      <c r="B3213" t="n">
        <v>54.93999862670898</v>
      </c>
    </row>
    <row r="3214">
      <c r="A3214" s="1" t="n">
        <v>45604</v>
      </c>
      <c r="B3214" t="n">
        <v>54.36000061035156</v>
      </c>
    </row>
    <row r="3215">
      <c r="A3215" s="1" t="n">
        <v>45607</v>
      </c>
      <c r="B3215" t="n">
        <v>54.54000091552734</v>
      </c>
    </row>
    <row r="3216">
      <c r="A3216" s="1" t="n">
        <v>45608</v>
      </c>
      <c r="B3216" t="n">
        <v>53.81000137329102</v>
      </c>
    </row>
    <row r="3217">
      <c r="A3217" s="1" t="n">
        <v>45609</v>
      </c>
      <c r="B3217" t="n">
        <v>53.27000045776367</v>
      </c>
    </row>
    <row r="3218">
      <c r="A3218" s="1" t="n">
        <v>45610</v>
      </c>
      <c r="B3218" t="n">
        <v>53.40000152587891</v>
      </c>
    </row>
    <row r="3219">
      <c r="A3219" s="1" t="n">
        <v>45611</v>
      </c>
      <c r="B3219" t="n">
        <v>53.02000045776367</v>
      </c>
    </row>
    <row r="3220">
      <c r="A3220" s="1" t="n">
        <v>45614</v>
      </c>
      <c r="B3220" t="n">
        <v>53.27000045776367</v>
      </c>
    </row>
    <row r="3221">
      <c r="A3221" s="1" t="n">
        <v>45615</v>
      </c>
      <c r="B3221" t="n">
        <v>53.56999969482422</v>
      </c>
    </row>
    <row r="3222">
      <c r="A3222" s="1" t="n">
        <v>45616</v>
      </c>
      <c r="B3222" t="n">
        <v>53.63000106811523</v>
      </c>
    </row>
    <row r="3223">
      <c r="A3223" s="1" t="n">
        <v>45617</v>
      </c>
      <c r="B3223" t="n">
        <v>53.18999862670898</v>
      </c>
    </row>
    <row r="3224">
      <c r="A3224" s="1" t="n">
        <v>45618</v>
      </c>
      <c r="B3224" t="n">
        <v>54.22999954223633</v>
      </c>
    </row>
    <row r="3225">
      <c r="A3225" s="1" t="n">
        <v>45621</v>
      </c>
      <c r="B3225" t="n">
        <v>54.88000106811523</v>
      </c>
    </row>
    <row r="3226">
      <c r="A3226" s="1" t="n">
        <v>45622</v>
      </c>
      <c r="B3226" t="n">
        <v>54.70999908447266</v>
      </c>
    </row>
    <row r="3227">
      <c r="A3227" s="1" t="n">
        <v>45623</v>
      </c>
      <c r="B3227" t="n">
        <v>54.88999938964844</v>
      </c>
    </row>
    <row r="3228">
      <c r="A3228" s="1" t="n">
        <v>45625</v>
      </c>
      <c r="B3228" t="n">
        <v>54.77999877929688</v>
      </c>
    </row>
    <row r="3229">
      <c r="A3229" s="1" t="n">
        <v>45628</v>
      </c>
      <c r="B3229" t="n">
        <v>54.86999893188477</v>
      </c>
    </row>
    <row r="3230">
      <c r="A3230" s="1" t="n">
        <v>45629</v>
      </c>
      <c r="B3230" t="n">
        <v>55.08000183105469</v>
      </c>
    </row>
    <row r="3231">
      <c r="A3231" s="1" t="n">
        <v>45630</v>
      </c>
      <c r="B3231" t="n">
        <v>55.16999816894531</v>
      </c>
    </row>
    <row r="3232">
      <c r="A3232" s="1" t="n">
        <v>45631</v>
      </c>
      <c r="B3232" t="n">
        <v>55.77999877929688</v>
      </c>
    </row>
    <row r="3233">
      <c r="A3233" s="1" t="n">
        <v>45632</v>
      </c>
      <c r="B3233" t="n">
        <v>55.66999816894531</v>
      </c>
    </row>
    <row r="3234">
      <c r="A3234" s="1" t="n">
        <v>45635</v>
      </c>
      <c r="B3234" t="n">
        <v>55.54999923706055</v>
      </c>
    </row>
    <row r="3235">
      <c r="A3235" s="1" t="n">
        <v>45636</v>
      </c>
      <c r="B3235" t="n">
        <v>55.5099983215332</v>
      </c>
    </row>
    <row r="3236">
      <c r="A3236" s="1" t="n">
        <v>45637</v>
      </c>
      <c r="B3236" t="n">
        <v>55.72000122070312</v>
      </c>
    </row>
    <row r="3237">
      <c r="A3237" s="1" t="n">
        <v>45638</v>
      </c>
      <c r="B3237" t="n">
        <v>55.29999923706055</v>
      </c>
    </row>
    <row r="3238">
      <c r="A3238" s="1" t="n">
        <v>45639</v>
      </c>
      <c r="B3238" t="n">
        <v>55.56000137329102</v>
      </c>
    </row>
    <row r="3239">
      <c r="A3239" s="1" t="n">
        <v>45642</v>
      </c>
      <c r="B3239" t="n">
        <v>55.54999923706055</v>
      </c>
    </row>
    <row r="3240">
      <c r="A3240" s="1" t="n">
        <v>45643</v>
      </c>
      <c r="B3240" t="n">
        <v>54.56999969482422</v>
      </c>
    </row>
    <row r="3241">
      <c r="A3241" s="1" t="n">
        <v>45644</v>
      </c>
      <c r="B3241" t="n">
        <v>53.59000015258789</v>
      </c>
    </row>
    <row r="3242">
      <c r="A3242" s="1" t="n">
        <v>45645</v>
      </c>
      <c r="B3242" t="n">
        <v>53.77000045776367</v>
      </c>
    </row>
    <row r="3243">
      <c r="A3243" s="1" t="n">
        <v>45646</v>
      </c>
      <c r="B3243" t="n">
        <v>53.41999816894531</v>
      </c>
    </row>
    <row r="3244">
      <c r="A3244" s="1" t="n">
        <v>45649</v>
      </c>
      <c r="B3244" t="n">
        <v>53.27000045776367</v>
      </c>
    </row>
    <row r="3245">
      <c r="A3245" s="1" t="n">
        <v>45650</v>
      </c>
      <c r="B3245" t="n">
        <v>53.38999938964844</v>
      </c>
    </row>
    <row r="3246">
      <c r="A3246" s="1" t="n">
        <v>45652</v>
      </c>
      <c r="B3246" t="n">
        <v>53.25</v>
      </c>
    </row>
    <row r="3247">
      <c r="A3247" s="1" t="n">
        <v>45653</v>
      </c>
      <c r="B3247" t="n">
        <v>53.09999847412109</v>
      </c>
    </row>
    <row r="3248">
      <c r="A3248" s="1" t="n">
        <v>45656</v>
      </c>
      <c r="B3248" t="n">
        <v>52.65000152587891</v>
      </c>
    </row>
    <row r="3249">
      <c r="A3249" s="1" t="n">
        <v>45657</v>
      </c>
      <c r="B3249" t="n">
        <v>52.63999938964844</v>
      </c>
    </row>
    <row r="3250">
      <c r="A3250" s="1" t="n">
        <v>45659</v>
      </c>
      <c r="B3250" t="n">
        <v>53.40000152587891</v>
      </c>
    </row>
    <row r="3251">
      <c r="A3251" s="1" t="n">
        <v>45660</v>
      </c>
      <c r="B3251" t="n">
        <v>53.36999893188477</v>
      </c>
    </row>
    <row r="3252">
      <c r="A3252" s="1" t="n">
        <v>45663</v>
      </c>
      <c r="B3252" t="n">
        <v>52.63999938964844</v>
      </c>
    </row>
    <row r="3253">
      <c r="A3253" s="1" t="n">
        <v>45664</v>
      </c>
      <c r="B3253" t="n">
        <v>52.43000030517578</v>
      </c>
    </row>
    <row r="3254">
      <c r="A3254" s="1" t="n">
        <v>45665</v>
      </c>
      <c r="B3254" t="n">
        <v>52.33000183105469</v>
      </c>
    </row>
    <row r="3255">
      <c r="A3255" s="1" t="n">
        <v>45667</v>
      </c>
      <c r="B3255" t="n">
        <v>51.20999908447266</v>
      </c>
    </row>
    <row r="3256">
      <c r="A3256" s="1" t="n">
        <v>45670</v>
      </c>
      <c r="B3256" t="n">
        <v>50.65000152587891</v>
      </c>
    </row>
    <row r="3257">
      <c r="A3257" s="1" t="n">
        <v>45671</v>
      </c>
      <c r="B3257" t="n">
        <v>50.93000030517578</v>
      </c>
    </row>
    <row r="3258">
      <c r="A3258" s="1" t="n">
        <v>45672</v>
      </c>
      <c r="B3258" t="n">
        <v>51.27999877929688</v>
      </c>
    </row>
    <row r="3259">
      <c r="A3259" s="1" t="n">
        <v>45673</v>
      </c>
      <c r="B3259" t="n">
        <v>51.04999923706055</v>
      </c>
    </row>
    <row r="3260">
      <c r="A3260" s="1" t="n">
        <v>45674</v>
      </c>
      <c r="B3260" t="n">
        <v>51.18000030517578</v>
      </c>
    </row>
    <row r="3261">
      <c r="A3261" s="1" t="n">
        <v>45678</v>
      </c>
      <c r="B3261" t="n">
        <v>50.83000183105469</v>
      </c>
    </row>
    <row r="3262">
      <c r="A3262" s="1" t="n">
        <v>45679</v>
      </c>
      <c r="B3262" t="n">
        <v>50.61999893188477</v>
      </c>
    </row>
    <row r="3263">
      <c r="A3263" s="1" t="n">
        <v>45680</v>
      </c>
      <c r="B3263" t="n">
        <v>51.09000015258789</v>
      </c>
    </row>
    <row r="3264">
      <c r="A3264" s="1" t="n">
        <v>45681</v>
      </c>
      <c r="B3264" t="n">
        <v>50.68000030517578</v>
      </c>
    </row>
    <row r="3265">
      <c r="A3265" s="1" t="n">
        <v>45684</v>
      </c>
      <c r="B3265" t="n">
        <v>50.09000015258789</v>
      </c>
    </row>
    <row r="3266">
      <c r="A3266" s="1" t="n">
        <v>45685</v>
      </c>
      <c r="B3266" t="n">
        <v>50.16999816894531</v>
      </c>
    </row>
    <row r="3267">
      <c r="A3267" s="1" t="n">
        <v>45686</v>
      </c>
      <c r="B3267" t="n">
        <v>50.52000045776367</v>
      </c>
    </row>
    <row r="3268">
      <c r="A3268" s="1" t="n">
        <v>45687</v>
      </c>
      <c r="B3268" t="n">
        <v>50.95000076293945</v>
      </c>
    </row>
    <row r="3269">
      <c r="A3269" s="1" t="n">
        <v>45688</v>
      </c>
      <c r="B3269" t="n">
        <v>50.9900016784668</v>
      </c>
    </row>
    <row r="3270">
      <c r="A3270" s="1" t="n">
        <v>45691</v>
      </c>
      <c r="B3270" t="n">
        <v>50.90000152587891</v>
      </c>
    </row>
    <row r="3271">
      <c r="A3271" s="1" t="n">
        <v>45692</v>
      </c>
      <c r="B3271" t="n">
        <v>51.43000030517578</v>
      </c>
    </row>
    <row r="3272">
      <c r="A3272" s="1" t="n">
        <v>45693</v>
      </c>
      <c r="B3272" t="n">
        <v>51.27999877929688</v>
      </c>
    </row>
    <row r="3273">
      <c r="A3273" s="1" t="n">
        <v>45694</v>
      </c>
      <c r="B3273" t="n">
        <v>50.84999847412109</v>
      </c>
    </row>
    <row r="3274">
      <c r="A3274" s="1" t="n">
        <v>45695</v>
      </c>
      <c r="B3274" t="n">
        <v>50.5</v>
      </c>
    </row>
    <row r="3275">
      <c r="A3275" s="1" t="n">
        <v>45698</v>
      </c>
      <c r="B3275" t="n">
        <v>50.58000183105469</v>
      </c>
    </row>
    <row r="3276">
      <c r="A3276" s="1" t="n">
        <v>45699</v>
      </c>
      <c r="B3276" t="n">
        <v>50.13999938964844</v>
      </c>
    </row>
    <row r="3277">
      <c r="A3277" s="1" t="n">
        <v>45700</v>
      </c>
      <c r="B3277" t="n">
        <v>49.79999923706055</v>
      </c>
    </row>
    <row r="3278">
      <c r="A3278" s="1" t="n">
        <v>45701</v>
      </c>
      <c r="B3278" t="n">
        <v>50.38999938964844</v>
      </c>
    </row>
    <row r="3279">
      <c r="A3279" s="1" t="n">
        <v>45702</v>
      </c>
      <c r="B3279" t="n">
        <v>49.59000015258789</v>
      </c>
    </row>
    <row r="3280">
      <c r="A3280" s="1" t="n">
        <v>45706</v>
      </c>
      <c r="B3280" t="n">
        <v>49.58000183105469</v>
      </c>
    </row>
    <row r="3281">
      <c r="A3281" s="1" t="n">
        <v>45707</v>
      </c>
      <c r="B3281" t="n">
        <v>49.7599983215332</v>
      </c>
    </row>
    <row r="3282">
      <c r="A3282" s="1" t="n">
        <v>45708</v>
      </c>
      <c r="B3282" t="n">
        <v>50.08000183105469</v>
      </c>
    </row>
    <row r="3283">
      <c r="A3283" s="1" t="n">
        <v>45709</v>
      </c>
      <c r="B3283" t="n">
        <v>49.29999923706055</v>
      </c>
    </row>
    <row r="3284">
      <c r="A3284" s="1" t="n">
        <v>45712</v>
      </c>
      <c r="B3284" t="n">
        <v>49.2599983215332</v>
      </c>
    </row>
    <row r="3285">
      <c r="A3285" s="1" t="n">
        <v>45713</v>
      </c>
      <c r="B3285" t="n">
        <v>49.25</v>
      </c>
    </row>
    <row r="3286">
      <c r="A3286" s="1" t="n">
        <v>45714</v>
      </c>
      <c r="B3286" t="n">
        <v>49.02000045776367</v>
      </c>
    </row>
    <row r="3287">
      <c r="A3287" s="1" t="n">
        <v>45715</v>
      </c>
      <c r="B3287" t="n">
        <v>48.54999923706055</v>
      </c>
    </row>
    <row r="3288">
      <c r="A3288" s="1" t="n">
        <v>45716</v>
      </c>
      <c r="B3288" t="n">
        <v>48.09999847412109</v>
      </c>
    </row>
    <row r="3289">
      <c r="A3289" s="1" t="n">
        <v>45719</v>
      </c>
      <c r="B3289" t="n">
        <v>47.79999923706055</v>
      </c>
    </row>
    <row r="3290">
      <c r="A3290" s="1" t="n">
        <v>45720</v>
      </c>
      <c r="B3290" t="n">
        <v>47.84999847412109</v>
      </c>
    </row>
    <row r="3291">
      <c r="A3291" s="1" t="n">
        <v>45721</v>
      </c>
      <c r="B3291" t="n">
        <v>48.93000030517578</v>
      </c>
    </row>
    <row r="3292">
      <c r="A3292" s="1" t="n">
        <v>45722</v>
      </c>
      <c r="B3292" t="n">
        <v>48.93999862670898</v>
      </c>
    </row>
    <row r="3293">
      <c r="A3293" s="1" t="n">
        <v>45723</v>
      </c>
      <c r="B3293" t="n">
        <v>49.08000183105469</v>
      </c>
    </row>
    <row r="3294">
      <c r="A3294" s="1" t="n">
        <v>45726</v>
      </c>
      <c r="B3294" t="n">
        <v>48.36000061035156</v>
      </c>
    </row>
    <row r="3295">
      <c r="A3295" s="1" t="n">
        <v>45727</v>
      </c>
      <c r="B3295" t="n">
        <v>48.65999984741211</v>
      </c>
    </row>
    <row r="3296">
      <c r="A3296" s="1" t="n">
        <v>45728</v>
      </c>
      <c r="B3296" t="n">
        <v>48.72999954223633</v>
      </c>
    </row>
    <row r="3297">
      <c r="A3297" s="1" t="n">
        <v>45729</v>
      </c>
      <c r="B3297" t="n">
        <v>48.5099983215332</v>
      </c>
    </row>
    <row r="3298">
      <c r="A3298" s="1" t="n">
        <v>45730</v>
      </c>
      <c r="B3298" t="n">
        <v>48.90999984741211</v>
      </c>
    </row>
    <row r="3299">
      <c r="A3299" s="1" t="n">
        <v>45733</v>
      </c>
      <c r="B3299" t="n">
        <v>49.43999862670898</v>
      </c>
    </row>
    <row r="3300">
      <c r="A3300" s="1" t="n">
        <v>45734</v>
      </c>
      <c r="B3300" t="n">
        <v>49.88000106811523</v>
      </c>
    </row>
    <row r="3301">
      <c r="A3301" s="1" t="n">
        <v>45735</v>
      </c>
      <c r="B3301" t="n">
        <v>50.61000061035156</v>
      </c>
    </row>
    <row r="3302">
      <c r="A3302" s="1" t="n">
        <v>45736</v>
      </c>
      <c r="B3302" t="n">
        <v>50.7599983215332</v>
      </c>
    </row>
    <row r="3303">
      <c r="A3303" s="1" t="n">
        <v>45737</v>
      </c>
      <c r="B3303" t="n">
        <v>51.47000122070312</v>
      </c>
    </row>
    <row r="3304">
      <c r="A3304" s="1" t="n">
        <v>45740</v>
      </c>
      <c r="B3304" t="n">
        <v>52.11999893188477</v>
      </c>
    </row>
    <row r="3305">
      <c r="A3305" s="1" t="n">
        <v>45741</v>
      </c>
      <c r="B3305" t="n">
        <v>52.04000091552734</v>
      </c>
    </row>
    <row r="3306">
      <c r="A3306" s="1" t="n">
        <v>45742</v>
      </c>
      <c r="B3306" t="n">
        <v>51.40000152587891</v>
      </c>
    </row>
    <row r="3307">
      <c r="A3307" s="1" t="n">
        <v>45743</v>
      </c>
      <c r="B3307" t="n">
        <v>51.79000091552734</v>
      </c>
    </row>
    <row r="3308">
      <c r="A3308" s="1" t="n">
        <v>45744</v>
      </c>
      <c r="B3308" t="n">
        <v>51.27999877929688</v>
      </c>
    </row>
    <row r="3309">
      <c r="A3309" s="1" t="n">
        <v>45747</v>
      </c>
      <c r="B3309" t="n">
        <v>51.47999954223633</v>
      </c>
    </row>
    <row r="3310">
      <c r="A3310" s="1" t="n">
        <v>45748</v>
      </c>
      <c r="B3310" t="n">
        <v>51.04999923706055</v>
      </c>
    </row>
    <row r="3311">
      <c r="A3311" s="1" t="n">
        <v>45749</v>
      </c>
      <c r="B3311" t="n">
        <v>51.56000137329102</v>
      </c>
    </row>
    <row r="3312">
      <c r="A3312" s="1" t="n">
        <v>45750</v>
      </c>
      <c r="B3312" t="n">
        <v>51.18000030517578</v>
      </c>
    </row>
    <row r="3313">
      <c r="A3313" s="1" t="n">
        <v>45751</v>
      </c>
      <c r="B3313" t="n">
        <v>49.18999862670898</v>
      </c>
    </row>
    <row r="3314">
      <c r="A3314" s="1" t="n">
        <v>45754</v>
      </c>
      <c r="B3314" t="n">
        <v>49.13000106811523</v>
      </c>
    </row>
    <row r="3315">
      <c r="A3315" s="1" t="n">
        <v>45755</v>
      </c>
      <c r="B3315" t="n">
        <v>49.15999984741211</v>
      </c>
    </row>
    <row r="3316">
      <c r="A3316" s="1" t="n">
        <v>45756</v>
      </c>
      <c r="B3316" t="n">
        <v>51.22000122070312</v>
      </c>
    </row>
    <row r="3317">
      <c r="A3317" s="1" t="n">
        <v>45757</v>
      </c>
      <c r="B3317" t="n">
        <v>50.52000045776367</v>
      </c>
    </row>
    <row r="3318">
      <c r="A3318" s="1" t="n">
        <v>45758</v>
      </c>
      <c r="B3318" t="n">
        <v>50.7599983215332</v>
      </c>
    </row>
    <row r="3319">
      <c r="A3319" s="1" t="n">
        <v>45761</v>
      </c>
      <c r="B3319" t="n">
        <v>51.02999877929688</v>
      </c>
    </row>
    <row r="3320">
      <c r="A3320" s="1" t="n">
        <v>45762</v>
      </c>
      <c r="B3320" t="n">
        <v>51.13000106811523</v>
      </c>
    </row>
    <row r="3321">
      <c r="A3321" s="1" t="n">
        <v>45763</v>
      </c>
      <c r="B3321" t="n">
        <v>51.13000106811523</v>
      </c>
    </row>
    <row r="3322">
      <c r="A3322" s="1" t="n">
        <v>45764</v>
      </c>
      <c r="B3322" t="n">
        <v>52.2599983215332</v>
      </c>
    </row>
    <row r="3323">
      <c r="A3323" s="1" t="n">
        <v>45768</v>
      </c>
      <c r="B3323" t="n">
        <v>53</v>
      </c>
    </row>
    <row r="3324">
      <c r="A3324" s="1" t="n">
        <v>45769</v>
      </c>
      <c r="B3324" t="n">
        <v>53.5</v>
      </c>
    </row>
    <row r="3325">
      <c r="A3325" s="1" t="n">
        <v>45770</v>
      </c>
      <c r="B3325" t="n">
        <v>53.18000030517578</v>
      </c>
    </row>
    <row r="3326">
      <c r="A3326" s="1" t="n">
        <v>45771</v>
      </c>
      <c r="B3326" t="n">
        <v>53.7400016784668</v>
      </c>
    </row>
    <row r="3327">
      <c r="A3327" s="1" t="n">
        <v>45772</v>
      </c>
      <c r="B3327" t="n">
        <v>52.84999847412109</v>
      </c>
    </row>
    <row r="3328">
      <c r="A3328" s="1" t="n">
        <v>45775</v>
      </c>
      <c r="B3328" t="n">
        <v>53.29000091552734</v>
      </c>
    </row>
    <row r="3329">
      <c r="A3329" s="1" t="n">
        <v>45776</v>
      </c>
      <c r="B3329" t="n">
        <v>53.54000091552734</v>
      </c>
    </row>
    <row r="3330">
      <c r="A3330" s="1" t="n">
        <v>45777</v>
      </c>
      <c r="B3330" t="n">
        <v>53.56999969482422</v>
      </c>
    </row>
    <row r="3331">
      <c r="A3331" s="1" t="n">
        <v>45778</v>
      </c>
      <c r="B3331" t="n">
        <v>53.54000091552734</v>
      </c>
    </row>
    <row r="3332">
      <c r="A3332" s="1" t="n">
        <v>45779</v>
      </c>
      <c r="B3332" t="n">
        <v>53.90999984741211</v>
      </c>
    </row>
    <row r="3333">
      <c r="A3333" s="1" t="n">
        <v>45782</v>
      </c>
      <c r="B3333" t="n">
        <v>54.31999969482422</v>
      </c>
    </row>
    <row r="3334">
      <c r="A3334" s="1" t="n">
        <v>45783</v>
      </c>
      <c r="B3334" t="n">
        <v>53.68000030517578</v>
      </c>
    </row>
    <row r="3335">
      <c r="A3335" s="1" t="n">
        <v>45784</v>
      </c>
      <c r="B3335" t="n">
        <v>53.22000122070312</v>
      </c>
    </row>
    <row r="3336">
      <c r="A3336" s="1" t="n">
        <v>45785</v>
      </c>
      <c r="B3336" t="n">
        <v>51.54000091552734</v>
      </c>
    </row>
    <row r="3337">
      <c r="A3337" s="1" t="n">
        <v>45786</v>
      </c>
      <c r="B3337" t="n">
        <v>52.38999938964844</v>
      </c>
    </row>
    <row r="3338">
      <c r="A3338" s="1" t="n">
        <v>45789</v>
      </c>
      <c r="B3338" t="n">
        <v>54.31999969482422</v>
      </c>
    </row>
    <row r="3339">
      <c r="A3339" s="1" t="n">
        <v>45790</v>
      </c>
      <c r="B3339" t="n">
        <v>54.0099983215332</v>
      </c>
    </row>
    <row r="3340">
      <c r="A3340" s="1" t="n">
        <v>45791</v>
      </c>
      <c r="B3340" t="n">
        <v>53.97000122070312</v>
      </c>
    </row>
    <row r="3341">
      <c r="A3341" s="1" t="n">
        <v>45792</v>
      </c>
      <c r="B3341" t="n">
        <v>54.77000045776367</v>
      </c>
    </row>
    <row r="3342">
      <c r="A3342" s="1" t="n">
        <v>45793</v>
      </c>
      <c r="B3342" t="n">
        <v>54.65999984741211</v>
      </c>
    </row>
    <row r="3343">
      <c r="A3343" s="1" t="n">
        <v>45796</v>
      </c>
      <c r="B3343" t="n">
        <v>54.77999877929688</v>
      </c>
    </row>
    <row r="3344">
      <c r="A3344" s="1" t="n">
        <v>45797</v>
      </c>
      <c r="B3344" t="n">
        <v>54.06999969482422</v>
      </c>
    </row>
    <row r="3345">
      <c r="A3345" s="1" t="n">
        <v>45798</v>
      </c>
      <c r="B3345" t="n">
        <v>54.02999877929688</v>
      </c>
    </row>
    <row r="3346">
      <c r="A3346" s="1" t="n">
        <v>45799</v>
      </c>
      <c r="B3346" t="n">
        <v>53.79000091552734</v>
      </c>
    </row>
    <row r="3347">
      <c r="A3347" s="1" t="n">
        <v>45800</v>
      </c>
      <c r="B3347" t="n">
        <v>54.58000183105469</v>
      </c>
    </row>
    <row r="3348">
      <c r="A3348" s="1" t="n">
        <v>45804</v>
      </c>
      <c r="B3348" t="n">
        <v>54.52999877929688</v>
      </c>
    </row>
    <row r="3349">
      <c r="A3349" s="1" t="n">
        <v>45805</v>
      </c>
      <c r="B3349" t="n">
        <v>54.29000091552734</v>
      </c>
    </row>
    <row r="3350">
      <c r="A3350" s="1" t="n">
        <v>45806</v>
      </c>
      <c r="B3350" t="n">
        <v>54.59000015258789</v>
      </c>
    </row>
    <row r="3351">
      <c r="A3351" s="1" t="n">
        <v>45807</v>
      </c>
      <c r="B3351" t="n">
        <v>54.31000137329102</v>
      </c>
    </row>
    <row r="3352">
      <c r="A3352" s="1" t="n">
        <v>45810</v>
      </c>
      <c r="B3352" t="n">
        <v>54.54000091552734</v>
      </c>
    </row>
    <row r="3353">
      <c r="A3353" s="1" t="n">
        <v>45811</v>
      </c>
      <c r="B3353" t="n">
        <v>53.95999908447266</v>
      </c>
    </row>
    <row r="3354">
      <c r="A3354" s="1" t="n">
        <v>45812</v>
      </c>
      <c r="B3354" t="n">
        <v>53.91999816894531</v>
      </c>
    </row>
    <row r="3355">
      <c r="A3355" s="1" t="n">
        <v>45813</v>
      </c>
      <c r="B3355" t="n">
        <v>54.18000030517578</v>
      </c>
    </row>
    <row r="3356">
      <c r="A3356" s="1" t="n">
        <v>45814</v>
      </c>
      <c r="B3356" t="n">
        <v>54.90999984741211</v>
      </c>
    </row>
    <row r="3357">
      <c r="A3357" s="1" t="n">
        <v>45817</v>
      </c>
      <c r="B3357" t="n">
        <v>55.2400016784668</v>
      </c>
    </row>
    <row r="3358">
      <c r="A3358" s="1" t="n">
        <v>45818</v>
      </c>
      <c r="B3358" t="n">
        <v>55.2599983215332</v>
      </c>
    </row>
    <row r="3359">
      <c r="A3359" s="1" t="n">
        <v>45819</v>
      </c>
      <c r="B3359" t="n">
        <v>55.33000183105469</v>
      </c>
    </row>
    <row r="3360">
      <c r="A3360" s="1" t="n">
        <v>45820</v>
      </c>
      <c r="B3360" t="n">
        <v>54.79999923706055</v>
      </c>
    </row>
    <row r="3361">
      <c r="A3361" s="1" t="n">
        <v>45821</v>
      </c>
      <c r="B3361" t="n">
        <v>54.04000091552734</v>
      </c>
    </row>
    <row r="3362">
      <c r="A3362" s="1" t="n">
        <v>45824</v>
      </c>
      <c r="B3362" t="n">
        <v>54.56000137329102</v>
      </c>
    </row>
    <row r="3363">
      <c r="A3363" s="1" t="n">
        <v>45825</v>
      </c>
      <c r="B3363" t="n">
        <v>53.83000183105469</v>
      </c>
    </row>
    <row r="3364">
      <c r="A3364" s="1" t="n">
        <v>45826</v>
      </c>
      <c r="B3364" t="n">
        <v>53.79000091552734</v>
      </c>
    </row>
    <row r="3365">
      <c r="A3365" s="1" t="n">
        <v>45828</v>
      </c>
      <c r="B3365" t="n">
        <v>53.90000152587891</v>
      </c>
    </row>
    <row r="3366">
      <c r="A3366" s="1" t="n">
        <v>45831</v>
      </c>
      <c r="B3366" t="n">
        <v>54.31000137329102</v>
      </c>
    </row>
    <row r="3367">
      <c r="A3367" s="1" t="n">
        <v>45832</v>
      </c>
      <c r="B3367" t="n">
        <v>54.79999923706055</v>
      </c>
    </row>
    <row r="3368">
      <c r="A3368" s="1" t="n">
        <v>45833</v>
      </c>
      <c r="B3368" t="n">
        <v>55</v>
      </c>
    </row>
    <row r="3369">
      <c r="A3369" s="1" t="n">
        <v>45834</v>
      </c>
      <c r="B3369" t="n">
        <v>55.70999908447266</v>
      </c>
    </row>
    <row r="3370">
      <c r="A3370" s="1" t="n">
        <v>45835</v>
      </c>
      <c r="B3370" t="n">
        <v>55.86000061035156</v>
      </c>
    </row>
    <row r="3371">
      <c r="A3371" s="1" t="n">
        <v>45838</v>
      </c>
      <c r="B3371" t="n">
        <v>55.68000030517578</v>
      </c>
    </row>
    <row r="3372">
      <c r="A3372" s="1" t="n">
        <v>45839</v>
      </c>
      <c r="B3372" t="n">
        <v>55.84000015258789</v>
      </c>
    </row>
    <row r="3373">
      <c r="A3373" s="1" t="n">
        <v>45840</v>
      </c>
      <c r="B3373" t="n">
        <v>55.59999847412109</v>
      </c>
    </row>
    <row r="3374">
      <c r="A3374" s="1" t="n">
        <v>45841</v>
      </c>
      <c r="B3374" t="n">
        <v>55.79000091552734</v>
      </c>
    </row>
    <row r="3375">
      <c r="A3375" s="1" t="n">
        <v>45845</v>
      </c>
      <c r="B3375" t="n">
        <v>55.36000061035156</v>
      </c>
    </row>
    <row r="3376">
      <c r="A3376" s="1" t="n">
        <v>45846</v>
      </c>
      <c r="B3376" t="n">
        <v>55.68999862670898</v>
      </c>
    </row>
    <row r="3377">
      <c r="A3377" s="1" t="n">
        <v>45847</v>
      </c>
      <c r="B3377" t="n">
        <v>55.65999984741211</v>
      </c>
    </row>
    <row r="3378">
      <c r="A3378" s="1" t="n">
        <v>45848</v>
      </c>
      <c r="B3378" t="n">
        <v>55.27000045776367</v>
      </c>
    </row>
    <row r="3379">
      <c r="A3379" s="1" t="n">
        <v>45849</v>
      </c>
      <c r="B3379" t="n">
        <v>54.88000106811523</v>
      </c>
    </row>
    <row r="3380">
      <c r="A3380" s="1" t="n">
        <v>45852</v>
      </c>
      <c r="B3380" t="n">
        <v>54.91999816894531</v>
      </c>
    </row>
    <row r="3381">
      <c r="A3381" s="1" t="n">
        <v>45853</v>
      </c>
      <c r="B3381" t="n">
        <v>54.88000106811523</v>
      </c>
    </row>
    <row r="3382">
      <c r="A3382" s="1" t="n">
        <v>45854</v>
      </c>
      <c r="B3382" t="n">
        <v>55.27000045776367</v>
      </c>
    </row>
    <row r="3383">
      <c r="A3383" s="1" t="n">
        <v>45855</v>
      </c>
      <c r="B3383" t="n">
        <v>55.0099983215332</v>
      </c>
    </row>
    <row r="3384">
      <c r="A3384" s="1" t="n">
        <v>45856</v>
      </c>
      <c r="B3384" t="n">
        <v>54.5</v>
      </c>
    </row>
    <row r="3385">
      <c r="A3385" s="1" t="n">
        <v>45859</v>
      </c>
      <c r="B3385" t="n">
        <v>54.75</v>
      </c>
    </row>
    <row r="3386">
      <c r="A3386" s="1" t="n">
        <v>45860</v>
      </c>
      <c r="B3386" t="n">
        <v>54.61000061035156</v>
      </c>
    </row>
    <row r="3387">
      <c r="A3387" s="1" t="n">
        <v>45861</v>
      </c>
      <c r="B3387" t="n">
        <v>54.72999954223633</v>
      </c>
    </row>
    <row r="3388">
      <c r="A3388" s="1" t="n">
        <v>45862</v>
      </c>
      <c r="B3388" t="n">
        <v>54.06000137329102</v>
      </c>
    </row>
    <row r="3389">
      <c r="A3389" s="1" t="n">
        <v>45863</v>
      </c>
      <c r="B3389" t="n">
        <v>53.79999923706055</v>
      </c>
    </row>
    <row r="3390">
      <c r="A3390" s="1" t="n">
        <v>45866</v>
      </c>
      <c r="B3390" t="n">
        <v>53.22999954223633</v>
      </c>
    </row>
    <row r="3391">
      <c r="A3391" s="1" t="n">
        <v>45867</v>
      </c>
      <c r="B3391" t="n">
        <v>53.4900016784668</v>
      </c>
    </row>
    <row r="3392">
      <c r="A3392" s="1" t="n">
        <v>45868</v>
      </c>
      <c r="B3392" t="n">
        <v>52.70000076293945</v>
      </c>
    </row>
    <row r="3393">
      <c r="A3393" s="1" t="n">
        <v>45869</v>
      </c>
      <c r="B3393" t="n">
        <v>52.63999938964844</v>
      </c>
    </row>
    <row r="3394">
      <c r="A3394" s="1" t="n">
        <v>45870</v>
      </c>
      <c r="B3394" t="n">
        <v>52.72000122070312</v>
      </c>
    </row>
    <row r="3395">
      <c r="A3395" s="1" t="n">
        <v>45873</v>
      </c>
      <c r="B3395" t="n">
        <v>52.47999954223633</v>
      </c>
    </row>
    <row r="3396">
      <c r="A3396" s="1" t="n">
        <v>45874</v>
      </c>
      <c r="B3396" t="n">
        <v>52.40999984741211</v>
      </c>
    </row>
    <row r="3397">
      <c r="A3397" s="1" t="n">
        <v>45875</v>
      </c>
      <c r="B3397" t="n">
        <v>52.2599983215332</v>
      </c>
    </row>
    <row r="3398">
      <c r="A3398" s="1" t="n">
        <v>45876</v>
      </c>
      <c r="B3398" t="n">
        <v>52.52999877929688</v>
      </c>
    </row>
    <row r="3399">
      <c r="A3399" s="1" t="n">
        <v>45877</v>
      </c>
      <c r="B3399" t="n">
        <v>52.11999893188477</v>
      </c>
    </row>
    <row r="3400">
      <c r="A3400" s="1" t="n">
        <v>45880</v>
      </c>
      <c r="B3400" t="n">
        <v>52.27000045776367</v>
      </c>
    </row>
    <row r="3401">
      <c r="A3401" s="1" t="n">
        <v>45881</v>
      </c>
      <c r="B3401" t="n">
        <v>52.47000122070312</v>
      </c>
    </row>
    <row r="3402">
      <c r="A3402" s="1" t="n">
        <v>45882</v>
      </c>
      <c r="B3402" t="n">
        <v>52.70999908447266</v>
      </c>
    </row>
    <row r="3403">
      <c r="A3403" s="1" t="n">
        <v>45883</v>
      </c>
      <c r="B3403" t="n">
        <v>52.40999984741211</v>
      </c>
    </row>
    <row r="3404">
      <c r="A3404" s="1" t="n">
        <v>45884</v>
      </c>
      <c r="B3404" t="n">
        <v>52.70999908447266</v>
      </c>
    </row>
    <row r="3405">
      <c r="A3405" s="1" t="n">
        <v>45887</v>
      </c>
      <c r="B3405" t="n">
        <v>53.5</v>
      </c>
    </row>
    <row r="3406">
      <c r="A3406" s="1" t="n">
        <v>45888</v>
      </c>
      <c r="B3406" t="n">
        <v>53.65000152587891</v>
      </c>
    </row>
    <row r="3407">
      <c r="A3407" s="1" t="n">
        <v>45889</v>
      </c>
      <c r="B3407" t="n">
        <v>53.79999923706055</v>
      </c>
    </row>
    <row r="3408">
      <c r="A3408" s="1" t="n">
        <v>45890</v>
      </c>
      <c r="B3408" t="n">
        <v>53.56999969482422</v>
      </c>
    </row>
    <row r="3409">
      <c r="A3409" s="1" t="n">
        <v>45891</v>
      </c>
      <c r="B3409" t="n">
        <v>53.58000183105469</v>
      </c>
    </row>
    <row r="3410">
      <c r="A3410" s="1" t="n">
        <v>45894</v>
      </c>
      <c r="B3410" t="n">
        <v>53.22999954223633</v>
      </c>
    </row>
    <row r="3411">
      <c r="A3411" s="1" t="n">
        <v>45895</v>
      </c>
      <c r="B3411" t="n">
        <v>52.54999923706055</v>
      </c>
    </row>
    <row r="3412">
      <c r="A3412" s="1" t="n">
        <v>45896</v>
      </c>
      <c r="B3412" t="n">
        <v>52.68000030517578</v>
      </c>
    </row>
    <row r="3413">
      <c r="A3413" s="1" t="n">
        <v>45897</v>
      </c>
      <c r="B3413" t="n">
        <v>52.54000091552734</v>
      </c>
    </row>
    <row r="3414">
      <c r="A3414" s="1" t="n">
        <v>45898</v>
      </c>
      <c r="B3414" t="n">
        <v>51.97999954223633</v>
      </c>
    </row>
    <row r="3415">
      <c r="A3415" s="1" t="n">
        <v>45902</v>
      </c>
      <c r="B3415" t="n">
        <v>52.34999847412109</v>
      </c>
    </row>
    <row r="3416">
      <c r="A3416" s="1" t="n">
        <v>45903</v>
      </c>
      <c r="B3416" t="n">
        <v>52.61999893188477</v>
      </c>
    </row>
    <row r="3417">
      <c r="A3417" s="1" t="n">
        <v>45904</v>
      </c>
      <c r="B3417" t="n">
        <v>52.59000015258789</v>
      </c>
    </row>
    <row r="3418">
      <c r="A3418" s="1" t="n">
        <v>45905</v>
      </c>
      <c r="B3418" t="n">
        <v>52.47999954223633</v>
      </c>
    </row>
    <row r="3419">
      <c r="A3419" s="1" t="n">
        <v>45908</v>
      </c>
      <c r="B3419" t="n">
        <v>52.88999938964844</v>
      </c>
    </row>
    <row r="3420">
      <c r="A3420" s="1" t="n">
        <v>45909</v>
      </c>
      <c r="B3420" t="n">
        <v>52.70999908447266</v>
      </c>
    </row>
    <row r="3421">
      <c r="A3421" s="1" t="n">
        <v>45910</v>
      </c>
      <c r="B3421" t="n">
        <v>53.15999984741211</v>
      </c>
    </row>
    <row r="3422">
      <c r="A3422" s="1" t="n">
        <v>45911</v>
      </c>
      <c r="B3422" t="n">
        <v>53.2400016784668</v>
      </c>
    </row>
    <row r="3423">
      <c r="A3423" s="1" t="n">
        <v>45912</v>
      </c>
      <c r="B3423" t="n">
        <v>53.15000152587891</v>
      </c>
    </row>
    <row r="3424">
      <c r="A3424" s="1" t="n">
        <v>45915</v>
      </c>
      <c r="B3424" t="n">
        <v>53.43000030517578</v>
      </c>
    </row>
    <row r="3425">
      <c r="A3425" s="1" t="n">
        <v>45916</v>
      </c>
      <c r="B3425" t="n">
        <v>53.86999893188477</v>
      </c>
    </row>
    <row r="3426">
      <c r="A3426" s="1" t="n">
        <v>45917</v>
      </c>
      <c r="B3426" t="n">
        <v>54.02000045776367</v>
      </c>
    </row>
    <row r="3427">
      <c r="A3427" s="1" t="n">
        <v>45918</v>
      </c>
      <c r="B3427" t="n">
        <v>53.7400016784668</v>
      </c>
    </row>
    <row r="3428">
      <c r="A3428" s="1" t="n">
        <v>45919</v>
      </c>
      <c r="B3428" t="n">
        <v>53.93999862670898</v>
      </c>
    </row>
    <row r="3429">
      <c r="A3429" s="1" t="n">
        <v>45922</v>
      </c>
      <c r="B3429" t="n">
        <v>53.5</v>
      </c>
    </row>
    <row r="3430">
      <c r="A3430" s="1" t="n">
        <v>45923</v>
      </c>
      <c r="B3430" t="n">
        <v>53.06000137329102</v>
      </c>
    </row>
    <row r="3431">
      <c r="A3431" s="1" t="n">
        <v>45924</v>
      </c>
      <c r="B3431" t="n">
        <v>52.7400016784668</v>
      </c>
    </row>
    <row r="3432">
      <c r="A3432" s="1" t="n">
        <v>45925</v>
      </c>
      <c r="B3432" t="n">
        <v>52.4900016784668</v>
      </c>
    </row>
    <row r="3433">
      <c r="A3433" s="1" t="n">
        <v>45926</v>
      </c>
      <c r="B3433" t="n">
        <v>52.25</v>
      </c>
    </row>
    <row r="3434">
      <c r="A3434" s="1" t="n">
        <v>45929</v>
      </c>
      <c r="B3434" t="n">
        <v>52.15999984741211</v>
      </c>
    </row>
    <row r="3435">
      <c r="A3435" s="1" t="n">
        <v>45930</v>
      </c>
      <c r="B3435" t="n">
        <v>52.06000137329102</v>
      </c>
    </row>
    <row r="3436">
      <c r="A3436" s="1" t="n">
        <v>45931</v>
      </c>
      <c r="B3436" t="n">
        <v>52.38999938964844</v>
      </c>
    </row>
    <row r="3437">
      <c r="A3437" s="1" t="n">
        <v>45932</v>
      </c>
      <c r="B3437" t="n">
        <v>52.29999923706055</v>
      </c>
    </row>
    <row r="3438">
      <c r="A3438" s="1" t="n">
        <v>45933</v>
      </c>
      <c r="B3438" t="n">
        <v>52.45000076293945</v>
      </c>
    </row>
    <row r="3439">
      <c r="A3439" s="1" t="n">
        <v>45936</v>
      </c>
      <c r="B3439" t="n">
        <v>52.7599983215332</v>
      </c>
    </row>
    <row r="3440">
      <c r="A3440" s="1" t="n">
        <v>45937</v>
      </c>
      <c r="B3440" t="n">
        <v>52.88000106811523</v>
      </c>
    </row>
    <row r="3441">
      <c r="A3441" s="1" t="n">
        <v>45938</v>
      </c>
      <c r="B3441" t="n">
        <v>52.63000106811523</v>
      </c>
    </row>
    <row r="3442">
      <c r="A3442" s="1" t="n">
        <v>45939</v>
      </c>
      <c r="B3442" t="n">
        <v>52.81000137329102</v>
      </c>
    </row>
    <row r="3443">
      <c r="A3443" s="1" t="n">
        <v>45940</v>
      </c>
      <c r="B3443" t="n">
        <v>52.77000045776367</v>
      </c>
    </row>
    <row r="3444">
      <c r="A3444" s="1" t="n">
        <v>45943</v>
      </c>
      <c r="B3444" t="n">
        <v>52.97000122070312</v>
      </c>
    </row>
    <row r="3445">
      <c r="A3445" s="1" t="n">
        <v>45944</v>
      </c>
      <c r="B3445" t="n">
        <v>52.77999877929688</v>
      </c>
    </row>
    <row r="3446">
      <c r="A3446" s="1" t="n">
        <v>45945</v>
      </c>
      <c r="B3446" t="n">
        <v>53.7599983215332</v>
      </c>
    </row>
    <row r="3447">
      <c r="A3447" s="1" t="n">
        <v>45946</v>
      </c>
      <c r="B3447" t="n">
        <v>54.06999969482422</v>
      </c>
    </row>
    <row r="3448">
      <c r="A3448" s="1" t="n">
        <v>45947</v>
      </c>
      <c r="B3448" t="n">
        <v>54.45000076293945</v>
      </c>
    </row>
    <row r="3449">
      <c r="A3449" s="1" t="n">
        <v>45950</v>
      </c>
      <c r="B3449" t="n">
        <v>54.7400016784668</v>
      </c>
    </row>
    <row r="3450">
      <c r="A3450" s="1" t="n">
        <v>45951</v>
      </c>
      <c r="B3450" t="n">
        <v>54.47999954223633</v>
      </c>
    </row>
    <row r="3451">
      <c r="A3451" s="1" t="n">
        <v>45952</v>
      </c>
      <c r="B3451" t="n">
        <v>55.29000091552734</v>
      </c>
    </row>
    <row r="3452">
      <c r="A3452" s="1" t="n">
        <v>45953</v>
      </c>
      <c r="B3452" t="n">
        <v>54.7599983215332</v>
      </c>
    </row>
    <row r="3453">
      <c r="A3453" s="1" t="n">
        <v>45954</v>
      </c>
      <c r="B3453" t="n">
        <v>54.5099983215332</v>
      </c>
    </row>
    <row r="3454">
      <c r="A3454" s="1" t="n">
        <v>45957</v>
      </c>
      <c r="B3454" t="n">
        <v>54.72000122070312</v>
      </c>
    </row>
    <row r="3455">
      <c r="A3455" s="1" t="n">
        <v>45958</v>
      </c>
      <c r="B3455" t="n">
        <v>54.54000091552734</v>
      </c>
    </row>
    <row r="3456">
      <c r="A3456" s="1" t="n">
        <v>45959</v>
      </c>
      <c r="B3456" t="n">
        <v>54.61000061035156</v>
      </c>
    </row>
    <row r="3457">
      <c r="A3457" s="1" t="n">
        <v>45960</v>
      </c>
      <c r="B3457" t="n">
        <v>54.27000045776367</v>
      </c>
    </row>
    <row r="3458">
      <c r="A3458" s="1" t="n">
        <v>45961</v>
      </c>
      <c r="B3458" t="n">
        <v>53.97000122070312</v>
      </c>
    </row>
    <row r="3459">
      <c r="A3459" s="1" t="n">
        <v>45964</v>
      </c>
      <c r="B3459" t="n">
        <v>54.2400016784668</v>
      </c>
    </row>
    <row r="3460">
      <c r="A3460" s="1" t="n">
        <v>45965</v>
      </c>
      <c r="B3460" t="n">
        <v>54.02000045776367</v>
      </c>
    </row>
    <row r="3461">
      <c r="A3461" s="1" t="n">
        <v>45966</v>
      </c>
      <c r="B3461" t="n">
        <v>54.29999923706055</v>
      </c>
    </row>
    <row r="3462">
      <c r="A3462" s="1" t="n">
        <v>45967</v>
      </c>
      <c r="B3462" t="n">
        <v>53.61999893188477</v>
      </c>
    </row>
    <row r="3463">
      <c r="A3463" s="1" t="n">
        <v>45968</v>
      </c>
      <c r="B3463" t="n">
        <v>53.75</v>
      </c>
    </row>
    <row r="3464">
      <c r="A3464" s="1" t="n">
        <v>45971</v>
      </c>
      <c r="B3464" t="n">
        <v>54.15000152587891</v>
      </c>
    </row>
    <row r="3465">
      <c r="A3465" s="1" t="n">
        <v>45972</v>
      </c>
      <c r="B3465" t="n">
        <v>54.7400016784668</v>
      </c>
    </row>
    <row r="3466">
      <c r="A3466" s="1" t="n">
        <v>45973</v>
      </c>
      <c r="B3466" t="n">
        <v>54.56000137329102</v>
      </c>
    </row>
    <row r="3467">
      <c r="A3467" s="1" t="n">
        <v>45974</v>
      </c>
      <c r="B3467" t="n">
        <v>54.20000076293945</v>
      </c>
    </row>
    <row r="3468">
      <c r="A3468" s="1" t="n">
        <v>45975</v>
      </c>
      <c r="B3468" t="n">
        <v>54.61999893188477</v>
      </c>
    </row>
    <row r="3469">
      <c r="A3469" s="1" t="n">
        <v>45978</v>
      </c>
      <c r="B3469" t="n">
        <v>54.65000152587891</v>
      </c>
    </row>
    <row r="3470">
      <c r="A3470" s="1" t="n">
        <v>45979</v>
      </c>
      <c r="B3470" t="n">
        <v>54.61000061035156</v>
      </c>
    </row>
    <row r="3471">
      <c r="A3471" s="1" t="n">
        <v>45980</v>
      </c>
      <c r="B3471" t="n">
        <v>54.83000183105469</v>
      </c>
    </row>
    <row r="3472">
      <c r="A3472" s="1" t="n">
        <v>45981</v>
      </c>
      <c r="B3472" t="n">
        <v>54.72000122070312</v>
      </c>
    </row>
    <row r="3473">
      <c r="A3473" s="1" t="n">
        <v>45982</v>
      </c>
      <c r="B3473" t="n">
        <v>54.20999908447266</v>
      </c>
    </row>
    <row r="3474">
      <c r="A3474" s="1" t="n">
        <v>45985</v>
      </c>
      <c r="B3474" t="n">
        <v>54.22000122070312</v>
      </c>
    </row>
    <row r="3475">
      <c r="A3475" s="1" t="n">
        <v>45986</v>
      </c>
      <c r="B3475" t="n">
        <v>54.27999877929688</v>
      </c>
    </row>
    <row r="3476">
      <c r="A3476" s="1" t="n">
        <v>45987</v>
      </c>
      <c r="B3476" t="n">
        <v>54.66999816894531</v>
      </c>
    </row>
    <row r="3477">
      <c r="A3477" s="1" t="n">
        <v>45989</v>
      </c>
      <c r="B3477" t="n">
        <v>54.70999908447266</v>
      </c>
    </row>
    <row r="3478">
      <c r="A3478" s="1" t="n">
        <v>45992</v>
      </c>
      <c r="B3478" t="n">
        <v>54.33000183105469</v>
      </c>
    </row>
    <row r="3479">
      <c r="A3479" s="1" t="n">
        <v>45993</v>
      </c>
      <c r="B3479" t="n">
        <v>53.88000106811523</v>
      </c>
    </row>
    <row r="3480">
      <c r="A3480" s="1" t="n">
        <v>45994</v>
      </c>
      <c r="B3480" t="n">
        <v>53.40999984741211</v>
      </c>
    </row>
    <row r="3481">
      <c r="A3481" s="1" t="n">
        <v>45995</v>
      </c>
      <c r="B3481" t="n">
        <v>53.7599983215332</v>
      </c>
    </row>
    <row r="3482">
      <c r="A3482" s="1" t="n">
        <v>45996</v>
      </c>
      <c r="B3482" t="n">
        <v>53.97000122070312</v>
      </c>
    </row>
    <row r="3483">
      <c r="A3483" s="1" t="n">
        <v>45999</v>
      </c>
      <c r="B3483" t="n">
        <v>53.08000183105469</v>
      </c>
    </row>
    <row r="3484">
      <c r="A3484" s="1" t="n">
        <v>46000</v>
      </c>
      <c r="B3484" t="n">
        <v>53.27000045776367</v>
      </c>
    </row>
    <row r="3485">
      <c r="A3485" s="1" t="n">
        <v>46001</v>
      </c>
      <c r="B3485" t="n">
        <v>53.36000061035156</v>
      </c>
    </row>
    <row r="3486">
      <c r="A3486" s="1" t="n">
        <v>46002</v>
      </c>
      <c r="B3486" t="n">
        <v>53.56999969482422</v>
      </c>
    </row>
    <row r="3487">
      <c r="A3487" s="1" t="n">
        <v>46003</v>
      </c>
      <c r="B3487" t="n">
        <v>53.13999938964844</v>
      </c>
    </row>
    <row r="3488">
      <c r="A3488" s="1" t="n">
        <v>46006</v>
      </c>
      <c r="B3488" t="n">
        <v>53.09999847412109</v>
      </c>
    </row>
    <row r="3489">
      <c r="A3489" s="1" t="n">
        <v>46007</v>
      </c>
      <c r="B3489" t="n">
        <v>52.95000076293945</v>
      </c>
    </row>
    <row r="3490">
      <c r="A3490" s="1" t="n">
        <v>46008</v>
      </c>
      <c r="B3490" t="n">
        <v>52.97000122070312</v>
      </c>
    </row>
    <row r="3491">
      <c r="A3491" s="1" t="n">
        <v>46009</v>
      </c>
      <c r="B3491" t="n">
        <v>53.27999877929688</v>
      </c>
    </row>
    <row r="3492">
      <c r="A3492" s="1" t="n">
        <v>46010</v>
      </c>
      <c r="B3492" t="n">
        <v>54.15000152587891</v>
      </c>
    </row>
    <row r="3493">
      <c r="A3493" s="1" t="n">
        <v>46013</v>
      </c>
      <c r="B3493" t="n">
        <v>54.18999862670898</v>
      </c>
    </row>
    <row r="3494">
      <c r="A3494" s="1" t="n">
        <v>46014</v>
      </c>
      <c r="B3494" t="n">
        <v>54.47000122070312</v>
      </c>
    </row>
    <row r="3495">
      <c r="A3495" s="1" t="n">
        <v>46015</v>
      </c>
      <c r="B3495" t="n">
        <v>54.0099983215332</v>
      </c>
    </row>
    <row r="3496">
      <c r="A3496" s="1" t="n">
        <v>46017</v>
      </c>
      <c r="B3496" t="n">
        <v>53.84000015258789</v>
      </c>
    </row>
    <row r="3497">
      <c r="A3497" s="1" t="n">
        <v>46020</v>
      </c>
      <c r="B3497" t="n">
        <v>53.47000122070312</v>
      </c>
    </row>
    <row r="3498">
      <c r="A3498" s="1" t="n">
        <v>46021</v>
      </c>
      <c r="B3498" t="n">
        <v>53.63999938964844</v>
      </c>
    </row>
    <row r="3499">
      <c r="A3499" s="1" t="n">
        <v>46022</v>
      </c>
      <c r="B3499" t="n">
        <v>54.04999923706055</v>
      </c>
    </row>
    <row r="3500">
      <c r="A3500" s="1" t="n">
        <v>46024</v>
      </c>
      <c r="B3500" t="n">
        <v>54.56000137329102</v>
      </c>
    </row>
    <row r="3501">
      <c r="A3501" s="1" t="n">
        <v>46027</v>
      </c>
      <c r="B3501" t="n">
        <v>54.29000091552734</v>
      </c>
    </row>
    <row r="3502">
      <c r="A3502" s="1" t="n">
        <v>46028</v>
      </c>
      <c r="B3502" t="n">
        <v>54.08000183105469</v>
      </c>
    </row>
    <row r="3503">
      <c r="A3503" s="1" t="n">
        <v>46029</v>
      </c>
      <c r="B3503" t="n">
        <v>54.20000076293945</v>
      </c>
    </row>
    <row r="3504">
      <c r="A3504" s="1" t="n">
        <v>46030</v>
      </c>
      <c r="B3504" t="n">
        <v>53.72000122070312</v>
      </c>
    </row>
    <row r="3505">
      <c r="A3505" s="1" t="n">
        <v>46031</v>
      </c>
      <c r="B3505" t="n">
        <v>53.18000030517578</v>
      </c>
    </row>
    <row r="3506">
      <c r="A3506" s="1" t="n">
        <v>46034</v>
      </c>
      <c r="B3506" t="n">
        <v>53.40000152587891</v>
      </c>
    </row>
    <row r="3507">
      <c r="A3507" s="1" t="n">
        <v>46035</v>
      </c>
      <c r="B3507" t="n">
        <v>53.04000091552734</v>
      </c>
    </row>
    <row r="3508">
      <c r="A3508" s="1" t="n">
        <v>46036</v>
      </c>
      <c r="B3508" t="n">
        <v>53.25</v>
      </c>
    </row>
    <row r="3509">
      <c r="A3509" s="1" t="n">
        <v>46037</v>
      </c>
      <c r="B3509" t="n">
        <v>53.22000122070312</v>
      </c>
    </row>
    <row r="3510">
      <c r="A3510" s="1" t="n">
        <v>46038</v>
      </c>
      <c r="B3510" t="n">
        <v>52.84999847412109</v>
      </c>
    </row>
    <row r="3511">
      <c r="A3511" s="1" t="n">
        <v>46042</v>
      </c>
      <c r="B3511" t="n">
        <v>51.72999954223633</v>
      </c>
    </row>
    <row r="3512">
      <c r="A3512" s="1" t="n">
        <v>46043</v>
      </c>
      <c r="B3512" t="n">
        <v>51.54999923706055</v>
      </c>
    </row>
    <row r="3513">
      <c r="A3513" s="1" t="n">
        <v>46044</v>
      </c>
      <c r="B3513" t="n">
        <v>51.79999923706055</v>
      </c>
    </row>
    <row r="3514">
      <c r="A3514" s="1" t="n">
        <v>46045</v>
      </c>
      <c r="B3514" t="n">
        <v>51.2400016784668</v>
      </c>
    </row>
    <row r="3515">
      <c r="A3515" s="1" t="n">
        <v>46048</v>
      </c>
      <c r="B3515" t="n">
        <v>51.43999862670898</v>
      </c>
    </row>
    <row r="3516">
      <c r="A3516" s="1" t="n">
        <v>46049</v>
      </c>
      <c r="B3516" t="n">
        <v>51.68999862670898</v>
      </c>
    </row>
    <row r="3517">
      <c r="A3517" s="1" t="n">
        <v>46050</v>
      </c>
      <c r="B3517" t="n">
        <v>51.4900016784668</v>
      </c>
    </row>
    <row r="3518">
      <c r="A3518" s="1" t="n">
        <v>46051</v>
      </c>
      <c r="B3518" t="n">
        <v>51.61000061035156</v>
      </c>
    </row>
    <row r="3519">
      <c r="A3519" s="1" t="n">
        <v>46052</v>
      </c>
      <c r="B3519" t="n">
        <v>51.7400016784668</v>
      </c>
    </row>
    <row r="3520">
      <c r="A3520" s="1" t="n">
        <v>46055</v>
      </c>
      <c r="B3520" t="n">
        <v>53.27999877929688</v>
      </c>
    </row>
    <row r="3521">
      <c r="A3521" s="1" t="n">
        <v>46056</v>
      </c>
      <c r="B3521" t="n">
        <v>53.15000152587891</v>
      </c>
    </row>
    <row r="3522">
      <c r="A3522" s="1" t="n">
        <v>46057</v>
      </c>
      <c r="B3522" t="n">
        <v>53.43999862670898</v>
      </c>
    </row>
    <row r="3523">
      <c r="A3523" s="1" t="n">
        <v>46058</v>
      </c>
      <c r="B3523" t="n">
        <v>52.95000076293945</v>
      </c>
    </row>
    <row r="3524">
      <c r="A3524" s="1" t="n">
        <v>46059</v>
      </c>
      <c r="B3524" t="n">
        <v>53.27999877929688</v>
      </c>
    </row>
    <row r="3525">
      <c r="A3525" s="1" t="n">
        <v>46062</v>
      </c>
      <c r="B3525" t="n">
        <v>53.43999862670898</v>
      </c>
    </row>
    <row r="3526">
      <c r="A3526" s="1" t="n">
        <v>46063</v>
      </c>
      <c r="B3526" t="n">
        <v>53.7400016784668</v>
      </c>
    </row>
    <row r="3527">
      <c r="A3527" s="1" t="n">
        <v>46064</v>
      </c>
      <c r="B3527" t="n">
        <v>53.52999877929688</v>
      </c>
    </row>
    <row r="3528">
      <c r="A3528" s="1" t="n">
        <v>46065</v>
      </c>
      <c r="B3528" t="n">
        <v>53.11000061035156</v>
      </c>
    </row>
    <row r="3529">
      <c r="A3529" s="1" t="n">
        <v>46066</v>
      </c>
      <c r="B3529" t="n">
        <v>52.88999938964844</v>
      </c>
    </row>
    <row r="3530">
      <c r="A3530" s="1" t="n">
        <v>46070</v>
      </c>
      <c r="B3530" t="n">
        <v>53.27000045776367</v>
      </c>
    </row>
    <row r="3531">
      <c r="A3531" s="1" t="n">
        <v>46071</v>
      </c>
      <c r="B3531" t="n">
        <v>53.31999969482422</v>
      </c>
    </row>
    <row r="3532">
      <c r="A3532" s="1" t="n">
        <v>46072</v>
      </c>
      <c r="B3532" t="n">
        <v>52.29999923706055</v>
      </c>
    </row>
    <row r="3533">
      <c r="A3533" s="1" t="n">
        <v>46073</v>
      </c>
      <c r="B3533" t="n">
        <v>53.41999816894531</v>
      </c>
    </row>
    <row r="3534">
      <c r="A3534" s="1" t="n">
        <v>46076</v>
      </c>
      <c r="B3534" t="n">
        <v>52.61000061035156</v>
      </c>
    </row>
    <row r="3535">
      <c r="A3535" s="1" t="n">
        <v>46077</v>
      </c>
      <c r="B3535" t="n">
        <v>52.66999816894531</v>
      </c>
    </row>
    <row r="3536">
      <c r="A3536" s="1" t="n">
        <v>46078</v>
      </c>
      <c r="B3536" t="n">
        <v>52.7400016784668</v>
      </c>
    </row>
    <row r="3537">
      <c r="A3537" s="1" t="n">
        <v>46079</v>
      </c>
      <c r="B3537" t="n">
        <v>52.58000183105469</v>
      </c>
    </row>
    <row r="3538">
      <c r="A3538" s="1" t="n">
        <v>46080</v>
      </c>
      <c r="B3538" t="n">
        <v>52.27000045776367</v>
      </c>
    </row>
    <row r="3539">
      <c r="A3539" s="1" t="n">
        <v>46083</v>
      </c>
      <c r="B3539" t="n">
        <v>50.95000076293945</v>
      </c>
    </row>
    <row r="3540">
      <c r="A3540" s="1" t="n">
        <v>46084</v>
      </c>
      <c r="B3540" t="n">
        <v>50.22000122070312</v>
      </c>
    </row>
    <row r="3541">
      <c r="A3541" s="1" t="n">
        <v>46085</v>
      </c>
      <c r="B3541" t="n">
        <v>50.27000045776367</v>
      </c>
    </row>
    <row r="3542">
      <c r="A3542" s="1" t="n">
        <v>46086</v>
      </c>
      <c r="B3542" t="n">
        <v>50.36999893188477</v>
      </c>
    </row>
    <row r="3543">
      <c r="A3543" s="1" t="n">
        <v>46087</v>
      </c>
      <c r="B3543" t="n">
        <v>49.9900016784668</v>
      </c>
    </row>
  </sheetData>
  <autoFilter ref="A1:B3543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41051</v>
      </c>
      <c r="B2" t="n">
        <v>15.77200031280518</v>
      </c>
    </row>
    <row r="3">
      <c r="A3" s="1" t="n">
        <v>41052</v>
      </c>
      <c r="B3" t="n">
        <v>15.73999977111816</v>
      </c>
    </row>
    <row r="4">
      <c r="A4" s="1" t="n">
        <v>41053</v>
      </c>
      <c r="B4" t="n">
        <v>16</v>
      </c>
    </row>
    <row r="5">
      <c r="A5" s="1" t="n">
        <v>41054</v>
      </c>
      <c r="B5" t="n">
        <v>16.05999946594238</v>
      </c>
    </row>
    <row r="6">
      <c r="A6" s="1" t="n">
        <v>41058</v>
      </c>
      <c r="B6" t="n">
        <v>16.22999954223633</v>
      </c>
    </row>
    <row r="7">
      <c r="A7" s="1" t="n">
        <v>41059</v>
      </c>
      <c r="B7" t="n">
        <v>16.11000061035156</v>
      </c>
    </row>
    <row r="8">
      <c r="A8" s="1" t="n">
        <v>41060</v>
      </c>
      <c r="B8" t="n">
        <v>16.07999992370605</v>
      </c>
    </row>
    <row r="9">
      <c r="A9" s="1" t="n">
        <v>41061</v>
      </c>
      <c r="B9" t="n">
        <v>15.92000007629394</v>
      </c>
    </row>
    <row r="10">
      <c r="A10" s="1" t="n">
        <v>41066</v>
      </c>
      <c r="B10" t="n">
        <v>16.07999992370605</v>
      </c>
    </row>
    <row r="11">
      <c r="A11" s="1" t="n">
        <v>41067</v>
      </c>
      <c r="B11" t="n">
        <v>16.1200008392334</v>
      </c>
    </row>
    <row r="12">
      <c r="A12" s="1" t="n">
        <v>41068</v>
      </c>
      <c r="B12" t="n">
        <v>16.21999931335449</v>
      </c>
    </row>
    <row r="13">
      <c r="A13" s="1" t="n">
        <v>41071</v>
      </c>
      <c r="B13" t="n">
        <v>16.20999908447266</v>
      </c>
    </row>
    <row r="14">
      <c r="A14" s="1" t="n">
        <v>41072</v>
      </c>
      <c r="B14" t="n">
        <v>16.1200008392334</v>
      </c>
    </row>
    <row r="15">
      <c r="A15" s="1" t="n">
        <v>41073</v>
      </c>
      <c r="B15" t="n">
        <v>16.15999984741211</v>
      </c>
    </row>
    <row r="16">
      <c r="A16" s="1" t="n">
        <v>41074</v>
      </c>
      <c r="B16" t="n">
        <v>16.23999977111816</v>
      </c>
    </row>
    <row r="17">
      <c r="A17" s="1" t="n">
        <v>41075</v>
      </c>
      <c r="B17" t="n">
        <v>16.23999977111816</v>
      </c>
    </row>
    <row r="18">
      <c r="A18" s="1" t="n">
        <v>41078</v>
      </c>
      <c r="B18" t="n">
        <v>16.29999923706055</v>
      </c>
    </row>
    <row r="19">
      <c r="A19" s="1" t="n">
        <v>41079</v>
      </c>
      <c r="B19" t="n">
        <v>16.40999984741211</v>
      </c>
    </row>
    <row r="20">
      <c r="A20" s="1" t="n">
        <v>41080</v>
      </c>
      <c r="B20" t="n">
        <v>16.3700008392334</v>
      </c>
    </row>
    <row r="21">
      <c r="A21" s="1" t="n">
        <v>41081</v>
      </c>
      <c r="B21" t="n">
        <v>16.34499931335449</v>
      </c>
    </row>
    <row r="22">
      <c r="A22" s="1" t="n">
        <v>41082</v>
      </c>
      <c r="B22" t="n">
        <v>16.25</v>
      </c>
    </row>
    <row r="23">
      <c r="A23" s="1" t="n">
        <v>41085</v>
      </c>
      <c r="B23" t="n">
        <v>16.05999946594238</v>
      </c>
    </row>
    <row r="24">
      <c r="A24" s="1" t="n">
        <v>41086</v>
      </c>
      <c r="B24" t="n">
        <v>16.02000045776367</v>
      </c>
    </row>
    <row r="25">
      <c r="A25" s="1" t="n">
        <v>41087</v>
      </c>
      <c r="B25" t="n">
        <v>16.22999954223633</v>
      </c>
    </row>
    <row r="26">
      <c r="A26" s="1" t="n">
        <v>41088</v>
      </c>
      <c r="B26" t="n">
        <v>16.14999961853027</v>
      </c>
    </row>
    <row r="27">
      <c r="A27" s="1" t="n">
        <v>41089</v>
      </c>
      <c r="B27" t="n">
        <v>16.40999984741211</v>
      </c>
    </row>
    <row r="28">
      <c r="A28" s="1" t="n">
        <v>41092</v>
      </c>
      <c r="B28" t="n">
        <v>16.45999908447266</v>
      </c>
    </row>
    <row r="29">
      <c r="A29" s="1" t="n">
        <v>41093</v>
      </c>
      <c r="B29" t="n">
        <v>16.64999961853027</v>
      </c>
    </row>
    <row r="30">
      <c r="A30" s="1" t="n">
        <v>41094</v>
      </c>
      <c r="B30" t="n">
        <v>16.73999977111816</v>
      </c>
    </row>
    <row r="31">
      <c r="A31" s="1" t="n">
        <v>41095</v>
      </c>
      <c r="B31" t="n">
        <v>16.79999923706055</v>
      </c>
    </row>
    <row r="32">
      <c r="A32" s="1" t="n">
        <v>41096</v>
      </c>
      <c r="B32" t="n">
        <v>16.61000061035156</v>
      </c>
    </row>
    <row r="33">
      <c r="A33" s="1" t="n">
        <v>41099</v>
      </c>
      <c r="B33" t="n">
        <v>16.53000068664551</v>
      </c>
    </row>
    <row r="34">
      <c r="A34" s="1" t="n">
        <v>41100</v>
      </c>
      <c r="B34" t="n">
        <v>16.56999969482422</v>
      </c>
    </row>
    <row r="35">
      <c r="A35" s="1" t="n">
        <v>41101</v>
      </c>
      <c r="B35" t="n">
        <v>16.42000007629395</v>
      </c>
    </row>
    <row r="36">
      <c r="A36" s="1" t="n">
        <v>41102</v>
      </c>
      <c r="B36" t="n">
        <v>16.40999984741211</v>
      </c>
    </row>
    <row r="37">
      <c r="A37" s="1" t="n">
        <v>41103</v>
      </c>
      <c r="B37" t="n">
        <v>16.53000068664551</v>
      </c>
    </row>
    <row r="38">
      <c r="A38" s="1" t="n">
        <v>41106</v>
      </c>
      <c r="B38" t="n">
        <v>16.48999977111816</v>
      </c>
    </row>
    <row r="39">
      <c r="A39" s="1" t="n">
        <v>41107</v>
      </c>
      <c r="B39" t="n">
        <v>16.46999931335449</v>
      </c>
    </row>
    <row r="40">
      <c r="A40" s="1" t="n">
        <v>41108</v>
      </c>
      <c r="B40" t="n">
        <v>16.67000007629395</v>
      </c>
    </row>
    <row r="41">
      <c r="A41" s="1" t="n">
        <v>41109</v>
      </c>
      <c r="B41" t="n">
        <v>16.65999984741211</v>
      </c>
    </row>
    <row r="42">
      <c r="A42" s="1" t="n">
        <v>41110</v>
      </c>
      <c r="B42" t="n">
        <v>16.64999961853027</v>
      </c>
    </row>
    <row r="43">
      <c r="A43" s="1" t="n">
        <v>41113</v>
      </c>
      <c r="B43" t="n">
        <v>16.47999954223633</v>
      </c>
    </row>
    <row r="44">
      <c r="A44" s="1" t="n">
        <v>41114</v>
      </c>
      <c r="B44" t="n">
        <v>16.45000076293945</v>
      </c>
    </row>
    <row r="45">
      <c r="A45" s="1" t="n">
        <v>41115</v>
      </c>
      <c r="B45" t="n">
        <v>16.40999984741211</v>
      </c>
    </row>
    <row r="46">
      <c r="A46" s="1" t="n">
        <v>41116</v>
      </c>
      <c r="B46" t="n">
        <v>16.42000007629395</v>
      </c>
    </row>
    <row r="47">
      <c r="A47" s="1" t="n">
        <v>41117</v>
      </c>
      <c r="B47" t="n">
        <v>16.63999938964844</v>
      </c>
    </row>
    <row r="48">
      <c r="A48" s="1" t="n">
        <v>41120</v>
      </c>
      <c r="B48" t="n">
        <v>16.78000068664551</v>
      </c>
    </row>
    <row r="49">
      <c r="A49" s="1" t="n">
        <v>41121</v>
      </c>
      <c r="B49" t="n">
        <v>16.80999946594238</v>
      </c>
    </row>
    <row r="50">
      <c r="A50" s="1" t="n">
        <v>41122</v>
      </c>
      <c r="B50" t="n">
        <v>16.86000061035156</v>
      </c>
    </row>
    <row r="51">
      <c r="A51" s="1" t="n">
        <v>41123</v>
      </c>
      <c r="B51" t="n">
        <v>16.73999977111816</v>
      </c>
    </row>
    <row r="52">
      <c r="A52" s="1" t="n">
        <v>41124</v>
      </c>
      <c r="B52" t="n">
        <v>16.95000076293945</v>
      </c>
    </row>
    <row r="53">
      <c r="A53" s="1" t="n">
        <v>41127</v>
      </c>
      <c r="B53" t="n">
        <v>17.01000022888184</v>
      </c>
    </row>
    <row r="54">
      <c r="A54" s="1" t="n">
        <v>41128</v>
      </c>
      <c r="B54" t="n">
        <v>17.06999969482422</v>
      </c>
    </row>
    <row r="55">
      <c r="A55" s="1" t="n">
        <v>41129</v>
      </c>
      <c r="B55" t="n">
        <v>17.04999923706055</v>
      </c>
    </row>
    <row r="56">
      <c r="A56" s="1" t="n">
        <v>41130</v>
      </c>
      <c r="B56" t="n">
        <v>17.09000015258789</v>
      </c>
    </row>
    <row r="57">
      <c r="A57" s="1" t="n">
        <v>41131</v>
      </c>
      <c r="B57" t="n">
        <v>17</v>
      </c>
    </row>
    <row r="58">
      <c r="A58" s="1" t="n">
        <v>41134</v>
      </c>
      <c r="B58" t="n">
        <v>16.96999931335449</v>
      </c>
    </row>
    <row r="59">
      <c r="A59" s="1" t="n">
        <v>41135</v>
      </c>
      <c r="B59" t="n">
        <v>17.10000038146973</v>
      </c>
    </row>
    <row r="60">
      <c r="A60" s="1" t="n">
        <v>41136</v>
      </c>
      <c r="B60" t="n">
        <v>17.04999923706055</v>
      </c>
    </row>
    <row r="61">
      <c r="A61" s="1" t="n">
        <v>41137</v>
      </c>
      <c r="B61" t="n">
        <v>17.06999969482422</v>
      </c>
    </row>
    <row r="62">
      <c r="A62" s="1" t="n">
        <v>41138</v>
      </c>
      <c r="B62" t="n">
        <v>17.19000053405762</v>
      </c>
    </row>
    <row r="63">
      <c r="A63" s="1" t="n">
        <v>41141</v>
      </c>
      <c r="B63" t="n">
        <v>17.15999984741211</v>
      </c>
    </row>
    <row r="64">
      <c r="A64" s="1" t="n">
        <v>41142</v>
      </c>
      <c r="B64" t="n">
        <v>17.15999984741211</v>
      </c>
    </row>
    <row r="65">
      <c r="A65" s="1" t="n">
        <v>41143</v>
      </c>
      <c r="B65" t="n">
        <v>16.98999977111816</v>
      </c>
    </row>
    <row r="66">
      <c r="A66" s="1" t="n">
        <v>41144</v>
      </c>
      <c r="B66" t="n">
        <v>16.89999961853027</v>
      </c>
    </row>
    <row r="67">
      <c r="A67" s="1" t="n">
        <v>41145</v>
      </c>
      <c r="B67" t="n">
        <v>16.95999908447266</v>
      </c>
    </row>
    <row r="68">
      <c r="A68" s="1" t="n">
        <v>41149</v>
      </c>
      <c r="B68" t="n">
        <v>16.96999931335449</v>
      </c>
    </row>
    <row r="69">
      <c r="A69" s="1" t="n">
        <v>41150</v>
      </c>
      <c r="B69" t="n">
        <v>16.95000076293945</v>
      </c>
    </row>
    <row r="70">
      <c r="A70" s="1" t="n">
        <v>41151</v>
      </c>
      <c r="B70" t="n">
        <v>16.88999938964844</v>
      </c>
    </row>
    <row r="71">
      <c r="A71" s="1" t="n">
        <v>41152</v>
      </c>
      <c r="B71" t="n">
        <v>16.94000053405762</v>
      </c>
    </row>
    <row r="72">
      <c r="A72" s="1" t="n">
        <v>41155</v>
      </c>
      <c r="B72" t="n">
        <v>16.90999984741211</v>
      </c>
    </row>
    <row r="73">
      <c r="A73" s="1" t="n">
        <v>41156</v>
      </c>
      <c r="B73" t="n">
        <v>16.79000091552734</v>
      </c>
    </row>
    <row r="74">
      <c r="A74" s="1" t="n">
        <v>41157</v>
      </c>
      <c r="B74" t="n">
        <v>16.84000015258789</v>
      </c>
    </row>
    <row r="75">
      <c r="A75" s="1" t="n">
        <v>41158</v>
      </c>
      <c r="B75" t="n">
        <v>17.10000038146973</v>
      </c>
    </row>
    <row r="76">
      <c r="A76" s="1" t="n">
        <v>41159</v>
      </c>
      <c r="B76" t="n">
        <v>17.10000038146973</v>
      </c>
    </row>
    <row r="77">
      <c r="A77" s="1" t="n">
        <v>41162</v>
      </c>
      <c r="B77" t="n">
        <v>17.1299991607666</v>
      </c>
    </row>
    <row r="78">
      <c r="A78" s="1" t="n">
        <v>41163</v>
      </c>
      <c r="B78" t="n">
        <v>17.05999946594238</v>
      </c>
    </row>
    <row r="79">
      <c r="A79" s="1" t="n">
        <v>41164</v>
      </c>
      <c r="B79" t="n">
        <v>17.02000045776367</v>
      </c>
    </row>
    <row r="80">
      <c r="A80" s="1" t="n">
        <v>41165</v>
      </c>
      <c r="B80" t="n">
        <v>17.04000091552734</v>
      </c>
    </row>
    <row r="81">
      <c r="A81" s="1" t="n">
        <v>41166</v>
      </c>
      <c r="B81" t="n">
        <v>17.25</v>
      </c>
    </row>
    <row r="82">
      <c r="A82" s="1" t="n">
        <v>41169</v>
      </c>
      <c r="B82" t="n">
        <v>17.15999984741211</v>
      </c>
    </row>
    <row r="83">
      <c r="A83" s="1" t="n">
        <v>41170</v>
      </c>
      <c r="B83" t="n">
        <v>17.14999961853027</v>
      </c>
    </row>
    <row r="84">
      <c r="A84" s="1" t="n">
        <v>41171</v>
      </c>
      <c r="B84" t="n">
        <v>17.21999931335449</v>
      </c>
    </row>
    <row r="85">
      <c r="A85" s="1" t="n">
        <v>41172</v>
      </c>
      <c r="B85" t="n">
        <v>17.14999961853027</v>
      </c>
    </row>
    <row r="86">
      <c r="A86" s="1" t="n">
        <v>41173</v>
      </c>
      <c r="B86" t="n">
        <v>17.19000053405762</v>
      </c>
    </row>
    <row r="87">
      <c r="A87" s="1" t="n">
        <v>41176</v>
      </c>
      <c r="B87" t="n">
        <v>17.15999984741211</v>
      </c>
    </row>
    <row r="88">
      <c r="A88" s="1" t="n">
        <v>41177</v>
      </c>
      <c r="B88" t="n">
        <v>17.18000030517578</v>
      </c>
    </row>
    <row r="89">
      <c r="A89" s="1" t="n">
        <v>41178</v>
      </c>
      <c r="B89" t="n">
        <v>16.8799991607666</v>
      </c>
    </row>
    <row r="90">
      <c r="A90" s="1" t="n">
        <v>41179</v>
      </c>
      <c r="B90" t="n">
        <v>16.88999938964844</v>
      </c>
    </row>
    <row r="91">
      <c r="A91" s="1" t="n">
        <v>41180</v>
      </c>
      <c r="B91" t="n">
        <v>16.92000007629395</v>
      </c>
    </row>
    <row r="92">
      <c r="A92" s="1" t="n">
        <v>41183</v>
      </c>
      <c r="B92" t="n">
        <v>17.11000061035156</v>
      </c>
    </row>
    <row r="93">
      <c r="A93" s="1" t="n">
        <v>41184</v>
      </c>
      <c r="B93" t="n">
        <v>16.98999977111816</v>
      </c>
    </row>
    <row r="94">
      <c r="A94" s="1" t="n">
        <v>41185</v>
      </c>
      <c r="B94" t="n">
        <v>17.15999984741211</v>
      </c>
    </row>
    <row r="95">
      <c r="A95" s="1" t="n">
        <v>41186</v>
      </c>
      <c r="B95" t="n">
        <v>17.13999938964844</v>
      </c>
    </row>
    <row r="96">
      <c r="A96" s="1" t="n">
        <v>41187</v>
      </c>
      <c r="B96" t="n">
        <v>17.23999977111816</v>
      </c>
    </row>
    <row r="97">
      <c r="A97" s="1" t="n">
        <v>41190</v>
      </c>
      <c r="B97" t="n">
        <v>17.27000045776367</v>
      </c>
    </row>
    <row r="98">
      <c r="A98" s="1" t="n">
        <v>41191</v>
      </c>
      <c r="B98" t="n">
        <v>17.17000007629395</v>
      </c>
    </row>
    <row r="99">
      <c r="A99" s="1" t="n">
        <v>41192</v>
      </c>
      <c r="B99" t="n">
        <v>17.07999992370605</v>
      </c>
    </row>
    <row r="100">
      <c r="A100" s="1" t="n">
        <v>41193</v>
      </c>
      <c r="B100" t="n">
        <v>17.09000015258789</v>
      </c>
    </row>
    <row r="101">
      <c r="A101" s="1" t="n">
        <v>41194</v>
      </c>
      <c r="B101" t="n">
        <v>16.90999984741211</v>
      </c>
    </row>
    <row r="102">
      <c r="A102" s="1" t="n">
        <v>41197</v>
      </c>
      <c r="B102" t="n">
        <v>16.97999954223633</v>
      </c>
    </row>
    <row r="103">
      <c r="A103" s="1" t="n">
        <v>41198</v>
      </c>
      <c r="B103" t="n">
        <v>17.17000007629395</v>
      </c>
    </row>
    <row r="104">
      <c r="A104" s="1" t="n">
        <v>41199</v>
      </c>
      <c r="B104" t="n">
        <v>17.17000007629395</v>
      </c>
    </row>
    <row r="105">
      <c r="A105" s="1" t="n">
        <v>41200</v>
      </c>
      <c r="B105" t="n">
        <v>17.20999908447266</v>
      </c>
    </row>
    <row r="106">
      <c r="A106" s="1" t="n">
        <v>41201</v>
      </c>
      <c r="B106" t="n">
        <v>17.13999938964844</v>
      </c>
    </row>
    <row r="107">
      <c r="A107" s="1" t="n">
        <v>41204</v>
      </c>
      <c r="B107" t="n">
        <v>16.95999908447266</v>
      </c>
    </row>
    <row r="108">
      <c r="A108" s="1" t="n">
        <v>41205</v>
      </c>
      <c r="B108" t="n">
        <v>16.86000061035156</v>
      </c>
    </row>
    <row r="109">
      <c r="A109" s="1" t="n">
        <v>41206</v>
      </c>
      <c r="B109" t="n">
        <v>16.79999923706055</v>
      </c>
    </row>
    <row r="110">
      <c r="A110" s="1" t="n">
        <v>41207</v>
      </c>
      <c r="B110" t="n">
        <v>16.63999938964844</v>
      </c>
    </row>
    <row r="111">
      <c r="A111" s="1" t="n">
        <v>41208</v>
      </c>
      <c r="B111" t="n">
        <v>16.65999984741211</v>
      </c>
    </row>
    <row r="112">
      <c r="A112" s="1" t="n">
        <v>41211</v>
      </c>
      <c r="B112" t="n">
        <v>16.72999954223633</v>
      </c>
    </row>
    <row r="113">
      <c r="A113" s="1" t="n">
        <v>41212</v>
      </c>
      <c r="B113" t="n">
        <v>16.75</v>
      </c>
    </row>
    <row r="114">
      <c r="A114" s="1" t="n">
        <v>41213</v>
      </c>
      <c r="B114" t="n">
        <v>16.6200008392334</v>
      </c>
    </row>
    <row r="115">
      <c r="A115" s="1" t="n">
        <v>41214</v>
      </c>
      <c r="B115" t="n">
        <v>16.82999992370605</v>
      </c>
    </row>
    <row r="116">
      <c r="A116" s="1" t="n">
        <v>41215</v>
      </c>
      <c r="B116" t="n">
        <v>16.92000007629395</v>
      </c>
    </row>
    <row r="117">
      <c r="A117" s="1" t="n">
        <v>41218</v>
      </c>
      <c r="B117" t="n">
        <v>16.84000015258789</v>
      </c>
    </row>
    <row r="118">
      <c r="A118" s="1" t="n">
        <v>41219</v>
      </c>
      <c r="B118" t="n">
        <v>16.94000053405762</v>
      </c>
    </row>
    <row r="119">
      <c r="A119" s="1" t="n">
        <v>41220</v>
      </c>
      <c r="B119" t="n">
        <v>16.57999992370605</v>
      </c>
    </row>
    <row r="120">
      <c r="A120" s="1" t="n">
        <v>41221</v>
      </c>
      <c r="B120" t="n">
        <v>16.57999992370605</v>
      </c>
    </row>
    <row r="121">
      <c r="A121" s="1" t="n">
        <v>41222</v>
      </c>
      <c r="B121" t="n">
        <v>16.56999969482422</v>
      </c>
    </row>
    <row r="122">
      <c r="A122" s="1" t="n">
        <v>41225</v>
      </c>
      <c r="B122" t="n">
        <v>16.54000091552734</v>
      </c>
    </row>
    <row r="123">
      <c r="A123" s="1" t="n">
        <v>41226</v>
      </c>
      <c r="B123" t="n">
        <v>16.6299991607666</v>
      </c>
    </row>
    <row r="124">
      <c r="A124" s="1" t="n">
        <v>41227</v>
      </c>
      <c r="B124" t="n">
        <v>16.45999908447266</v>
      </c>
    </row>
    <row r="125">
      <c r="A125" s="1" t="n">
        <v>41228</v>
      </c>
      <c r="B125" t="n">
        <v>16.23999977111816</v>
      </c>
    </row>
    <row r="126">
      <c r="A126" s="1" t="n">
        <v>41229</v>
      </c>
      <c r="B126" t="n">
        <v>16.15999984741211</v>
      </c>
    </row>
    <row r="127">
      <c r="A127" s="1" t="n">
        <v>41232</v>
      </c>
      <c r="B127" t="n">
        <v>16.54000091552734</v>
      </c>
    </row>
    <row r="128">
      <c r="A128" s="1" t="n">
        <v>41233</v>
      </c>
      <c r="B128" t="n">
        <v>16.60000038146973</v>
      </c>
    </row>
    <row r="129">
      <c r="A129" s="1" t="n">
        <v>41234</v>
      </c>
      <c r="B129" t="n">
        <v>16.60000038146973</v>
      </c>
    </row>
    <row r="130">
      <c r="A130" s="1" t="n">
        <v>41235</v>
      </c>
      <c r="B130" t="n">
        <v>16.67000007629395</v>
      </c>
    </row>
    <row r="131">
      <c r="A131" s="1" t="n">
        <v>41236</v>
      </c>
      <c r="B131" t="n">
        <v>16.69000053405762</v>
      </c>
    </row>
    <row r="132">
      <c r="A132" s="1" t="n">
        <v>41239</v>
      </c>
      <c r="B132" t="n">
        <v>16.64999961853027</v>
      </c>
    </row>
    <row r="133">
      <c r="A133" s="1" t="n">
        <v>41240</v>
      </c>
      <c r="B133" t="n">
        <v>16.70999908447266</v>
      </c>
    </row>
    <row r="134">
      <c r="A134" s="1" t="n">
        <v>41241</v>
      </c>
      <c r="B134" t="n">
        <v>16.68000030517578</v>
      </c>
    </row>
    <row r="135">
      <c r="A135" s="1" t="n">
        <v>41242</v>
      </c>
      <c r="B135" t="n">
        <v>16.85000038146973</v>
      </c>
    </row>
    <row r="136">
      <c r="A136" s="1" t="n">
        <v>41243</v>
      </c>
      <c r="B136" t="n">
        <v>16.82999992370605</v>
      </c>
    </row>
    <row r="137">
      <c r="A137" s="1" t="n">
        <v>41246</v>
      </c>
      <c r="B137" t="n">
        <v>16.77000045776367</v>
      </c>
    </row>
    <row r="138">
      <c r="A138" s="1" t="n">
        <v>41247</v>
      </c>
      <c r="B138" t="n">
        <v>16.65999984741211</v>
      </c>
    </row>
    <row r="139">
      <c r="A139" s="1" t="n">
        <v>41248</v>
      </c>
      <c r="B139" t="n">
        <v>16.63999938964844</v>
      </c>
    </row>
    <row r="140">
      <c r="A140" s="1" t="n">
        <v>41249</v>
      </c>
      <c r="B140" t="n">
        <v>16.77000045776367</v>
      </c>
    </row>
    <row r="141">
      <c r="A141" s="1" t="n">
        <v>41250</v>
      </c>
      <c r="B141" t="n">
        <v>16.82999992370605</v>
      </c>
    </row>
    <row r="142">
      <c r="A142" s="1" t="n">
        <v>41253</v>
      </c>
      <c r="B142" t="n">
        <v>16.8700008392334</v>
      </c>
    </row>
    <row r="143">
      <c r="A143" s="1" t="n">
        <v>41254</v>
      </c>
      <c r="B143" t="n">
        <v>16.97999954223633</v>
      </c>
    </row>
    <row r="144">
      <c r="A144" s="1" t="n">
        <v>41255</v>
      </c>
      <c r="B144" t="n">
        <v>16.94000053405762</v>
      </c>
    </row>
    <row r="145">
      <c r="A145" s="1" t="n">
        <v>41256</v>
      </c>
      <c r="B145" t="n">
        <v>16.8700008392334</v>
      </c>
    </row>
    <row r="146">
      <c r="A146" s="1" t="n">
        <v>41257</v>
      </c>
      <c r="B146" t="n">
        <v>16.75</v>
      </c>
    </row>
    <row r="147">
      <c r="A147" s="1" t="n">
        <v>41260</v>
      </c>
      <c r="B147" t="n">
        <v>16.78000068664551</v>
      </c>
    </row>
    <row r="148">
      <c r="A148" s="1" t="n">
        <v>41261</v>
      </c>
      <c r="B148" t="n">
        <v>16.90999984741211</v>
      </c>
    </row>
    <row r="149">
      <c r="A149" s="1" t="n">
        <v>41262</v>
      </c>
      <c r="B149" t="n">
        <v>16.95999908447266</v>
      </c>
    </row>
    <row r="150">
      <c r="A150" s="1" t="n">
        <v>41263</v>
      </c>
      <c r="B150" t="n">
        <v>16.86000061035156</v>
      </c>
    </row>
    <row r="151">
      <c r="A151" s="1" t="n">
        <v>41264</v>
      </c>
      <c r="B151" t="n">
        <v>16.84000015258789</v>
      </c>
    </row>
    <row r="152">
      <c r="A152" s="1" t="n">
        <v>41267</v>
      </c>
      <c r="B152" t="n">
        <v>16.78000068664551</v>
      </c>
    </row>
    <row r="153">
      <c r="A153" s="1" t="n">
        <v>41270</v>
      </c>
      <c r="B153" t="n">
        <v>16.6200008392334</v>
      </c>
    </row>
    <row r="154">
      <c r="A154" s="1" t="n">
        <v>41271</v>
      </c>
      <c r="B154" t="n">
        <v>16.60000038146973</v>
      </c>
    </row>
    <row r="155">
      <c r="A155" s="1" t="n">
        <v>41274</v>
      </c>
      <c r="B155" t="n">
        <v>16.36000061035156</v>
      </c>
    </row>
    <row r="156">
      <c r="A156" s="1" t="n">
        <v>41276</v>
      </c>
      <c r="B156" t="n">
        <v>16.97999954223633</v>
      </c>
    </row>
    <row r="157">
      <c r="A157" s="1" t="n">
        <v>41277</v>
      </c>
      <c r="B157" t="n">
        <v>17.21999931335449</v>
      </c>
    </row>
    <row r="158">
      <c r="A158" s="1" t="n">
        <v>41278</v>
      </c>
      <c r="B158" t="n">
        <v>17.31999969482422</v>
      </c>
    </row>
    <row r="159">
      <c r="A159" s="1" t="n">
        <v>41281</v>
      </c>
      <c r="B159" t="n">
        <v>17.26000022888184</v>
      </c>
    </row>
    <row r="160">
      <c r="A160" s="1" t="n">
        <v>41282</v>
      </c>
      <c r="B160" t="n">
        <v>17.20999908447266</v>
      </c>
    </row>
    <row r="161">
      <c r="A161" s="1" t="n">
        <v>41283</v>
      </c>
      <c r="B161" t="n">
        <v>17.3700008392334</v>
      </c>
    </row>
    <row r="162">
      <c r="A162" s="1" t="n">
        <v>41284</v>
      </c>
      <c r="B162" t="n">
        <v>17.26000022888184</v>
      </c>
    </row>
    <row r="163">
      <c r="A163" s="1" t="n">
        <v>41285</v>
      </c>
      <c r="B163" t="n">
        <v>17.31999969482422</v>
      </c>
    </row>
    <row r="164">
      <c r="A164" s="1" t="n">
        <v>41288</v>
      </c>
      <c r="B164" t="n">
        <v>17.39999961853027</v>
      </c>
    </row>
    <row r="165">
      <c r="A165" s="1" t="n">
        <v>41289</v>
      </c>
      <c r="B165" t="n">
        <v>17.34000015258789</v>
      </c>
    </row>
    <row r="166">
      <c r="A166" s="1" t="n">
        <v>41290</v>
      </c>
      <c r="B166" t="n">
        <v>17.48999977111816</v>
      </c>
    </row>
    <row r="167">
      <c r="A167" s="1" t="n">
        <v>41291</v>
      </c>
      <c r="B167" t="n">
        <v>17.59000015258789</v>
      </c>
    </row>
    <row r="168">
      <c r="A168" s="1" t="n">
        <v>41292</v>
      </c>
      <c r="B168" t="n">
        <v>17.71999931335449</v>
      </c>
    </row>
    <row r="169">
      <c r="A169" s="1" t="n">
        <v>41295</v>
      </c>
      <c r="B169" t="n">
        <v>17.8700008392334</v>
      </c>
    </row>
    <row r="170">
      <c r="A170" s="1" t="n">
        <v>41296</v>
      </c>
      <c r="B170" t="n">
        <v>17.79999923706055</v>
      </c>
    </row>
    <row r="171">
      <c r="A171" s="1" t="n">
        <v>41297</v>
      </c>
      <c r="B171" t="n">
        <v>17.89999961853027</v>
      </c>
    </row>
    <row r="172">
      <c r="A172" s="1" t="n">
        <v>41298</v>
      </c>
      <c r="B172" t="n">
        <v>18.10000038146973</v>
      </c>
    </row>
    <row r="173">
      <c r="A173" s="1" t="n">
        <v>41299</v>
      </c>
      <c r="B173" t="n">
        <v>18.03000068664551</v>
      </c>
    </row>
    <row r="174">
      <c r="A174" s="1" t="n">
        <v>41302</v>
      </c>
      <c r="B174" t="n">
        <v>18.19000053405762</v>
      </c>
    </row>
    <row r="175">
      <c r="A175" s="1" t="n">
        <v>41303</v>
      </c>
      <c r="B175" t="n">
        <v>18.19000053405762</v>
      </c>
    </row>
    <row r="176">
      <c r="A176" s="1" t="n">
        <v>41304</v>
      </c>
      <c r="B176" t="n">
        <v>18.13999938964844</v>
      </c>
    </row>
    <row r="177">
      <c r="A177" s="1" t="n">
        <v>41305</v>
      </c>
      <c r="B177" t="n">
        <v>17.97999954223633</v>
      </c>
    </row>
    <row r="178">
      <c r="A178" s="1" t="n">
        <v>41306</v>
      </c>
      <c r="B178" t="n">
        <v>18.26000022888184</v>
      </c>
    </row>
    <row r="179">
      <c r="A179" s="1" t="n">
        <v>41309</v>
      </c>
      <c r="B179" t="n">
        <v>18.13999938964844</v>
      </c>
    </row>
    <row r="180">
      <c r="A180" s="1" t="n">
        <v>41310</v>
      </c>
      <c r="B180" t="n">
        <v>18.34000015258789</v>
      </c>
    </row>
    <row r="181">
      <c r="A181" s="1" t="n">
        <v>41311</v>
      </c>
      <c r="B181" t="n">
        <v>18.36000061035156</v>
      </c>
    </row>
    <row r="182">
      <c r="A182" s="1" t="n">
        <v>41312</v>
      </c>
      <c r="B182" t="n">
        <v>18.20999908447266</v>
      </c>
    </row>
    <row r="183">
      <c r="A183" s="1" t="n">
        <v>41313</v>
      </c>
      <c r="B183" t="n">
        <v>18.22999954223633</v>
      </c>
    </row>
    <row r="184">
      <c r="A184" s="1" t="n">
        <v>41316</v>
      </c>
      <c r="B184" t="n">
        <v>18.44000053405762</v>
      </c>
    </row>
    <row r="185">
      <c r="A185" s="1" t="n">
        <v>41317</v>
      </c>
      <c r="B185" t="n">
        <v>18.45999908447266</v>
      </c>
    </row>
    <row r="186">
      <c r="A186" s="1" t="n">
        <v>41318</v>
      </c>
      <c r="B186" t="n">
        <v>18.61000061035156</v>
      </c>
    </row>
    <row r="187">
      <c r="A187" s="1" t="n">
        <v>41319</v>
      </c>
      <c r="B187" t="n">
        <v>18.65999984741211</v>
      </c>
    </row>
    <row r="188">
      <c r="A188" s="1" t="n">
        <v>41320</v>
      </c>
      <c r="B188" t="n">
        <v>18.68000030517578</v>
      </c>
    </row>
    <row r="189">
      <c r="A189" s="1" t="n">
        <v>41323</v>
      </c>
      <c r="B189" t="n">
        <v>18.71999931335449</v>
      </c>
    </row>
    <row r="190">
      <c r="A190" s="1" t="n">
        <v>41324</v>
      </c>
      <c r="B190" t="n">
        <v>18.8700008392334</v>
      </c>
    </row>
    <row r="191">
      <c r="A191" s="1" t="n">
        <v>41325</v>
      </c>
      <c r="B191" t="n">
        <v>19</v>
      </c>
    </row>
    <row r="192">
      <c r="A192" s="1" t="n">
        <v>41326</v>
      </c>
      <c r="B192" t="n">
        <v>18.75</v>
      </c>
    </row>
    <row r="193">
      <c r="A193" s="1" t="n">
        <v>41327</v>
      </c>
      <c r="B193" t="n">
        <v>18.82999992370605</v>
      </c>
    </row>
    <row r="194">
      <c r="A194" s="1" t="n">
        <v>41330</v>
      </c>
      <c r="B194" t="n">
        <v>19.14999961853028</v>
      </c>
    </row>
    <row r="195">
      <c r="A195" s="1" t="n">
        <v>41331</v>
      </c>
      <c r="B195" t="n">
        <v>18.72999954223633</v>
      </c>
    </row>
    <row r="196">
      <c r="A196" s="1" t="n">
        <v>41332</v>
      </c>
      <c r="B196" t="n">
        <v>19.01000022888184</v>
      </c>
    </row>
    <row r="197">
      <c r="A197" s="1" t="n">
        <v>41333</v>
      </c>
      <c r="B197" t="n">
        <v>19.10000038146973</v>
      </c>
    </row>
    <row r="198">
      <c r="A198" s="1" t="n">
        <v>41334</v>
      </c>
      <c r="B198" t="n">
        <v>19.20999908447266</v>
      </c>
    </row>
    <row r="199">
      <c r="A199" s="1" t="n">
        <v>41337</v>
      </c>
      <c r="B199" t="n">
        <v>19.20000076293945</v>
      </c>
    </row>
    <row r="200">
      <c r="A200" s="1" t="n">
        <v>41338</v>
      </c>
      <c r="B200" t="n">
        <v>19.44000053405762</v>
      </c>
    </row>
    <row r="201">
      <c r="A201" s="1" t="n">
        <v>41339</v>
      </c>
      <c r="B201" t="n">
        <v>19.51000022888184</v>
      </c>
    </row>
    <row r="202">
      <c r="A202" s="1" t="n">
        <v>41340</v>
      </c>
      <c r="B202" t="n">
        <v>19.56999969482422</v>
      </c>
    </row>
    <row r="203">
      <c r="A203" s="1" t="n">
        <v>41341</v>
      </c>
      <c r="B203" t="n">
        <v>19.77000045776367</v>
      </c>
    </row>
    <row r="204">
      <c r="A204" s="1" t="n">
        <v>41344</v>
      </c>
      <c r="B204" t="n">
        <v>19.8700008392334</v>
      </c>
    </row>
    <row r="205">
      <c r="A205" s="1" t="n">
        <v>41345</v>
      </c>
      <c r="B205" t="n">
        <v>19.8700008392334</v>
      </c>
    </row>
    <row r="206">
      <c r="A206" s="1" t="n">
        <v>41346</v>
      </c>
      <c r="B206" t="n">
        <v>19.8700008392334</v>
      </c>
    </row>
    <row r="207">
      <c r="A207" s="1" t="n">
        <v>41347</v>
      </c>
      <c r="B207" t="n">
        <v>19.76000022888184</v>
      </c>
    </row>
    <row r="208">
      <c r="A208" s="1" t="n">
        <v>41348</v>
      </c>
      <c r="B208" t="n">
        <v>19.69000053405762</v>
      </c>
    </row>
    <row r="209">
      <c r="A209" s="1" t="n">
        <v>41351</v>
      </c>
      <c r="B209" t="n">
        <v>19.6299991607666</v>
      </c>
    </row>
    <row r="210">
      <c r="A210" s="1" t="n">
        <v>41352</v>
      </c>
      <c r="B210" t="n">
        <v>19.51000022888184</v>
      </c>
    </row>
    <row r="211">
      <c r="A211" s="1" t="n">
        <v>41353</v>
      </c>
      <c r="B211" t="n">
        <v>19.54999923706055</v>
      </c>
    </row>
    <row r="212">
      <c r="A212" s="1" t="n">
        <v>41354</v>
      </c>
      <c r="B212" t="n">
        <v>19.44000053405762</v>
      </c>
    </row>
    <row r="213">
      <c r="A213" s="1" t="n">
        <v>41355</v>
      </c>
      <c r="B213" t="n">
        <v>19.3799991607666</v>
      </c>
    </row>
    <row r="214">
      <c r="A214" s="1" t="n">
        <v>41358</v>
      </c>
      <c r="B214" t="n">
        <v>19.40999984741211</v>
      </c>
    </row>
    <row r="215">
      <c r="A215" s="1" t="n">
        <v>41359</v>
      </c>
      <c r="B215" t="n">
        <v>19.54999923706055</v>
      </c>
    </row>
    <row r="216">
      <c r="A216" s="1" t="n">
        <v>41360</v>
      </c>
      <c r="B216" t="n">
        <v>19.6200008392334</v>
      </c>
    </row>
    <row r="217">
      <c r="A217" s="1" t="n">
        <v>41361</v>
      </c>
      <c r="B217" t="n">
        <v>19.60000038146973</v>
      </c>
    </row>
    <row r="218">
      <c r="A218" s="1" t="n">
        <v>41366</v>
      </c>
      <c r="B218" t="n">
        <v>19.78000068664551</v>
      </c>
    </row>
    <row r="219">
      <c r="A219" s="1" t="n">
        <v>41367</v>
      </c>
      <c r="B219" t="n">
        <v>19.59000015258789</v>
      </c>
    </row>
    <row r="220">
      <c r="A220" s="1" t="n">
        <v>41368</v>
      </c>
      <c r="B220" t="n">
        <v>19.51000022888184</v>
      </c>
    </row>
    <row r="221">
      <c r="A221" s="1" t="n">
        <v>41369</v>
      </c>
      <c r="B221" t="n">
        <v>19.17000007629395</v>
      </c>
    </row>
    <row r="222">
      <c r="A222" s="1" t="n">
        <v>41372</v>
      </c>
      <c r="B222" t="n">
        <v>19.34000015258789</v>
      </c>
    </row>
    <row r="223">
      <c r="A223" s="1" t="n">
        <v>41373</v>
      </c>
      <c r="B223" t="n">
        <v>19.38999938964844</v>
      </c>
    </row>
    <row r="224">
      <c r="A224" s="1" t="n">
        <v>41374</v>
      </c>
      <c r="B224" t="n">
        <v>19.68000030517578</v>
      </c>
    </row>
    <row r="225">
      <c r="A225" s="1" t="n">
        <v>41375</v>
      </c>
      <c r="B225" t="n">
        <v>19.71999931335449</v>
      </c>
    </row>
    <row r="226">
      <c r="A226" s="1" t="n">
        <v>41376</v>
      </c>
      <c r="B226" t="n">
        <v>19.59000015258789</v>
      </c>
    </row>
    <row r="227">
      <c r="A227" s="1" t="n">
        <v>41379</v>
      </c>
      <c r="B227" t="n">
        <v>19.59000015258789</v>
      </c>
    </row>
    <row r="228">
      <c r="A228" s="1" t="n">
        <v>41380</v>
      </c>
      <c r="B228" t="n">
        <v>19.45999908447266</v>
      </c>
    </row>
    <row r="229">
      <c r="A229" s="1" t="n">
        <v>41381</v>
      </c>
      <c r="B229" t="n">
        <v>19.32999992370605</v>
      </c>
    </row>
    <row r="230">
      <c r="A230" s="1" t="n">
        <v>41382</v>
      </c>
      <c r="B230" t="n">
        <v>19.23999977111816</v>
      </c>
    </row>
    <row r="231">
      <c r="A231" s="1" t="n">
        <v>41383</v>
      </c>
      <c r="B231" t="n">
        <v>19.35000038146973</v>
      </c>
    </row>
    <row r="232">
      <c r="A232" s="1" t="n">
        <v>41386</v>
      </c>
      <c r="B232" t="n">
        <v>19.36000061035156</v>
      </c>
    </row>
    <row r="233">
      <c r="A233" s="1" t="n">
        <v>41387</v>
      </c>
      <c r="B233" t="n">
        <v>19.64999961853028</v>
      </c>
    </row>
    <row r="234">
      <c r="A234" s="1" t="n">
        <v>41388</v>
      </c>
      <c r="B234" t="n">
        <v>19.69000053405762</v>
      </c>
    </row>
    <row r="235">
      <c r="A235" s="1" t="n">
        <v>41389</v>
      </c>
      <c r="B235" t="n">
        <v>19.56999969482422</v>
      </c>
    </row>
    <row r="236">
      <c r="A236" s="1" t="n">
        <v>41390</v>
      </c>
      <c r="B236" t="n">
        <v>19.42000007629395</v>
      </c>
    </row>
    <row r="237">
      <c r="A237" s="1" t="n">
        <v>41393</v>
      </c>
      <c r="B237" t="n">
        <v>19.53000068664551</v>
      </c>
    </row>
    <row r="238">
      <c r="A238" s="1" t="n">
        <v>41394</v>
      </c>
      <c r="B238" t="n">
        <v>19.46999931335449</v>
      </c>
    </row>
    <row r="239">
      <c r="A239" s="1" t="n">
        <v>41395</v>
      </c>
      <c r="B239" t="n">
        <v>19.45000076293945</v>
      </c>
    </row>
    <row r="240">
      <c r="A240" s="1" t="n">
        <v>41396</v>
      </c>
      <c r="B240" t="n">
        <v>19.61000061035156</v>
      </c>
    </row>
    <row r="241">
      <c r="A241" s="1" t="n">
        <v>41397</v>
      </c>
      <c r="B241" t="n">
        <v>19.75</v>
      </c>
    </row>
    <row r="242">
      <c r="A242" s="1" t="n">
        <v>41401</v>
      </c>
      <c r="B242" t="n">
        <v>19.96999931335449</v>
      </c>
    </row>
    <row r="243">
      <c r="A243" s="1" t="n">
        <v>41402</v>
      </c>
      <c r="B243" t="n">
        <v>19.90999984741211</v>
      </c>
    </row>
    <row r="244">
      <c r="A244" s="1" t="n">
        <v>41403</v>
      </c>
      <c r="B244" t="n">
        <v>20.03000068664551</v>
      </c>
    </row>
    <row r="245">
      <c r="A245" s="1" t="n">
        <v>41404</v>
      </c>
      <c r="B245" t="n">
        <v>20.22999954223633</v>
      </c>
    </row>
    <row r="246">
      <c r="A246" s="1" t="n">
        <v>41407</v>
      </c>
      <c r="B246" t="n">
        <v>20.30999946594238</v>
      </c>
    </row>
    <row r="247">
      <c r="A247" s="1" t="n">
        <v>41408</v>
      </c>
      <c r="B247" t="n">
        <v>20.55999946594238</v>
      </c>
    </row>
    <row r="248">
      <c r="A248" s="1" t="n">
        <v>41409</v>
      </c>
      <c r="B248" t="n">
        <v>20.71999931335449</v>
      </c>
    </row>
    <row r="249">
      <c r="A249" s="1" t="n">
        <v>41410</v>
      </c>
      <c r="B249" t="n">
        <v>20.64999961853028</v>
      </c>
    </row>
    <row r="250">
      <c r="A250" s="1" t="n">
        <v>41411</v>
      </c>
      <c r="B250" t="n">
        <v>20.81999969482422</v>
      </c>
    </row>
    <row r="251">
      <c r="A251" s="1" t="n">
        <v>41414</v>
      </c>
      <c r="B251" t="n">
        <v>20.89999961853028</v>
      </c>
    </row>
    <row r="252">
      <c r="A252" s="1" t="n">
        <v>41415</v>
      </c>
      <c r="B252" t="n">
        <v>20.94000053405762</v>
      </c>
    </row>
    <row r="253">
      <c r="A253" s="1" t="n">
        <v>41416</v>
      </c>
      <c r="B253" t="n">
        <v>21.27000045776367</v>
      </c>
    </row>
    <row r="254">
      <c r="A254" s="1" t="n">
        <v>41417</v>
      </c>
      <c r="B254" t="n">
        <v>20.84000015258789</v>
      </c>
    </row>
    <row r="255">
      <c r="A255" s="1" t="n">
        <v>41418</v>
      </c>
      <c r="B255" t="n">
        <v>20.68000030517578</v>
      </c>
    </row>
    <row r="256">
      <c r="A256" s="1" t="n">
        <v>41422</v>
      </c>
      <c r="B256" t="n">
        <v>21.13999938964844</v>
      </c>
    </row>
    <row r="257">
      <c r="A257" s="1" t="n">
        <v>41423</v>
      </c>
      <c r="B257" t="n">
        <v>20.72999954223633</v>
      </c>
    </row>
    <row r="258">
      <c r="A258" s="1" t="n">
        <v>41424</v>
      </c>
      <c r="B258" t="n">
        <v>20.77000045776367</v>
      </c>
    </row>
    <row r="259">
      <c r="A259" s="1" t="n">
        <v>41425</v>
      </c>
      <c r="B259" t="n">
        <v>20.81999969482422</v>
      </c>
    </row>
    <row r="260">
      <c r="A260" s="1" t="n">
        <v>41428</v>
      </c>
      <c r="B260" t="n">
        <v>20.17000007629395</v>
      </c>
    </row>
    <row r="261">
      <c r="A261" s="1" t="n">
        <v>41429</v>
      </c>
      <c r="B261" t="n">
        <v>20.44000053405762</v>
      </c>
    </row>
    <row r="262">
      <c r="A262" s="1" t="n">
        <v>41430</v>
      </c>
      <c r="B262" t="n">
        <v>20.04000091552734</v>
      </c>
    </row>
    <row r="263">
      <c r="A263" s="1" t="n">
        <v>41431</v>
      </c>
      <c r="B263" t="n">
        <v>19.78000068664551</v>
      </c>
    </row>
    <row r="264">
      <c r="A264" s="1" t="n">
        <v>41432</v>
      </c>
      <c r="B264" t="n">
        <v>20.14999961853028</v>
      </c>
    </row>
    <row r="265">
      <c r="A265" s="1" t="n">
        <v>41435</v>
      </c>
      <c r="B265" t="n">
        <v>20.15999984741211</v>
      </c>
    </row>
    <row r="266">
      <c r="A266" s="1" t="n">
        <v>41436</v>
      </c>
      <c r="B266" t="n">
        <v>20.04999923706055</v>
      </c>
    </row>
    <row r="267">
      <c r="A267" s="1" t="n">
        <v>41437</v>
      </c>
      <c r="B267" t="n">
        <v>19.78000068664551</v>
      </c>
    </row>
    <row r="268">
      <c r="A268" s="1" t="n">
        <v>41438</v>
      </c>
      <c r="B268" t="n">
        <v>19.64999961853028</v>
      </c>
    </row>
    <row r="269">
      <c r="A269" s="1" t="n">
        <v>41439</v>
      </c>
      <c r="B269" t="n">
        <v>19.85000038146973</v>
      </c>
    </row>
    <row r="270">
      <c r="A270" s="1" t="n">
        <v>41442</v>
      </c>
      <c r="B270" t="n">
        <v>19.97999954223633</v>
      </c>
    </row>
    <row r="271">
      <c r="A271" s="1" t="n">
        <v>41443</v>
      </c>
      <c r="B271" t="n">
        <v>20.13999938964844</v>
      </c>
    </row>
    <row r="272">
      <c r="A272" s="1" t="n">
        <v>41444</v>
      </c>
      <c r="B272" t="n">
        <v>20.05999946594238</v>
      </c>
    </row>
    <row r="273">
      <c r="A273" s="1" t="n">
        <v>41445</v>
      </c>
      <c r="B273" t="n">
        <v>19.70000076293945</v>
      </c>
    </row>
    <row r="274">
      <c r="A274" s="1" t="n">
        <v>41446</v>
      </c>
      <c r="B274" t="n">
        <v>19.54000091552734</v>
      </c>
    </row>
    <row r="275">
      <c r="A275" s="1" t="n">
        <v>41449</v>
      </c>
      <c r="B275" t="n">
        <v>19.26000022888184</v>
      </c>
    </row>
    <row r="276">
      <c r="A276" s="1" t="n">
        <v>41450</v>
      </c>
      <c r="B276" t="n">
        <v>19.53000068664551</v>
      </c>
    </row>
    <row r="277">
      <c r="A277" s="1" t="n">
        <v>41451</v>
      </c>
      <c r="B277" t="n">
        <v>19.79999923706055</v>
      </c>
    </row>
    <row r="278">
      <c r="A278" s="1" t="n">
        <v>41452</v>
      </c>
      <c r="B278" t="n">
        <v>20.15999984741211</v>
      </c>
    </row>
    <row r="279">
      <c r="A279" s="1" t="n">
        <v>41453</v>
      </c>
      <c r="B279" t="n">
        <v>20.14999961853028</v>
      </c>
    </row>
    <row r="280">
      <c r="A280" s="1" t="n">
        <v>41456</v>
      </c>
      <c r="B280" t="n">
        <v>20.27000045776367</v>
      </c>
    </row>
    <row r="281">
      <c r="A281" s="1" t="n">
        <v>41457</v>
      </c>
      <c r="B281" t="n">
        <v>20.32999992370605</v>
      </c>
    </row>
    <row r="282">
      <c r="A282" s="1" t="n">
        <v>41458</v>
      </c>
      <c r="B282" t="n">
        <v>20.06999969482422</v>
      </c>
    </row>
    <row r="283">
      <c r="A283" s="1" t="n">
        <v>41459</v>
      </c>
      <c r="B283" t="n">
        <v>20.54999923706055</v>
      </c>
    </row>
    <row r="284">
      <c r="A284" s="1" t="n">
        <v>41460</v>
      </c>
      <c r="B284" t="n">
        <v>20.65999984741211</v>
      </c>
    </row>
    <row r="285">
      <c r="A285" s="1" t="n">
        <v>41463</v>
      </c>
      <c r="B285" t="n">
        <v>20.8799991607666</v>
      </c>
    </row>
    <row r="286">
      <c r="A286" s="1" t="n">
        <v>41464</v>
      </c>
      <c r="B286" t="n">
        <v>21.15999984741211</v>
      </c>
    </row>
    <row r="287">
      <c r="A287" s="1" t="n">
        <v>41465</v>
      </c>
      <c r="B287" t="n">
        <v>20.98999977111816</v>
      </c>
    </row>
    <row r="288">
      <c r="A288" s="1" t="n">
        <v>41466</v>
      </c>
      <c r="B288" t="n">
        <v>21.01000022888184</v>
      </c>
    </row>
    <row r="289">
      <c r="A289" s="1" t="n">
        <v>41467</v>
      </c>
      <c r="B289" t="n">
        <v>21.06999969482422</v>
      </c>
    </row>
    <row r="290">
      <c r="A290" s="1" t="n">
        <v>41470</v>
      </c>
      <c r="B290" t="n">
        <v>21.20000076293945</v>
      </c>
    </row>
    <row r="291">
      <c r="A291" s="1" t="n">
        <v>41471</v>
      </c>
      <c r="B291" t="n">
        <v>21.07999992370605</v>
      </c>
    </row>
    <row r="292">
      <c r="A292" s="1" t="n">
        <v>41472</v>
      </c>
      <c r="B292" t="n">
        <v>21.05999946594238</v>
      </c>
    </row>
    <row r="293">
      <c r="A293" s="1" t="n">
        <v>41473</v>
      </c>
      <c r="B293" t="n">
        <v>21.18000030517578</v>
      </c>
    </row>
    <row r="294">
      <c r="A294" s="1" t="n">
        <v>41474</v>
      </c>
      <c r="B294" t="n">
        <v>21.06999969482422</v>
      </c>
    </row>
    <row r="295">
      <c r="A295" s="1" t="n">
        <v>41477</v>
      </c>
      <c r="B295" t="n">
        <v>21.02000045776367</v>
      </c>
    </row>
    <row r="296">
      <c r="A296" s="1" t="n">
        <v>41478</v>
      </c>
      <c r="B296" t="n">
        <v>20.97999954223633</v>
      </c>
    </row>
    <row r="297">
      <c r="A297" s="1" t="n">
        <v>41479</v>
      </c>
      <c r="B297" t="n">
        <v>20.95000076293945</v>
      </c>
    </row>
    <row r="298">
      <c r="A298" s="1" t="n">
        <v>41480</v>
      </c>
      <c r="B298" t="n">
        <v>20.86000061035156</v>
      </c>
    </row>
    <row r="299">
      <c r="A299" s="1" t="n">
        <v>41481</v>
      </c>
      <c r="B299" t="n">
        <v>20.79000091552734</v>
      </c>
    </row>
    <row r="300">
      <c r="A300" s="1" t="n">
        <v>41484</v>
      </c>
      <c r="B300" t="n">
        <v>20.85000038146973</v>
      </c>
    </row>
    <row r="301">
      <c r="A301" s="1" t="n">
        <v>41485</v>
      </c>
      <c r="B301" t="n">
        <v>21.07999992370605</v>
      </c>
    </row>
    <row r="302">
      <c r="A302" s="1" t="n">
        <v>41486</v>
      </c>
      <c r="B302" t="n">
        <v>21.22999954223633</v>
      </c>
    </row>
    <row r="303">
      <c r="A303" s="1" t="n">
        <v>41487</v>
      </c>
      <c r="B303" t="n">
        <v>21.3700008392334</v>
      </c>
    </row>
    <row r="304">
      <c r="A304" s="1" t="n">
        <v>41488</v>
      </c>
      <c r="B304" t="n">
        <v>21.19000053405762</v>
      </c>
    </row>
    <row r="305">
      <c r="A305" s="1" t="n">
        <v>41491</v>
      </c>
      <c r="B305" t="n">
        <v>21.20999908447266</v>
      </c>
    </row>
    <row r="306">
      <c r="A306" s="1" t="n">
        <v>41492</v>
      </c>
      <c r="B306" t="n">
        <v>21.02000045776367</v>
      </c>
    </row>
    <row r="307">
      <c r="A307" s="1" t="n">
        <v>41493</v>
      </c>
      <c r="B307" t="n">
        <v>20.70000076293945</v>
      </c>
    </row>
    <row r="308">
      <c r="A308" s="1" t="n">
        <v>41494</v>
      </c>
      <c r="B308" t="n">
        <v>20.71999931335449</v>
      </c>
    </row>
    <row r="309">
      <c r="A309" s="1" t="n">
        <v>41495</v>
      </c>
      <c r="B309" t="n">
        <v>20.71999931335449</v>
      </c>
    </row>
    <row r="310">
      <c r="A310" s="1" t="n">
        <v>41498</v>
      </c>
      <c r="B310" t="n">
        <v>20.79999923706055</v>
      </c>
    </row>
    <row r="311">
      <c r="A311" s="1" t="n">
        <v>41499</v>
      </c>
      <c r="B311" t="n">
        <v>20.79999923706055</v>
      </c>
    </row>
    <row r="312">
      <c r="A312" s="1" t="n">
        <v>41500</v>
      </c>
      <c r="B312" t="n">
        <v>20.72999954223633</v>
      </c>
    </row>
    <row r="313">
      <c r="A313" s="1" t="n">
        <v>41501</v>
      </c>
      <c r="B313" t="n">
        <v>20.39999961853028</v>
      </c>
    </row>
    <row r="314">
      <c r="A314" s="1" t="n">
        <v>41502</v>
      </c>
      <c r="B314" t="n">
        <v>20.27000045776367</v>
      </c>
    </row>
    <row r="315">
      <c r="A315" s="1" t="n">
        <v>41505</v>
      </c>
      <c r="B315" t="n">
        <v>20.13999938964844</v>
      </c>
    </row>
    <row r="316">
      <c r="A316" s="1" t="n">
        <v>41506</v>
      </c>
      <c r="B316" t="n">
        <v>20.11000061035156</v>
      </c>
    </row>
    <row r="317">
      <c r="A317" s="1" t="n">
        <v>41507</v>
      </c>
      <c r="B317" t="n">
        <v>20.02000045776367</v>
      </c>
    </row>
    <row r="318">
      <c r="A318" s="1" t="n">
        <v>41508</v>
      </c>
      <c r="B318" t="n">
        <v>20.22999954223633</v>
      </c>
    </row>
    <row r="319">
      <c r="A319" s="1" t="n">
        <v>41509</v>
      </c>
      <c r="B319" t="n">
        <v>20.29999923706055</v>
      </c>
    </row>
    <row r="320">
      <c r="A320" s="1" t="n">
        <v>41513</v>
      </c>
      <c r="B320" t="n">
        <v>20.15999984741211</v>
      </c>
    </row>
    <row r="321">
      <c r="A321" s="1" t="n">
        <v>41514</v>
      </c>
      <c r="B321" t="n">
        <v>20.07999992370605</v>
      </c>
    </row>
    <row r="322">
      <c r="A322" s="1" t="n">
        <v>41515</v>
      </c>
      <c r="B322" t="n">
        <v>20.26000022888184</v>
      </c>
    </row>
    <row r="323">
      <c r="A323" s="1" t="n">
        <v>41516</v>
      </c>
      <c r="B323" t="n">
        <v>20.1200008392334</v>
      </c>
    </row>
    <row r="324">
      <c r="A324" s="1" t="n">
        <v>41519</v>
      </c>
      <c r="B324" t="n">
        <v>20.22999954223633</v>
      </c>
    </row>
    <row r="325">
      <c r="A325" s="1" t="n">
        <v>41520</v>
      </c>
      <c r="B325" t="n">
        <v>20.1299991607666</v>
      </c>
    </row>
    <row r="326">
      <c r="A326" s="1" t="n">
        <v>41521</v>
      </c>
      <c r="B326" t="n">
        <v>20.1200008392334</v>
      </c>
    </row>
    <row r="327">
      <c r="A327" s="1" t="n">
        <v>41522</v>
      </c>
      <c r="B327" t="n">
        <v>20.26000022888184</v>
      </c>
    </row>
    <row r="328">
      <c r="A328" s="1" t="n">
        <v>41523</v>
      </c>
      <c r="B328" t="n">
        <v>20.25</v>
      </c>
    </row>
    <row r="329">
      <c r="A329" s="1" t="n">
        <v>41526</v>
      </c>
      <c r="B329" t="n">
        <v>20.18000030517578</v>
      </c>
    </row>
    <row r="330">
      <c r="A330" s="1" t="n">
        <v>41527</v>
      </c>
      <c r="B330" t="n">
        <v>20.40999984741211</v>
      </c>
    </row>
    <row r="331">
      <c r="A331" s="1" t="n">
        <v>41528</v>
      </c>
      <c r="B331" t="n">
        <v>20.29999923706055</v>
      </c>
    </row>
    <row r="332">
      <c r="A332" s="1" t="n">
        <v>41529</v>
      </c>
      <c r="B332" t="n">
        <v>20.36000061035156</v>
      </c>
    </row>
    <row r="333">
      <c r="A333" s="1" t="n">
        <v>41530</v>
      </c>
      <c r="B333" t="n">
        <v>20.29999923706055</v>
      </c>
    </row>
    <row r="334">
      <c r="A334" s="1" t="n">
        <v>41533</v>
      </c>
      <c r="B334" t="n">
        <v>20.39999961853028</v>
      </c>
    </row>
    <row r="335">
      <c r="A335" s="1" t="n">
        <v>41534</v>
      </c>
      <c r="B335" t="n">
        <v>20.44000053405762</v>
      </c>
    </row>
    <row r="336">
      <c r="A336" s="1" t="n">
        <v>41535</v>
      </c>
      <c r="B336" t="n">
        <v>20.35000038146973</v>
      </c>
    </row>
    <row r="337">
      <c r="A337" s="1" t="n">
        <v>41536</v>
      </c>
      <c r="B337" t="n">
        <v>20.52000045776367</v>
      </c>
    </row>
    <row r="338">
      <c r="A338" s="1" t="n">
        <v>41537</v>
      </c>
      <c r="B338" t="n">
        <v>20.47999954223633</v>
      </c>
    </row>
    <row r="339">
      <c r="A339" s="1" t="n">
        <v>41540</v>
      </c>
      <c r="B339" t="n">
        <v>20.21999931335449</v>
      </c>
    </row>
    <row r="340">
      <c r="A340" s="1" t="n">
        <v>41541</v>
      </c>
      <c r="B340" t="n">
        <v>20.34000015258789</v>
      </c>
    </row>
    <row r="341">
      <c r="A341" s="1" t="n">
        <v>41542</v>
      </c>
      <c r="B341" t="n">
        <v>20.11000061035156</v>
      </c>
    </row>
    <row r="342">
      <c r="A342" s="1" t="n">
        <v>41543</v>
      </c>
      <c r="B342" t="n">
        <v>20.1299991607666</v>
      </c>
    </row>
    <row r="343">
      <c r="A343" s="1" t="n">
        <v>41544</v>
      </c>
      <c r="B343" t="n">
        <v>19.90999984741211</v>
      </c>
    </row>
    <row r="344">
      <c r="A344" s="1" t="n">
        <v>41547</v>
      </c>
      <c r="B344" t="n">
        <v>19.75</v>
      </c>
    </row>
    <row r="345">
      <c r="A345" s="1" t="n">
        <v>41548</v>
      </c>
      <c r="B345" t="n">
        <v>19.85000038146973</v>
      </c>
    </row>
    <row r="346">
      <c r="A346" s="1" t="n">
        <v>41549</v>
      </c>
      <c r="B346" t="n">
        <v>19.75</v>
      </c>
    </row>
    <row r="347">
      <c r="A347" s="1" t="n">
        <v>41550</v>
      </c>
      <c r="B347" t="n">
        <v>19.70999908447266</v>
      </c>
    </row>
    <row r="348">
      <c r="A348" s="1" t="n">
        <v>41551</v>
      </c>
      <c r="B348" t="n">
        <v>19.89999961853028</v>
      </c>
    </row>
    <row r="349">
      <c r="A349" s="1" t="n">
        <v>41554</v>
      </c>
      <c r="B349" t="n">
        <v>19.8700008392334</v>
      </c>
    </row>
    <row r="350">
      <c r="A350" s="1" t="n">
        <v>41555</v>
      </c>
      <c r="B350" t="n">
        <v>19.71999931335449</v>
      </c>
    </row>
    <row r="351">
      <c r="A351" s="1" t="n">
        <v>41556</v>
      </c>
      <c r="B351" t="n">
        <v>19.67000007629395</v>
      </c>
    </row>
    <row r="352">
      <c r="A352" s="1" t="n">
        <v>41557</v>
      </c>
      <c r="B352" t="n">
        <v>20.01000022888184</v>
      </c>
    </row>
    <row r="353">
      <c r="A353" s="1" t="n">
        <v>41558</v>
      </c>
      <c r="B353" t="n">
        <v>20.20000076293945</v>
      </c>
    </row>
    <row r="354">
      <c r="A354" s="1" t="n">
        <v>41561</v>
      </c>
      <c r="B354" t="n">
        <v>20.14999961853028</v>
      </c>
    </row>
    <row r="355">
      <c r="A355" s="1" t="n">
        <v>41562</v>
      </c>
      <c r="B355" t="n">
        <v>20.3799991607666</v>
      </c>
    </row>
    <row r="356">
      <c r="A356" s="1" t="n">
        <v>41563</v>
      </c>
      <c r="B356" t="n">
        <v>20.54999923706055</v>
      </c>
    </row>
    <row r="357">
      <c r="A357" s="1" t="n">
        <v>41564</v>
      </c>
      <c r="B357" t="n">
        <v>20.28000068664551</v>
      </c>
    </row>
    <row r="358">
      <c r="A358" s="1" t="n">
        <v>41565</v>
      </c>
      <c r="B358" t="n">
        <v>20.44000053405762</v>
      </c>
    </row>
    <row r="359">
      <c r="A359" s="1" t="n">
        <v>41568</v>
      </c>
      <c r="B359" t="n">
        <v>20.53000068664551</v>
      </c>
    </row>
    <row r="360">
      <c r="A360" s="1" t="n">
        <v>41569</v>
      </c>
      <c r="B360" t="n">
        <v>20.52000045776367</v>
      </c>
    </row>
    <row r="361">
      <c r="A361" s="1" t="n">
        <v>41570</v>
      </c>
      <c r="B361" t="n">
        <v>20.51000022888184</v>
      </c>
    </row>
    <row r="362">
      <c r="A362" s="1" t="n">
        <v>41571</v>
      </c>
      <c r="B362" t="n">
        <v>20.60000038146973</v>
      </c>
    </row>
    <row r="363">
      <c r="A363" s="1" t="n">
        <v>41572</v>
      </c>
      <c r="B363" t="n">
        <v>20.65999984741211</v>
      </c>
    </row>
    <row r="364">
      <c r="A364" s="1" t="n">
        <v>41575</v>
      </c>
      <c r="B364" t="n">
        <v>20.78000068664551</v>
      </c>
    </row>
    <row r="365">
      <c r="A365" s="1" t="n">
        <v>41576</v>
      </c>
      <c r="B365" t="n">
        <v>20.98999977111816</v>
      </c>
    </row>
    <row r="366">
      <c r="A366" s="1" t="n">
        <v>41577</v>
      </c>
      <c r="B366" t="n">
        <v>20.92000007629395</v>
      </c>
    </row>
    <row r="367">
      <c r="A367" s="1" t="n">
        <v>41578</v>
      </c>
      <c r="B367" t="n">
        <v>20.88999938964844</v>
      </c>
    </row>
    <row r="368">
      <c r="A368" s="1" t="n">
        <v>41579</v>
      </c>
      <c r="B368" t="n">
        <v>21</v>
      </c>
    </row>
    <row r="369">
      <c r="A369" s="1" t="n">
        <v>41582</v>
      </c>
      <c r="B369" t="n">
        <v>21.01000022888184</v>
      </c>
    </row>
    <row r="370">
      <c r="A370" s="1" t="n">
        <v>41583</v>
      </c>
      <c r="B370" t="n">
        <v>20.89999961853028</v>
      </c>
    </row>
    <row r="371">
      <c r="A371" s="1" t="n">
        <v>41584</v>
      </c>
      <c r="B371" t="n">
        <v>20.94000053405762</v>
      </c>
    </row>
    <row r="372">
      <c r="A372" s="1" t="n">
        <v>41585</v>
      </c>
      <c r="B372" t="n">
        <v>20.84000015258789</v>
      </c>
    </row>
    <row r="373">
      <c r="A373" s="1" t="n">
        <v>41586</v>
      </c>
      <c r="B373" t="n">
        <v>20.95000076293945</v>
      </c>
    </row>
    <row r="374">
      <c r="A374" s="1" t="n">
        <v>41589</v>
      </c>
      <c r="B374" t="n">
        <v>21.11000061035156</v>
      </c>
    </row>
    <row r="375">
      <c r="A375" s="1" t="n">
        <v>41590</v>
      </c>
      <c r="B375" t="n">
        <v>21.14999961853028</v>
      </c>
    </row>
    <row r="376">
      <c r="A376" s="1" t="n">
        <v>41591</v>
      </c>
      <c r="B376" t="n">
        <v>21</v>
      </c>
    </row>
    <row r="377">
      <c r="A377" s="1" t="n">
        <v>41592</v>
      </c>
      <c r="B377" t="n">
        <v>21.18000030517578</v>
      </c>
    </row>
    <row r="378">
      <c r="A378" s="1" t="n">
        <v>41593</v>
      </c>
      <c r="B378" t="n">
        <v>21.21999931335449</v>
      </c>
    </row>
    <row r="379">
      <c r="A379" s="1" t="n">
        <v>41596</v>
      </c>
      <c r="B379" t="n">
        <v>21.29999923706055</v>
      </c>
    </row>
    <row r="380">
      <c r="A380" s="1" t="n">
        <v>41597</v>
      </c>
      <c r="B380" t="n">
        <v>21.19000053405762</v>
      </c>
    </row>
    <row r="381">
      <c r="A381" s="1" t="n">
        <v>41598</v>
      </c>
      <c r="B381" t="n">
        <v>21.14999961853028</v>
      </c>
    </row>
    <row r="382">
      <c r="A382" s="1" t="n">
        <v>41599</v>
      </c>
      <c r="B382" t="n">
        <v>21.13999938964844</v>
      </c>
    </row>
    <row r="383">
      <c r="A383" s="1" t="n">
        <v>41600</v>
      </c>
      <c r="B383" t="n">
        <v>21.15999984741211</v>
      </c>
    </row>
    <row r="384">
      <c r="A384" s="1" t="n">
        <v>41603</v>
      </c>
      <c r="B384" t="n">
        <v>21.32999992370605</v>
      </c>
    </row>
    <row r="385">
      <c r="A385" s="1" t="n">
        <v>41604</v>
      </c>
      <c r="B385" t="n">
        <v>21.25</v>
      </c>
    </row>
    <row r="386">
      <c r="A386" s="1" t="n">
        <v>41605</v>
      </c>
      <c r="B386" t="n">
        <v>21.15999984741211</v>
      </c>
    </row>
    <row r="387">
      <c r="A387" s="1" t="n">
        <v>41606</v>
      </c>
      <c r="B387" t="n">
        <v>21.10000038146973</v>
      </c>
    </row>
    <row r="388">
      <c r="A388" s="1" t="n">
        <v>41607</v>
      </c>
      <c r="B388" t="n">
        <v>21.06999969482422</v>
      </c>
    </row>
    <row r="389">
      <c r="A389" s="1" t="n">
        <v>41610</v>
      </c>
      <c r="B389" t="n">
        <v>21.01000022888184</v>
      </c>
    </row>
    <row r="390">
      <c r="A390" s="1" t="n">
        <v>41611</v>
      </c>
      <c r="B390" t="n">
        <v>20.84000015258789</v>
      </c>
    </row>
    <row r="391">
      <c r="A391" s="1" t="n">
        <v>41612</v>
      </c>
      <c r="B391" t="n">
        <v>20.92000007629395</v>
      </c>
    </row>
    <row r="392">
      <c r="A392" s="1" t="n">
        <v>41613</v>
      </c>
      <c r="B392" t="n">
        <v>20.8799991607666</v>
      </c>
    </row>
    <row r="393">
      <c r="A393" s="1" t="n">
        <v>41614</v>
      </c>
      <c r="B393" t="n">
        <v>20.97999954223633</v>
      </c>
    </row>
    <row r="394">
      <c r="A394" s="1" t="n">
        <v>41617</v>
      </c>
      <c r="B394" t="n">
        <v>21.07999992370605</v>
      </c>
    </row>
    <row r="395">
      <c r="A395" s="1" t="n">
        <v>41618</v>
      </c>
      <c r="B395" t="n">
        <v>20.95000076293945</v>
      </c>
    </row>
    <row r="396">
      <c r="A396" s="1" t="n">
        <v>41619</v>
      </c>
      <c r="B396" t="n">
        <v>20.8700008392334</v>
      </c>
    </row>
    <row r="397">
      <c r="A397" s="1" t="n">
        <v>41620</v>
      </c>
      <c r="B397" t="n">
        <v>20.75</v>
      </c>
    </row>
    <row r="398">
      <c r="A398" s="1" t="n">
        <v>41621</v>
      </c>
      <c r="B398" t="n">
        <v>20.78000068664551</v>
      </c>
    </row>
    <row r="399">
      <c r="A399" s="1" t="n">
        <v>41624</v>
      </c>
      <c r="B399" t="n">
        <v>20.92000007629395</v>
      </c>
    </row>
    <row r="400">
      <c r="A400" s="1" t="n">
        <v>41625</v>
      </c>
      <c r="B400" t="n">
        <v>20.84000015258789</v>
      </c>
    </row>
    <row r="401">
      <c r="A401" s="1" t="n">
        <v>41626</v>
      </c>
      <c r="B401" t="n">
        <v>20.65999984741211</v>
      </c>
    </row>
    <row r="402">
      <c r="A402" s="1" t="n">
        <v>41627</v>
      </c>
      <c r="B402" t="n">
        <v>20.95999908447266</v>
      </c>
    </row>
    <row r="403">
      <c r="A403" s="1" t="n">
        <v>41628</v>
      </c>
      <c r="B403" t="n">
        <v>21.1299991607666</v>
      </c>
    </row>
    <row r="404">
      <c r="A404" s="1" t="n">
        <v>41631</v>
      </c>
      <c r="B404" t="n">
        <v>21.25</v>
      </c>
    </row>
    <row r="405">
      <c r="A405" s="1" t="n">
        <v>41632</v>
      </c>
      <c r="B405" t="n">
        <v>21.20999908447266</v>
      </c>
    </row>
    <row r="406">
      <c r="A406" s="1" t="n">
        <v>41635</v>
      </c>
      <c r="B406" t="n">
        <v>21.22999954223633</v>
      </c>
    </row>
    <row r="407">
      <c r="A407" s="1" t="n">
        <v>41638</v>
      </c>
      <c r="B407" t="n">
        <v>21.18000030517578</v>
      </c>
    </row>
    <row r="408">
      <c r="A408" s="1" t="n">
        <v>41639</v>
      </c>
      <c r="B408" t="n">
        <v>21.15999984741211</v>
      </c>
    </row>
    <row r="409">
      <c r="A409" s="1" t="n">
        <v>41641</v>
      </c>
      <c r="B409" t="n">
        <v>21.25</v>
      </c>
    </row>
    <row r="410">
      <c r="A410" s="1" t="n">
        <v>41642</v>
      </c>
      <c r="B410" t="n">
        <v>21.20999908447266</v>
      </c>
    </row>
    <row r="411">
      <c r="A411" s="1" t="n">
        <v>41645</v>
      </c>
      <c r="B411" t="n">
        <v>21.13999938964844</v>
      </c>
    </row>
    <row r="412">
      <c r="A412" s="1" t="n">
        <v>41646</v>
      </c>
      <c r="B412" t="n">
        <v>21.29999923706055</v>
      </c>
    </row>
    <row r="413">
      <c r="A413" s="1" t="n">
        <v>41647</v>
      </c>
      <c r="B413" t="n">
        <v>21.22999954223633</v>
      </c>
    </row>
    <row r="414">
      <c r="A414" s="1" t="n">
        <v>41648</v>
      </c>
      <c r="B414" t="n">
        <v>21.15999984741211</v>
      </c>
    </row>
    <row r="415">
      <c r="A415" s="1" t="n">
        <v>41649</v>
      </c>
      <c r="B415" t="n">
        <v>21.17000007629395</v>
      </c>
    </row>
    <row r="416">
      <c r="A416" s="1" t="n">
        <v>41652</v>
      </c>
      <c r="B416" t="n">
        <v>21.36000061035156</v>
      </c>
    </row>
    <row r="417">
      <c r="A417" s="1" t="n">
        <v>41653</v>
      </c>
      <c r="B417" t="n">
        <v>21.20000076293945</v>
      </c>
    </row>
    <row r="418">
      <c r="A418" s="1" t="n">
        <v>41654</v>
      </c>
      <c r="B418" t="n">
        <v>21.47999954223633</v>
      </c>
    </row>
    <row r="419">
      <c r="A419" s="1" t="n">
        <v>41655</v>
      </c>
      <c r="B419" t="n">
        <v>21.45000076293945</v>
      </c>
    </row>
    <row r="420">
      <c r="A420" s="1" t="n">
        <v>41656</v>
      </c>
      <c r="B420" t="n">
        <v>21.32999992370605</v>
      </c>
    </row>
    <row r="421">
      <c r="A421" s="1" t="n">
        <v>41659</v>
      </c>
      <c r="B421" t="n">
        <v>21.30999946594238</v>
      </c>
    </row>
    <row r="422">
      <c r="A422" s="1" t="n">
        <v>41660</v>
      </c>
      <c r="B422" t="n">
        <v>21.20000076293945</v>
      </c>
    </row>
    <row r="423">
      <c r="A423" s="1" t="n">
        <v>41661</v>
      </c>
      <c r="B423" t="n">
        <v>21.14999961853028</v>
      </c>
    </row>
    <row r="424">
      <c r="A424" s="1" t="n">
        <v>41662</v>
      </c>
      <c r="B424" t="n">
        <v>20.94000053405762</v>
      </c>
    </row>
    <row r="425">
      <c r="A425" s="1" t="n">
        <v>41663</v>
      </c>
      <c r="B425" t="n">
        <v>20.77000045776367</v>
      </c>
    </row>
    <row r="426">
      <c r="A426" s="1" t="n">
        <v>41666</v>
      </c>
      <c r="B426" t="n">
        <v>20.47999954223633</v>
      </c>
    </row>
    <row r="427">
      <c r="A427" s="1" t="n">
        <v>41667</v>
      </c>
      <c r="B427" t="n">
        <v>20.52000045776367</v>
      </c>
    </row>
    <row r="428">
      <c r="A428" s="1" t="n">
        <v>41668</v>
      </c>
      <c r="B428" t="n">
        <v>20.52000045776367</v>
      </c>
    </row>
    <row r="429">
      <c r="A429" s="1" t="n">
        <v>41669</v>
      </c>
      <c r="B429" t="n">
        <v>20.67000007629395</v>
      </c>
    </row>
    <row r="430">
      <c r="A430" s="1" t="n">
        <v>41670</v>
      </c>
      <c r="B430" t="n">
        <v>20.67000007629395</v>
      </c>
    </row>
    <row r="431">
      <c r="A431" s="1" t="n">
        <v>41673</v>
      </c>
      <c r="B431" t="n">
        <v>20.51000022888184</v>
      </c>
    </row>
    <row r="432">
      <c r="A432" s="1" t="n">
        <v>41674</v>
      </c>
      <c r="B432" t="n">
        <v>20.46999931335449</v>
      </c>
    </row>
    <row r="433">
      <c r="A433" s="1" t="n">
        <v>41675</v>
      </c>
      <c r="B433" t="n">
        <v>20.40999984741211</v>
      </c>
    </row>
    <row r="434">
      <c r="A434" s="1" t="n">
        <v>41676</v>
      </c>
      <c r="B434" t="n">
        <v>20.61000061035156</v>
      </c>
    </row>
    <row r="435">
      <c r="A435" s="1" t="n">
        <v>41677</v>
      </c>
      <c r="B435" t="n">
        <v>20.70999908447266</v>
      </c>
    </row>
    <row r="436">
      <c r="A436" s="1" t="n">
        <v>41680</v>
      </c>
      <c r="B436" t="n">
        <v>20.81999969482422</v>
      </c>
    </row>
    <row r="437">
      <c r="A437" s="1" t="n">
        <v>41681</v>
      </c>
      <c r="B437" t="n">
        <v>20.95000076293945</v>
      </c>
    </row>
    <row r="438">
      <c r="A438" s="1" t="n">
        <v>41682</v>
      </c>
      <c r="B438" t="n">
        <v>20.88999938964844</v>
      </c>
    </row>
    <row r="439">
      <c r="A439" s="1" t="n">
        <v>41683</v>
      </c>
      <c r="B439" t="n">
        <v>20.88999938964844</v>
      </c>
    </row>
    <row r="440">
      <c r="A440" s="1" t="n">
        <v>41684</v>
      </c>
      <c r="B440" t="n">
        <v>20.8700008392334</v>
      </c>
    </row>
    <row r="441">
      <c r="A441" s="1" t="n">
        <v>41687</v>
      </c>
      <c r="B441" t="n">
        <v>20.98999977111816</v>
      </c>
    </row>
    <row r="442">
      <c r="A442" s="1" t="n">
        <v>41688</v>
      </c>
      <c r="B442" t="n">
        <v>21.03000068664551</v>
      </c>
    </row>
    <row r="443">
      <c r="A443" s="1" t="n">
        <v>41689</v>
      </c>
      <c r="B443" t="n">
        <v>21.02000045776367</v>
      </c>
    </row>
    <row r="444">
      <c r="A444" s="1" t="n">
        <v>41690</v>
      </c>
      <c r="B444" t="n">
        <v>20.97999954223633</v>
      </c>
    </row>
    <row r="445">
      <c r="A445" s="1" t="n">
        <v>41691</v>
      </c>
      <c r="B445" t="n">
        <v>21.11000061035156</v>
      </c>
    </row>
    <row r="446">
      <c r="A446" s="1" t="n">
        <v>41694</v>
      </c>
      <c r="B446" t="n">
        <v>21.23999977111816</v>
      </c>
    </row>
    <row r="447">
      <c r="A447" s="1" t="n">
        <v>41695</v>
      </c>
      <c r="B447" t="n">
        <v>21.14999961853028</v>
      </c>
    </row>
    <row r="448">
      <c r="A448" s="1" t="n">
        <v>41696</v>
      </c>
      <c r="B448" t="n">
        <v>21.22999954223633</v>
      </c>
    </row>
    <row r="449">
      <c r="A449" s="1" t="n">
        <v>41697</v>
      </c>
      <c r="B449" t="n">
        <v>21.14999961853028</v>
      </c>
    </row>
    <row r="450">
      <c r="A450" s="1" t="n">
        <v>41698</v>
      </c>
      <c r="B450" t="n">
        <v>21.20999908447266</v>
      </c>
    </row>
    <row r="451">
      <c r="A451" s="1" t="n">
        <v>41701</v>
      </c>
      <c r="B451" t="n">
        <v>20.98999977111816</v>
      </c>
    </row>
    <row r="452">
      <c r="A452" s="1" t="n">
        <v>41702</v>
      </c>
      <c r="B452" t="n">
        <v>21.40999984741211</v>
      </c>
    </row>
    <row r="453">
      <c r="A453" s="1" t="n">
        <v>41703</v>
      </c>
      <c r="B453" t="n">
        <v>21.35000038146973</v>
      </c>
    </row>
    <row r="454">
      <c r="A454" s="1" t="n">
        <v>41704</v>
      </c>
      <c r="B454" t="n">
        <v>21.42000007629395</v>
      </c>
    </row>
    <row r="455">
      <c r="A455" s="1" t="n">
        <v>41705</v>
      </c>
      <c r="B455" t="n">
        <v>21.3700008392334</v>
      </c>
    </row>
    <row r="456">
      <c r="A456" s="1" t="n">
        <v>41708</v>
      </c>
      <c r="B456" t="n">
        <v>21.47999954223633</v>
      </c>
    </row>
    <row r="457">
      <c r="A457" s="1" t="n">
        <v>41709</v>
      </c>
      <c r="B457" t="n">
        <v>21.45999908447266</v>
      </c>
    </row>
    <row r="458">
      <c r="A458" s="1" t="n">
        <v>41710</v>
      </c>
      <c r="B458" t="n">
        <v>21.40999984741211</v>
      </c>
    </row>
    <row r="459">
      <c r="A459" s="1" t="n">
        <v>41711</v>
      </c>
      <c r="B459" t="n">
        <v>21.25</v>
      </c>
    </row>
    <row r="460">
      <c r="A460" s="1" t="n">
        <v>41712</v>
      </c>
      <c r="B460" t="n">
        <v>21.20000076293945</v>
      </c>
    </row>
    <row r="461">
      <c r="A461" s="1" t="n">
        <v>41715</v>
      </c>
      <c r="B461" t="n">
        <v>21.31999969482422</v>
      </c>
    </row>
    <row r="462">
      <c r="A462" s="1" t="n">
        <v>41716</v>
      </c>
      <c r="B462" t="n">
        <v>21.53000068664551</v>
      </c>
    </row>
    <row r="463">
      <c r="A463" s="1" t="n">
        <v>41717</v>
      </c>
      <c r="B463" t="n">
        <v>21.3700008392334</v>
      </c>
    </row>
    <row r="464">
      <c r="A464" s="1" t="n">
        <v>41718</v>
      </c>
      <c r="B464" t="n">
        <v>21.53000068664551</v>
      </c>
    </row>
    <row r="465">
      <c r="A465" s="1" t="n">
        <v>41719</v>
      </c>
      <c r="B465" t="n">
        <v>21.65999984741211</v>
      </c>
    </row>
    <row r="466">
      <c r="A466" s="1" t="n">
        <v>41722</v>
      </c>
      <c r="B466" t="n">
        <v>21.32999992370605</v>
      </c>
    </row>
    <row r="467">
      <c r="A467" s="1" t="n">
        <v>41723</v>
      </c>
      <c r="B467" t="n">
        <v>21.3799991607666</v>
      </c>
    </row>
    <row r="468">
      <c r="A468" s="1" t="n">
        <v>41724</v>
      </c>
      <c r="B468" t="n">
        <v>21.42000007629395</v>
      </c>
    </row>
    <row r="469">
      <c r="A469" s="1" t="n">
        <v>41725</v>
      </c>
      <c r="B469" t="n">
        <v>21.13999938964844</v>
      </c>
    </row>
    <row r="470">
      <c r="A470" s="1" t="n">
        <v>41726</v>
      </c>
      <c r="B470" t="n">
        <v>21.28000068664551</v>
      </c>
    </row>
    <row r="471">
      <c r="A471" s="1" t="n">
        <v>41729</v>
      </c>
      <c r="B471" t="n">
        <v>21.30999946594238</v>
      </c>
    </row>
    <row r="472">
      <c r="A472" s="1" t="n">
        <v>41730</v>
      </c>
      <c r="B472" t="n">
        <v>21.45000076293945</v>
      </c>
    </row>
    <row r="473">
      <c r="A473" s="1" t="n">
        <v>41731</v>
      </c>
      <c r="B473" t="n">
        <v>21.59000015258789</v>
      </c>
    </row>
    <row r="474">
      <c r="A474" s="1" t="n">
        <v>41732</v>
      </c>
      <c r="B474" t="n">
        <v>21.6299991607666</v>
      </c>
    </row>
    <row r="475">
      <c r="A475" s="1" t="n">
        <v>41733</v>
      </c>
      <c r="B475" t="n">
        <v>21.59000015258789</v>
      </c>
    </row>
    <row r="476">
      <c r="A476" s="1" t="n">
        <v>41736</v>
      </c>
      <c r="B476" t="n">
        <v>21.21999931335449</v>
      </c>
    </row>
    <row r="477">
      <c r="A477" s="1" t="n">
        <v>41737</v>
      </c>
      <c r="B477" t="n">
        <v>21.01000022888184</v>
      </c>
    </row>
    <row r="478">
      <c r="A478" s="1" t="n">
        <v>41738</v>
      </c>
      <c r="B478" t="n">
        <v>21.04999923706055</v>
      </c>
    </row>
    <row r="479">
      <c r="A479" s="1" t="n">
        <v>41739</v>
      </c>
      <c r="B479" t="n">
        <v>21.01000022888184</v>
      </c>
    </row>
    <row r="480">
      <c r="A480" s="1" t="n">
        <v>41740</v>
      </c>
      <c r="B480" t="n">
        <v>20.80999946594238</v>
      </c>
    </row>
    <row r="481">
      <c r="A481" s="1" t="n">
        <v>41743</v>
      </c>
      <c r="B481" t="n">
        <v>20.79999923706055</v>
      </c>
    </row>
    <row r="482">
      <c r="A482" s="1" t="n">
        <v>41744</v>
      </c>
      <c r="B482" t="n">
        <v>20.79000091552734</v>
      </c>
    </row>
    <row r="483">
      <c r="A483" s="1" t="n">
        <v>41745</v>
      </c>
      <c r="B483" t="n">
        <v>20.97999954223633</v>
      </c>
    </row>
    <row r="484">
      <c r="A484" s="1" t="n">
        <v>41746</v>
      </c>
      <c r="B484" t="n">
        <v>21.09000015258789</v>
      </c>
    </row>
    <row r="485">
      <c r="A485" s="1" t="n">
        <v>41751</v>
      </c>
      <c r="B485" t="n">
        <v>21.27000045776367</v>
      </c>
    </row>
    <row r="486">
      <c r="A486" s="1" t="n">
        <v>41752</v>
      </c>
      <c r="B486" t="n">
        <v>21.28000068664551</v>
      </c>
    </row>
    <row r="487">
      <c r="A487" s="1" t="n">
        <v>41753</v>
      </c>
      <c r="B487" t="n">
        <v>21.29999923706055</v>
      </c>
    </row>
    <row r="488">
      <c r="A488" s="1" t="n">
        <v>41754</v>
      </c>
      <c r="B488" t="n">
        <v>21.1200008392334</v>
      </c>
    </row>
    <row r="489">
      <c r="A489" s="1" t="n">
        <v>41757</v>
      </c>
      <c r="B489" t="n">
        <v>21.11000061035156</v>
      </c>
    </row>
    <row r="490">
      <c r="A490" s="1" t="n">
        <v>41758</v>
      </c>
      <c r="B490" t="n">
        <v>21.20999908447266</v>
      </c>
    </row>
    <row r="491">
      <c r="A491" s="1" t="n">
        <v>41759</v>
      </c>
      <c r="B491" t="n">
        <v>21.14999961853028</v>
      </c>
    </row>
    <row r="492">
      <c r="A492" s="1" t="n">
        <v>41760</v>
      </c>
      <c r="B492" t="n">
        <v>21.22999954223633</v>
      </c>
    </row>
    <row r="493">
      <c r="A493" s="1" t="n">
        <v>41761</v>
      </c>
      <c r="B493" t="n">
        <v>21.20999908447266</v>
      </c>
    </row>
    <row r="494">
      <c r="A494" s="1" t="n">
        <v>41765</v>
      </c>
      <c r="B494" t="n">
        <v>21.02000045776367</v>
      </c>
    </row>
    <row r="495">
      <c r="A495" s="1" t="n">
        <v>41766</v>
      </c>
      <c r="B495" t="n">
        <v>21</v>
      </c>
    </row>
    <row r="496">
      <c r="A496" s="1" t="n">
        <v>41767</v>
      </c>
      <c r="B496" t="n">
        <v>21.19000053405762</v>
      </c>
    </row>
    <row r="497">
      <c r="A497" s="1" t="n">
        <v>41768</v>
      </c>
      <c r="B497" t="n">
        <v>21.1299991607666</v>
      </c>
    </row>
    <row r="498">
      <c r="A498" s="1" t="n">
        <v>41771</v>
      </c>
      <c r="B498" t="n">
        <v>21.36000061035156</v>
      </c>
    </row>
    <row r="499">
      <c r="A499" s="1" t="n">
        <v>41772</v>
      </c>
      <c r="B499" t="n">
        <v>21.46999931335449</v>
      </c>
    </row>
    <row r="500">
      <c r="A500" s="1" t="n">
        <v>41773</v>
      </c>
      <c r="B500" t="n">
        <v>21.47999954223633</v>
      </c>
    </row>
    <row r="501">
      <c r="A501" s="1" t="n">
        <v>41774</v>
      </c>
      <c r="B501" t="n">
        <v>21.13999938964844</v>
      </c>
    </row>
    <row r="502">
      <c r="A502" s="1" t="n">
        <v>41775</v>
      </c>
      <c r="B502" t="n">
        <v>21.19000053405762</v>
      </c>
    </row>
    <row r="503">
      <c r="A503" s="1" t="n">
        <v>41778</v>
      </c>
      <c r="B503" t="n">
        <v>21.32999992370605</v>
      </c>
    </row>
    <row r="504">
      <c r="A504" s="1" t="n">
        <v>41779</v>
      </c>
      <c r="B504" t="n">
        <v>21.26000022888184</v>
      </c>
    </row>
    <row r="505">
      <c r="A505" s="1" t="n">
        <v>41780</v>
      </c>
      <c r="B505" t="n">
        <v>21.26000022888184</v>
      </c>
    </row>
    <row r="506">
      <c r="A506" s="1" t="n">
        <v>41781</v>
      </c>
      <c r="B506" t="n">
        <v>21.43000030517578</v>
      </c>
    </row>
    <row r="507">
      <c r="A507" s="1" t="n">
        <v>41782</v>
      </c>
      <c r="B507" t="n">
        <v>21.46999931335449</v>
      </c>
    </row>
    <row r="508">
      <c r="A508" s="1" t="n">
        <v>41786</v>
      </c>
      <c r="B508" t="n">
        <v>21.64999961853028</v>
      </c>
    </row>
    <row r="509">
      <c r="A509" s="1" t="n">
        <v>41787</v>
      </c>
      <c r="B509" t="n">
        <v>21.79000091552734</v>
      </c>
    </row>
    <row r="510">
      <c r="A510" s="1" t="n">
        <v>41788</v>
      </c>
      <c r="B510" t="n">
        <v>21.81999969482422</v>
      </c>
    </row>
    <row r="511">
      <c r="A511" s="1" t="n">
        <v>41789</v>
      </c>
      <c r="B511" t="n">
        <v>21.82999992370605</v>
      </c>
    </row>
    <row r="512">
      <c r="A512" s="1" t="n">
        <v>41792</v>
      </c>
      <c r="B512" t="n">
        <v>21.89999961853028</v>
      </c>
    </row>
    <row r="513">
      <c r="A513" s="1" t="n">
        <v>41793</v>
      </c>
      <c r="B513" t="n">
        <v>21.8700008392334</v>
      </c>
    </row>
    <row r="514">
      <c r="A514" s="1" t="n">
        <v>41794</v>
      </c>
      <c r="B514" t="n">
        <v>21.94000053405762</v>
      </c>
    </row>
    <row r="515">
      <c r="A515" s="1" t="n">
        <v>41795</v>
      </c>
      <c r="B515" t="n">
        <v>21.93000030517578</v>
      </c>
    </row>
    <row r="516">
      <c r="A516" s="1" t="n">
        <v>41796</v>
      </c>
      <c r="B516" t="n">
        <v>22.1200008392334</v>
      </c>
    </row>
    <row r="517">
      <c r="A517" s="1" t="n">
        <v>41799</v>
      </c>
      <c r="B517" t="n">
        <v>22.19000053405762</v>
      </c>
    </row>
    <row r="518">
      <c r="A518" s="1" t="n">
        <v>41800</v>
      </c>
      <c r="B518" t="n">
        <v>22.18000030517578</v>
      </c>
    </row>
    <row r="519">
      <c r="A519" s="1" t="n">
        <v>41801</v>
      </c>
      <c r="B519" t="n">
        <v>22.07999992370605</v>
      </c>
    </row>
    <row r="520">
      <c r="A520" s="1" t="n">
        <v>41802</v>
      </c>
      <c r="B520" t="n">
        <v>21.94000053405762</v>
      </c>
    </row>
    <row r="521">
      <c r="A521" s="1" t="n">
        <v>41803</v>
      </c>
      <c r="B521" t="n">
        <v>21.77000045776367</v>
      </c>
    </row>
    <row r="522">
      <c r="A522" s="1" t="n">
        <v>41806</v>
      </c>
      <c r="B522" t="n">
        <v>21.71999931335449</v>
      </c>
    </row>
    <row r="523">
      <c r="A523" s="1" t="n">
        <v>41807</v>
      </c>
      <c r="B523" t="n">
        <v>21.79000091552734</v>
      </c>
    </row>
    <row r="524">
      <c r="A524" s="1" t="n">
        <v>41808</v>
      </c>
      <c r="B524" t="n">
        <v>21.77000045776367</v>
      </c>
    </row>
    <row r="525">
      <c r="A525" s="1" t="n">
        <v>41809</v>
      </c>
      <c r="B525" t="n">
        <v>21.79000091552734</v>
      </c>
    </row>
    <row r="526">
      <c r="A526" s="1" t="n">
        <v>41810</v>
      </c>
      <c r="B526" t="n">
        <v>21.92000007629395</v>
      </c>
    </row>
    <row r="527">
      <c r="A527" s="1" t="n">
        <v>41813</v>
      </c>
      <c r="B527" t="n">
        <v>21.88999938964844</v>
      </c>
    </row>
    <row r="528">
      <c r="A528" s="1" t="n">
        <v>41814</v>
      </c>
      <c r="B528" t="n">
        <v>22.03000068664551</v>
      </c>
    </row>
    <row r="529">
      <c r="A529" s="1" t="n">
        <v>41815</v>
      </c>
      <c r="B529" t="n">
        <v>21.88999938964844</v>
      </c>
    </row>
    <row r="530">
      <c r="A530" s="1" t="n">
        <v>41816</v>
      </c>
      <c r="B530" t="n">
        <v>21.79999923706055</v>
      </c>
    </row>
    <row r="531">
      <c r="A531" s="1" t="n">
        <v>41817</v>
      </c>
      <c r="B531" t="n">
        <v>21.85000038146973</v>
      </c>
    </row>
    <row r="532">
      <c r="A532" s="1" t="n">
        <v>41820</v>
      </c>
      <c r="B532" t="n">
        <v>21.81999969482422</v>
      </c>
    </row>
    <row r="533">
      <c r="A533" s="1" t="n">
        <v>41821</v>
      </c>
      <c r="B533" t="n">
        <v>21.88999938964844</v>
      </c>
    </row>
    <row r="534">
      <c r="A534" s="1" t="n">
        <v>41822</v>
      </c>
      <c r="B534" t="n">
        <v>21.8700008392334</v>
      </c>
    </row>
    <row r="535">
      <c r="A535" s="1" t="n">
        <v>41823</v>
      </c>
      <c r="B535" t="n">
        <v>21.98999977111816</v>
      </c>
    </row>
    <row r="536">
      <c r="A536" s="1" t="n">
        <v>41824</v>
      </c>
      <c r="B536" t="n">
        <v>21.97999954223633</v>
      </c>
    </row>
    <row r="537">
      <c r="A537" s="1" t="n">
        <v>41827</v>
      </c>
      <c r="B537" t="n">
        <v>21.94000053405762</v>
      </c>
    </row>
    <row r="538">
      <c r="A538" s="1" t="n">
        <v>41828</v>
      </c>
      <c r="B538" t="n">
        <v>21.78000068664551</v>
      </c>
    </row>
    <row r="539">
      <c r="A539" s="1" t="n">
        <v>41829</v>
      </c>
      <c r="B539" t="n">
        <v>21.8700008392334</v>
      </c>
    </row>
    <row r="540">
      <c r="A540" s="1" t="n">
        <v>41830</v>
      </c>
      <c r="B540" t="n">
        <v>21.79999923706055</v>
      </c>
    </row>
    <row r="541">
      <c r="A541" s="1" t="n">
        <v>41831</v>
      </c>
      <c r="B541" t="n">
        <v>21.80999946594238</v>
      </c>
    </row>
    <row r="542">
      <c r="A542" s="1" t="n">
        <v>41834</v>
      </c>
      <c r="B542" t="n">
        <v>22.03000068664551</v>
      </c>
    </row>
    <row r="543">
      <c r="A543" s="1" t="n">
        <v>41835</v>
      </c>
      <c r="B543" t="n">
        <v>21.8799991607666</v>
      </c>
    </row>
    <row r="544">
      <c r="A544" s="1" t="n">
        <v>41836</v>
      </c>
      <c r="B544" t="n">
        <v>21.95999908447266</v>
      </c>
    </row>
    <row r="545">
      <c r="A545" s="1" t="n">
        <v>41837</v>
      </c>
      <c r="B545" t="n">
        <v>21.90999984741211</v>
      </c>
    </row>
    <row r="546">
      <c r="A546" s="1" t="n">
        <v>41838</v>
      </c>
      <c r="B546" t="n">
        <v>21.95999908447266</v>
      </c>
    </row>
    <row r="547">
      <c r="A547" s="1" t="n">
        <v>41841</v>
      </c>
      <c r="B547" t="n">
        <v>21.96999931335449</v>
      </c>
    </row>
    <row r="548">
      <c r="A548" s="1" t="n">
        <v>41842</v>
      </c>
      <c r="B548" t="n">
        <v>22.13999938964844</v>
      </c>
    </row>
    <row r="549">
      <c r="A549" s="1" t="n">
        <v>41843</v>
      </c>
      <c r="B549" t="n">
        <v>22.19000053405762</v>
      </c>
    </row>
    <row r="550">
      <c r="A550" s="1" t="n">
        <v>41844</v>
      </c>
      <c r="B550" t="n">
        <v>22.30999946594238</v>
      </c>
    </row>
    <row r="551">
      <c r="A551" s="1" t="n">
        <v>41845</v>
      </c>
      <c r="B551" t="n">
        <v>22.15999984741211</v>
      </c>
    </row>
    <row r="552">
      <c r="A552" s="1" t="n">
        <v>41848</v>
      </c>
      <c r="B552" t="n">
        <v>22.1299991607666</v>
      </c>
    </row>
    <row r="553">
      <c r="A553" s="1" t="n">
        <v>41849</v>
      </c>
      <c r="B553" t="n">
        <v>22.20000076293945</v>
      </c>
    </row>
    <row r="554">
      <c r="A554" s="1" t="n">
        <v>41850</v>
      </c>
      <c r="B554" t="n">
        <v>22.15999984741211</v>
      </c>
    </row>
    <row r="555">
      <c r="A555" s="1" t="n">
        <v>41851</v>
      </c>
      <c r="B555" t="n">
        <v>21.90999984741211</v>
      </c>
    </row>
    <row r="556">
      <c r="A556" s="1" t="n">
        <v>41852</v>
      </c>
      <c r="B556" t="n">
        <v>21.77000045776367</v>
      </c>
    </row>
    <row r="557">
      <c r="A557" s="1" t="n">
        <v>41855</v>
      </c>
      <c r="B557" t="n">
        <v>21.78000068664551</v>
      </c>
    </row>
    <row r="558">
      <c r="A558" s="1" t="n">
        <v>41856</v>
      </c>
      <c r="B558" t="n">
        <v>21.80999946594238</v>
      </c>
    </row>
    <row r="559">
      <c r="A559" s="1" t="n">
        <v>41857</v>
      </c>
      <c r="B559" t="n">
        <v>21.75</v>
      </c>
    </row>
    <row r="560">
      <c r="A560" s="1" t="n">
        <v>41858</v>
      </c>
      <c r="B560" t="n">
        <v>21.68000030517578</v>
      </c>
    </row>
    <row r="561">
      <c r="A561" s="1" t="n">
        <v>41859</v>
      </c>
      <c r="B561" t="n">
        <v>21.75</v>
      </c>
    </row>
    <row r="562">
      <c r="A562" s="1" t="n">
        <v>41862</v>
      </c>
      <c r="B562" t="n">
        <v>22.05999946594238</v>
      </c>
    </row>
    <row r="563">
      <c r="A563" s="1" t="n">
        <v>41863</v>
      </c>
      <c r="B563" t="n">
        <v>21.90999984741211</v>
      </c>
    </row>
    <row r="564">
      <c r="A564" s="1" t="n">
        <v>41864</v>
      </c>
      <c r="B564" t="n">
        <v>22.20999908447266</v>
      </c>
    </row>
    <row r="565">
      <c r="A565" s="1" t="n">
        <v>41865</v>
      </c>
      <c r="B565" t="n">
        <v>22.29000091552734</v>
      </c>
    </row>
    <row r="566">
      <c r="A566" s="1" t="n">
        <v>41866</v>
      </c>
      <c r="B566" t="n">
        <v>22.25</v>
      </c>
    </row>
    <row r="567">
      <c r="A567" s="1" t="n">
        <v>41869</v>
      </c>
      <c r="B567" t="n">
        <v>22.45999908447266</v>
      </c>
    </row>
    <row r="568">
      <c r="A568" s="1" t="n">
        <v>41870</v>
      </c>
      <c r="B568" t="n">
        <v>22.70000076293945</v>
      </c>
    </row>
    <row r="569">
      <c r="A569" s="1" t="n">
        <v>41871</v>
      </c>
      <c r="B569" t="n">
        <v>22.70999908447266</v>
      </c>
    </row>
    <row r="570">
      <c r="A570" s="1" t="n">
        <v>41872</v>
      </c>
      <c r="B570" t="n">
        <v>22.8700008392334</v>
      </c>
    </row>
    <row r="571">
      <c r="A571" s="1" t="n">
        <v>41873</v>
      </c>
      <c r="B571" t="n">
        <v>22.8799991607666</v>
      </c>
    </row>
    <row r="572">
      <c r="A572" s="1" t="n">
        <v>41877</v>
      </c>
      <c r="B572" t="n">
        <v>23.05999946594238</v>
      </c>
    </row>
    <row r="573">
      <c r="A573" s="1" t="n">
        <v>41878</v>
      </c>
      <c r="B573" t="n">
        <v>23</v>
      </c>
    </row>
    <row r="574">
      <c r="A574" s="1" t="n">
        <v>41879</v>
      </c>
      <c r="B574" t="n">
        <v>22.94000053405762</v>
      </c>
    </row>
    <row r="575">
      <c r="A575" s="1" t="n">
        <v>41880</v>
      </c>
      <c r="B575" t="n">
        <v>23</v>
      </c>
    </row>
    <row r="576">
      <c r="A576" s="1" t="n">
        <v>41883</v>
      </c>
      <c r="B576" t="n">
        <v>22.97999954223633</v>
      </c>
    </row>
    <row r="577">
      <c r="A577" s="1" t="n">
        <v>41884</v>
      </c>
      <c r="B577" t="n">
        <v>23.1299991607666</v>
      </c>
    </row>
    <row r="578">
      <c r="A578" s="1" t="n">
        <v>41885</v>
      </c>
      <c r="B578" t="n">
        <v>23.20000076293945</v>
      </c>
    </row>
    <row r="579">
      <c r="A579" s="1" t="n">
        <v>41886</v>
      </c>
      <c r="B579" t="n">
        <v>23.35000038146973</v>
      </c>
    </row>
    <row r="580">
      <c r="A580" s="1" t="n">
        <v>41887</v>
      </c>
      <c r="B580" t="n">
        <v>23.32999992370605</v>
      </c>
    </row>
    <row r="581">
      <c r="A581" s="1" t="n">
        <v>41890</v>
      </c>
      <c r="B581" t="n">
        <v>23.69000053405762</v>
      </c>
    </row>
    <row r="582">
      <c r="A582" s="1" t="n">
        <v>41891</v>
      </c>
      <c r="B582" t="n">
        <v>23.64999961853028</v>
      </c>
    </row>
    <row r="583">
      <c r="A583" s="1" t="n">
        <v>41892</v>
      </c>
      <c r="B583" t="n">
        <v>23.5</v>
      </c>
    </row>
    <row r="584">
      <c r="A584" s="1" t="n">
        <v>41893</v>
      </c>
      <c r="B584" t="n">
        <v>23.43000030517578</v>
      </c>
    </row>
    <row r="585">
      <c r="A585" s="1" t="n">
        <v>41894</v>
      </c>
      <c r="B585" t="n">
        <v>23.39999961853028</v>
      </c>
    </row>
    <row r="586">
      <c r="A586" s="1" t="n">
        <v>41897</v>
      </c>
      <c r="B586" t="n">
        <v>23.28000068664551</v>
      </c>
    </row>
    <row r="587">
      <c r="A587" s="1" t="n">
        <v>41898</v>
      </c>
      <c r="B587" t="n">
        <v>23.42000007629395</v>
      </c>
    </row>
    <row r="588">
      <c r="A588" s="1" t="n">
        <v>41899</v>
      </c>
      <c r="B588" t="n">
        <v>23.31999969482422</v>
      </c>
    </row>
    <row r="589">
      <c r="A589" s="1" t="n">
        <v>41900</v>
      </c>
      <c r="B589" t="n">
        <v>23.3700008392334</v>
      </c>
    </row>
    <row r="590">
      <c r="A590" s="1" t="n">
        <v>41901</v>
      </c>
      <c r="B590" t="n">
        <v>23.45999908447266</v>
      </c>
    </row>
    <row r="591">
      <c r="A591" s="1" t="n">
        <v>41904</v>
      </c>
      <c r="B591" t="n">
        <v>23.22999954223633</v>
      </c>
    </row>
    <row r="592">
      <c r="A592" s="1" t="n">
        <v>41905</v>
      </c>
      <c r="B592" t="n">
        <v>23.11000061035156</v>
      </c>
    </row>
    <row r="593">
      <c r="A593" s="1" t="n">
        <v>41906</v>
      </c>
      <c r="B593" t="n">
        <v>23.17000007629395</v>
      </c>
    </row>
    <row r="594">
      <c r="A594" s="1" t="n">
        <v>41907</v>
      </c>
      <c r="B594" t="n">
        <v>23.03000068664551</v>
      </c>
    </row>
    <row r="595">
      <c r="A595" s="1" t="n">
        <v>41908</v>
      </c>
      <c r="B595" t="n">
        <v>23.04000091552734</v>
      </c>
    </row>
    <row r="596">
      <c r="A596" s="1" t="n">
        <v>41911</v>
      </c>
      <c r="B596" t="n">
        <v>23.1200008392334</v>
      </c>
    </row>
    <row r="597">
      <c r="A597" s="1" t="n">
        <v>41912</v>
      </c>
      <c r="B597" t="n">
        <v>23.26000022888184</v>
      </c>
    </row>
    <row r="598">
      <c r="A598" s="1" t="n">
        <v>41913</v>
      </c>
      <c r="B598" t="n">
        <v>23</v>
      </c>
    </row>
    <row r="599">
      <c r="A599" s="1" t="n">
        <v>41914</v>
      </c>
      <c r="B599" t="n">
        <v>22.80999946594238</v>
      </c>
    </row>
    <row r="600">
      <c r="A600" s="1" t="n">
        <v>41915</v>
      </c>
      <c r="B600" t="n">
        <v>23.3799991607666</v>
      </c>
    </row>
    <row r="601">
      <c r="A601" s="1" t="n">
        <v>41918</v>
      </c>
      <c r="B601" t="n">
        <v>23.3700008392334</v>
      </c>
    </row>
    <row r="602">
      <c r="A602" s="1" t="n">
        <v>41919</v>
      </c>
      <c r="B602" t="n">
        <v>23.05999946594238</v>
      </c>
    </row>
    <row r="603">
      <c r="A603" s="1" t="n">
        <v>41920</v>
      </c>
      <c r="B603" t="n">
        <v>22.92000007629395</v>
      </c>
    </row>
    <row r="604">
      <c r="A604" s="1" t="n">
        <v>41921</v>
      </c>
      <c r="B604" t="n">
        <v>23.05999946594238</v>
      </c>
    </row>
    <row r="605">
      <c r="A605" s="1" t="n">
        <v>41922</v>
      </c>
      <c r="B605" t="n">
        <v>22.78000068664551</v>
      </c>
    </row>
    <row r="606">
      <c r="A606" s="1" t="n">
        <v>41925</v>
      </c>
      <c r="B606" t="n">
        <v>22.48999977111816</v>
      </c>
    </row>
    <row r="607">
      <c r="A607" s="1" t="n">
        <v>41926</v>
      </c>
      <c r="B607" t="n">
        <v>22.57999992370605</v>
      </c>
    </row>
    <row r="608">
      <c r="A608" s="1" t="n">
        <v>41927</v>
      </c>
      <c r="B608" t="n">
        <v>22.05999946594238</v>
      </c>
    </row>
    <row r="609">
      <c r="A609" s="1" t="n">
        <v>41928</v>
      </c>
      <c r="B609" t="n">
        <v>22.09000015258789</v>
      </c>
    </row>
    <row r="610">
      <c r="A610" s="1" t="n">
        <v>41929</v>
      </c>
      <c r="B610" t="n">
        <v>22.42000007629395</v>
      </c>
    </row>
    <row r="611">
      <c r="A611" s="1" t="n">
        <v>41932</v>
      </c>
      <c r="B611" t="n">
        <v>22.35000038146973</v>
      </c>
    </row>
    <row r="612">
      <c r="A612" s="1" t="n">
        <v>41933</v>
      </c>
      <c r="B612" t="n">
        <v>22.76000022888184</v>
      </c>
    </row>
    <row r="613">
      <c r="A613" s="1" t="n">
        <v>41934</v>
      </c>
      <c r="B613" t="n">
        <v>23.06999969482422</v>
      </c>
    </row>
    <row r="614">
      <c r="A614" s="1" t="n">
        <v>41935</v>
      </c>
      <c r="B614" t="n">
        <v>23.20000076293945</v>
      </c>
    </row>
    <row r="615">
      <c r="A615" s="1" t="n">
        <v>41936</v>
      </c>
      <c r="B615" t="n">
        <v>23.14999961853028</v>
      </c>
    </row>
    <row r="616">
      <c r="A616" s="1" t="n">
        <v>41939</v>
      </c>
      <c r="B616" t="n">
        <v>23.07999992370605</v>
      </c>
    </row>
    <row r="617">
      <c r="A617" s="1" t="n">
        <v>41940</v>
      </c>
      <c r="B617" t="n">
        <v>23.23999977111816</v>
      </c>
    </row>
    <row r="618">
      <c r="A618" s="1" t="n">
        <v>41941</v>
      </c>
      <c r="B618" t="n">
        <v>23.3700008392334</v>
      </c>
    </row>
    <row r="619">
      <c r="A619" s="1" t="n">
        <v>41942</v>
      </c>
      <c r="B619" t="n">
        <v>23.60000038146973</v>
      </c>
    </row>
    <row r="620">
      <c r="A620" s="1" t="n">
        <v>41943</v>
      </c>
      <c r="B620" t="n">
        <v>23.95000076293945</v>
      </c>
    </row>
    <row r="621">
      <c r="A621" s="1" t="n">
        <v>41946</v>
      </c>
      <c r="B621" t="n">
        <v>24.04999923706055</v>
      </c>
    </row>
    <row r="622">
      <c r="A622" s="1" t="n">
        <v>41947</v>
      </c>
      <c r="B622" t="n">
        <v>23.8700008392334</v>
      </c>
    </row>
    <row r="623">
      <c r="A623" s="1" t="n">
        <v>41948</v>
      </c>
      <c r="B623" t="n">
        <v>24.07999992370605</v>
      </c>
    </row>
    <row r="624">
      <c r="A624" s="1" t="n">
        <v>41949</v>
      </c>
      <c r="B624" t="n">
        <v>24.34000015258789</v>
      </c>
    </row>
    <row r="625">
      <c r="A625" s="1" t="n">
        <v>41950</v>
      </c>
      <c r="B625" t="n">
        <v>24.45999908447266</v>
      </c>
    </row>
    <row r="626">
      <c r="A626" s="1" t="n">
        <v>41953</v>
      </c>
      <c r="B626" t="n">
        <v>24.44000053405762</v>
      </c>
    </row>
    <row r="627">
      <c r="A627" s="1" t="n">
        <v>41954</v>
      </c>
      <c r="B627" t="n">
        <v>24.46999931335449</v>
      </c>
    </row>
    <row r="628">
      <c r="A628" s="1" t="n">
        <v>41955</v>
      </c>
      <c r="B628" t="n">
        <v>24.53000068664551</v>
      </c>
    </row>
    <row r="629">
      <c r="A629" s="1" t="n">
        <v>41956</v>
      </c>
      <c r="B629" t="n">
        <v>24.70999908447266</v>
      </c>
    </row>
    <row r="630">
      <c r="A630" s="1" t="n">
        <v>41957</v>
      </c>
      <c r="B630" t="n">
        <v>24.85000038146973</v>
      </c>
    </row>
    <row r="631">
      <c r="A631" s="1" t="n">
        <v>41960</v>
      </c>
      <c r="B631" t="n">
        <v>24.78000068664551</v>
      </c>
    </row>
    <row r="632">
      <c r="A632" s="1" t="n">
        <v>41961</v>
      </c>
      <c r="B632" t="n">
        <v>24.95999908447266</v>
      </c>
    </row>
    <row r="633">
      <c r="A633" s="1" t="n">
        <v>41962</v>
      </c>
      <c r="B633" t="n">
        <v>24.86000061035156</v>
      </c>
    </row>
    <row r="634">
      <c r="A634" s="1" t="n">
        <v>41963</v>
      </c>
      <c r="B634" t="n">
        <v>24.94000053405762</v>
      </c>
    </row>
    <row r="635">
      <c r="A635" s="1" t="n">
        <v>41964</v>
      </c>
      <c r="B635" t="n">
        <v>25.1200008392334</v>
      </c>
    </row>
    <row r="636">
      <c r="A636" s="1" t="n">
        <v>41967</v>
      </c>
      <c r="B636" t="n">
        <v>25.07999992370605</v>
      </c>
    </row>
    <row r="637">
      <c r="A637" s="1" t="n">
        <v>41968</v>
      </c>
      <c r="B637" t="n">
        <v>25.09000015258789</v>
      </c>
    </row>
    <row r="638">
      <c r="A638" s="1" t="n">
        <v>41969</v>
      </c>
      <c r="B638" t="n">
        <v>24.97999954223633</v>
      </c>
    </row>
    <row r="639">
      <c r="A639" s="1" t="n">
        <v>41970</v>
      </c>
      <c r="B639" t="n">
        <v>25.14999961853028</v>
      </c>
    </row>
    <row r="640">
      <c r="A640" s="1" t="n">
        <v>41971</v>
      </c>
      <c r="B640" t="n">
        <v>25.28000068664551</v>
      </c>
    </row>
    <row r="641">
      <c r="A641" s="1" t="n">
        <v>41974</v>
      </c>
      <c r="B641" t="n">
        <v>24.92000007629395</v>
      </c>
    </row>
    <row r="642">
      <c r="A642" s="1" t="n">
        <v>41975</v>
      </c>
      <c r="B642" t="n">
        <v>25.15999984741211</v>
      </c>
    </row>
    <row r="643">
      <c r="A643" s="1" t="n">
        <v>41976</v>
      </c>
      <c r="B643" t="n">
        <v>25.14999961853028</v>
      </c>
    </row>
    <row r="644">
      <c r="A644" s="1" t="n">
        <v>41977</v>
      </c>
      <c r="B644" t="n">
        <v>25.04000091552734</v>
      </c>
    </row>
    <row r="645">
      <c r="A645" s="1" t="n">
        <v>41978</v>
      </c>
      <c r="B645" t="n">
        <v>25.39999961853028</v>
      </c>
    </row>
    <row r="646">
      <c r="A646" s="1" t="n">
        <v>41981</v>
      </c>
      <c r="B646" t="n">
        <v>25.30999946594238</v>
      </c>
    </row>
    <row r="647">
      <c r="A647" s="1" t="n">
        <v>41982</v>
      </c>
      <c r="B647" t="n">
        <v>24.85000038146973</v>
      </c>
    </row>
    <row r="648">
      <c r="A648" s="1" t="n">
        <v>41983</v>
      </c>
      <c r="B648" t="n">
        <v>24.84000015258789</v>
      </c>
    </row>
    <row r="649">
      <c r="A649" s="1" t="n">
        <v>41984</v>
      </c>
      <c r="B649" t="n">
        <v>24.94000053405762</v>
      </c>
    </row>
    <row r="650">
      <c r="A650" s="1" t="n">
        <v>41985</v>
      </c>
      <c r="B650" t="n">
        <v>24.40999984741211</v>
      </c>
    </row>
    <row r="651">
      <c r="A651" s="1" t="n">
        <v>41988</v>
      </c>
      <c r="B651" t="n">
        <v>24.27000045776367</v>
      </c>
    </row>
    <row r="652">
      <c r="A652" s="1" t="n">
        <v>41989</v>
      </c>
      <c r="B652" t="n">
        <v>24.44000053405762</v>
      </c>
    </row>
    <row r="653">
      <c r="A653" s="1" t="n">
        <v>41990</v>
      </c>
      <c r="B653" t="n">
        <v>24.26000022888184</v>
      </c>
    </row>
    <row r="654">
      <c r="A654" s="1" t="n">
        <v>41991</v>
      </c>
      <c r="B654" t="n">
        <v>24.72999954223633</v>
      </c>
    </row>
    <row r="655">
      <c r="A655" s="1" t="n">
        <v>41992</v>
      </c>
      <c r="B655" t="n">
        <v>25.15999984741211</v>
      </c>
    </row>
    <row r="656">
      <c r="A656" s="1" t="n">
        <v>41995</v>
      </c>
      <c r="B656" t="n">
        <v>25.22999954223633</v>
      </c>
    </row>
    <row r="657">
      <c r="A657" s="1" t="n">
        <v>41996</v>
      </c>
      <c r="B657" t="n">
        <v>25.53000068664551</v>
      </c>
    </row>
    <row r="658">
      <c r="A658" s="1" t="n">
        <v>41997</v>
      </c>
      <c r="B658" t="n">
        <v>25.5</v>
      </c>
    </row>
    <row r="659">
      <c r="A659" s="1" t="n">
        <v>42002</v>
      </c>
      <c r="B659" t="n">
        <v>25.6200008392334</v>
      </c>
    </row>
    <row r="660">
      <c r="A660" s="1" t="n">
        <v>42003</v>
      </c>
      <c r="B660" t="n">
        <v>25.45999908447266</v>
      </c>
    </row>
    <row r="661">
      <c r="A661" s="1" t="n">
        <v>42004</v>
      </c>
      <c r="B661" t="n">
        <v>25.40999984741211</v>
      </c>
    </row>
    <row r="662">
      <c r="A662" s="1" t="n">
        <v>42006</v>
      </c>
      <c r="B662" t="n">
        <v>25.39999961853028</v>
      </c>
    </row>
    <row r="663">
      <c r="A663" s="1" t="n">
        <v>42009</v>
      </c>
      <c r="B663" t="n">
        <v>25.29000091552734</v>
      </c>
    </row>
    <row r="664">
      <c r="A664" s="1" t="n">
        <v>42010</v>
      </c>
      <c r="B664" t="n">
        <v>25.18000030517578</v>
      </c>
    </row>
    <row r="665">
      <c r="A665" s="1" t="n">
        <v>42011</v>
      </c>
      <c r="B665" t="n">
        <v>25.42000007629395</v>
      </c>
    </row>
    <row r="666">
      <c r="A666" s="1" t="n">
        <v>42012</v>
      </c>
      <c r="B666" t="n">
        <v>25.92000007629395</v>
      </c>
    </row>
    <row r="667">
      <c r="A667" s="1" t="n">
        <v>42013</v>
      </c>
      <c r="B667" t="n">
        <v>25.6200008392334</v>
      </c>
    </row>
    <row r="668">
      <c r="A668" s="1" t="n">
        <v>42016</v>
      </c>
      <c r="B668" t="n">
        <v>25.53000068664551</v>
      </c>
    </row>
    <row r="669">
      <c r="A669" s="1" t="n">
        <v>42017</v>
      </c>
      <c r="B669" t="n">
        <v>25.70999908447266</v>
      </c>
    </row>
    <row r="670">
      <c r="A670" s="1" t="n">
        <v>42018</v>
      </c>
      <c r="B670" t="n">
        <v>24.97999954223633</v>
      </c>
    </row>
    <row r="671">
      <c r="A671" s="1" t="n">
        <v>42019</v>
      </c>
      <c r="B671" t="n">
        <v>25.09000015258789</v>
      </c>
    </row>
    <row r="672">
      <c r="A672" s="1" t="n">
        <v>42020</v>
      </c>
      <c r="B672" t="n">
        <v>25.18000030517578</v>
      </c>
    </row>
    <row r="673">
      <c r="A673" s="1" t="n">
        <v>42023</v>
      </c>
      <c r="B673" t="n">
        <v>25.32999992370605</v>
      </c>
    </row>
    <row r="674">
      <c r="A674" s="1" t="n">
        <v>42024</v>
      </c>
      <c r="B674" t="n">
        <v>25.21999931335449</v>
      </c>
    </row>
    <row r="675">
      <c r="A675" s="1" t="n">
        <v>42025</v>
      </c>
      <c r="B675" t="n">
        <v>25.61000061035156</v>
      </c>
    </row>
    <row r="676">
      <c r="A676" s="1" t="n">
        <v>42026</v>
      </c>
      <c r="B676" t="n">
        <v>25.89999961853028</v>
      </c>
    </row>
    <row r="677">
      <c r="A677" s="1" t="n">
        <v>42027</v>
      </c>
      <c r="B677" t="n">
        <v>26.10000038146973</v>
      </c>
    </row>
    <row r="678">
      <c r="A678" s="1" t="n">
        <v>42030</v>
      </c>
      <c r="B678" t="n">
        <v>25.8799991607666</v>
      </c>
    </row>
    <row r="679">
      <c r="A679" s="1" t="n">
        <v>42031</v>
      </c>
      <c r="B679" t="n">
        <v>25.42000007629395</v>
      </c>
    </row>
    <row r="680">
      <c r="A680" s="1" t="n">
        <v>42032</v>
      </c>
      <c r="B680" t="n">
        <v>25.40999984741211</v>
      </c>
    </row>
    <row r="681">
      <c r="A681" s="1" t="n">
        <v>42033</v>
      </c>
      <c r="B681" t="n">
        <v>25.20999908447266</v>
      </c>
    </row>
    <row r="682">
      <c r="A682" s="1" t="n">
        <v>42034</v>
      </c>
      <c r="B682" t="n">
        <v>25.39999961853028</v>
      </c>
    </row>
    <row r="683">
      <c r="A683" s="1" t="n">
        <v>42037</v>
      </c>
      <c r="B683" t="n">
        <v>25.38999938964844</v>
      </c>
    </row>
    <row r="684">
      <c r="A684" s="1" t="n">
        <v>42038</v>
      </c>
      <c r="B684" t="n">
        <v>25.54000091552734</v>
      </c>
    </row>
    <row r="685">
      <c r="A685" s="1" t="n">
        <v>42039</v>
      </c>
      <c r="B685" t="n">
        <v>25.63999938964844</v>
      </c>
    </row>
    <row r="686">
      <c r="A686" s="1" t="n">
        <v>42040</v>
      </c>
      <c r="B686" t="n">
        <v>25.6200008392334</v>
      </c>
    </row>
    <row r="687">
      <c r="A687" s="1" t="n">
        <v>42041</v>
      </c>
      <c r="B687" t="n">
        <v>25.84000015258789</v>
      </c>
    </row>
    <row r="688">
      <c r="A688" s="1" t="n">
        <v>42044</v>
      </c>
      <c r="B688" t="n">
        <v>25.69000053405762</v>
      </c>
    </row>
    <row r="689">
      <c r="A689" s="1" t="n">
        <v>42045</v>
      </c>
      <c r="B689" t="n">
        <v>25.68000030517578</v>
      </c>
    </row>
    <row r="690">
      <c r="A690" s="1" t="n">
        <v>42046</v>
      </c>
      <c r="B690" t="n">
        <v>25.82999992370605</v>
      </c>
    </row>
    <row r="691">
      <c r="A691" s="1" t="n">
        <v>42047</v>
      </c>
      <c r="B691" t="n">
        <v>25.72999954223633</v>
      </c>
    </row>
    <row r="692">
      <c r="A692" s="1" t="n">
        <v>42048</v>
      </c>
      <c r="B692" t="n">
        <v>25.92000007629395</v>
      </c>
    </row>
    <row r="693">
      <c r="A693" s="1" t="n">
        <v>42051</v>
      </c>
      <c r="B693" t="n">
        <v>25.95000076293945</v>
      </c>
    </row>
    <row r="694">
      <c r="A694" s="1" t="n">
        <v>42052</v>
      </c>
      <c r="B694" t="n">
        <v>26.01000022888184</v>
      </c>
    </row>
    <row r="695">
      <c r="A695" s="1" t="n">
        <v>42053</v>
      </c>
      <c r="B695" t="n">
        <v>25.8799991607666</v>
      </c>
    </row>
    <row r="696">
      <c r="A696" s="1" t="n">
        <v>42054</v>
      </c>
      <c r="B696" t="n">
        <v>25.92000007629395</v>
      </c>
    </row>
    <row r="697">
      <c r="A697" s="1" t="n">
        <v>42055</v>
      </c>
      <c r="B697" t="n">
        <v>25.95999908447266</v>
      </c>
    </row>
    <row r="698">
      <c r="A698" s="1" t="n">
        <v>42058</v>
      </c>
      <c r="B698" t="n">
        <v>25.98999977111816</v>
      </c>
    </row>
    <row r="699">
      <c r="A699" s="1" t="n">
        <v>42059</v>
      </c>
      <c r="B699" t="n">
        <v>26.11000061035156</v>
      </c>
    </row>
    <row r="700">
      <c r="A700" s="1" t="n">
        <v>42060</v>
      </c>
      <c r="B700" t="n">
        <v>26.04000091552734</v>
      </c>
    </row>
    <row r="701">
      <c r="A701" s="1" t="n">
        <v>42061</v>
      </c>
      <c r="B701" t="n">
        <v>26.1299991607666</v>
      </c>
    </row>
    <row r="702">
      <c r="A702" s="1" t="n">
        <v>42062</v>
      </c>
      <c r="B702" t="n">
        <v>26.03000068664551</v>
      </c>
    </row>
    <row r="703">
      <c r="A703" s="1" t="n">
        <v>42065</v>
      </c>
      <c r="B703" t="n">
        <v>26.21999931335449</v>
      </c>
    </row>
    <row r="704">
      <c r="A704" s="1" t="n">
        <v>42066</v>
      </c>
      <c r="B704" t="n">
        <v>26.09000015258789</v>
      </c>
    </row>
    <row r="705">
      <c r="A705" s="1" t="n">
        <v>42067</v>
      </c>
      <c r="B705" t="n">
        <v>26.18000030517578</v>
      </c>
    </row>
    <row r="706">
      <c r="A706" s="1" t="n">
        <v>42068</v>
      </c>
      <c r="B706" t="n">
        <v>26.29999923706055</v>
      </c>
    </row>
    <row r="707">
      <c r="A707" s="1" t="n">
        <v>42069</v>
      </c>
      <c r="B707" t="n">
        <v>26.35000038146973</v>
      </c>
    </row>
    <row r="708">
      <c r="A708" s="1" t="n">
        <v>42072</v>
      </c>
      <c r="B708" t="n">
        <v>26.20000076293945</v>
      </c>
    </row>
    <row r="709">
      <c r="A709" s="1" t="n">
        <v>42073</v>
      </c>
      <c r="B709" t="n">
        <v>25.93000030517578</v>
      </c>
    </row>
    <row r="710">
      <c r="A710" s="1" t="n">
        <v>42074</v>
      </c>
      <c r="B710" t="n">
        <v>26.09000015258789</v>
      </c>
    </row>
    <row r="711">
      <c r="A711" s="1" t="n">
        <v>42075</v>
      </c>
      <c r="B711" t="n">
        <v>26.36000061035156</v>
      </c>
    </row>
    <row r="712">
      <c r="A712" s="1" t="n">
        <v>42076</v>
      </c>
      <c r="B712" t="n">
        <v>26.46999931335449</v>
      </c>
    </row>
    <row r="713">
      <c r="A713" s="1" t="n">
        <v>42079</v>
      </c>
      <c r="B713" t="n">
        <v>26.70000076293945</v>
      </c>
    </row>
    <row r="714">
      <c r="A714" s="1" t="n">
        <v>42080</v>
      </c>
      <c r="B714" t="n">
        <v>26.79999923706055</v>
      </c>
    </row>
    <row r="715">
      <c r="A715" s="1" t="n">
        <v>42081</v>
      </c>
      <c r="B715" t="n">
        <v>26.80999946594238</v>
      </c>
    </row>
    <row r="716">
      <c r="A716" s="1" t="n">
        <v>42082</v>
      </c>
      <c r="B716" t="n">
        <v>26.94000053405762</v>
      </c>
    </row>
    <row r="717">
      <c r="A717" s="1" t="n">
        <v>42083</v>
      </c>
      <c r="B717" t="n">
        <v>26.85000038146973</v>
      </c>
    </row>
    <row r="718">
      <c r="A718" s="1" t="n">
        <v>42086</v>
      </c>
      <c r="B718" t="n">
        <v>26.82999992370605</v>
      </c>
    </row>
    <row r="719">
      <c r="A719" s="1" t="n">
        <v>42087</v>
      </c>
      <c r="B719" t="n">
        <v>26.8700008392334</v>
      </c>
    </row>
    <row r="720">
      <c r="A720" s="1" t="n">
        <v>42088</v>
      </c>
      <c r="B720" t="n">
        <v>26.45000076293945</v>
      </c>
    </row>
    <row r="721">
      <c r="A721" s="1" t="n">
        <v>42089</v>
      </c>
      <c r="B721" t="n">
        <v>26.32999992370605</v>
      </c>
    </row>
    <row r="722">
      <c r="A722" s="1" t="n">
        <v>42090</v>
      </c>
      <c r="B722" t="n">
        <v>26.27000045776367</v>
      </c>
    </row>
    <row r="723">
      <c r="A723" s="1" t="n">
        <v>42093</v>
      </c>
      <c r="B723" t="n">
        <v>26.71999931335449</v>
      </c>
    </row>
    <row r="724">
      <c r="A724" s="1" t="n">
        <v>42094</v>
      </c>
      <c r="B724" t="n">
        <v>26.63999938964844</v>
      </c>
    </row>
    <row r="725">
      <c r="A725" s="1" t="n">
        <v>42095</v>
      </c>
      <c r="B725" t="n">
        <v>26.3700008392334</v>
      </c>
    </row>
    <row r="726">
      <c r="A726" s="1" t="n">
        <v>42096</v>
      </c>
      <c r="B726" t="n">
        <v>26.47999954223633</v>
      </c>
    </row>
    <row r="727">
      <c r="A727" s="1" t="n">
        <v>42101</v>
      </c>
      <c r="B727" t="n">
        <v>26.70000076293945</v>
      </c>
    </row>
    <row r="728">
      <c r="A728" s="1" t="n">
        <v>42102</v>
      </c>
      <c r="B728" t="n">
        <v>26.51000022888184</v>
      </c>
    </row>
    <row r="729">
      <c r="A729" s="1" t="n">
        <v>42103</v>
      </c>
      <c r="B729" t="n">
        <v>26.80999946594238</v>
      </c>
    </row>
    <row r="730">
      <c r="A730" s="1" t="n">
        <v>42104</v>
      </c>
      <c r="B730" t="n">
        <v>27.29999923706055</v>
      </c>
    </row>
    <row r="731">
      <c r="A731" s="1" t="n">
        <v>42107</v>
      </c>
      <c r="B731" t="n">
        <v>27.30999946594238</v>
      </c>
    </row>
    <row r="732">
      <c r="A732" s="1" t="n">
        <v>42108</v>
      </c>
      <c r="B732" t="n">
        <v>26.93000030517578</v>
      </c>
    </row>
    <row r="733">
      <c r="A733" s="1" t="n">
        <v>42109</v>
      </c>
      <c r="B733" t="n">
        <v>27.09000015258789</v>
      </c>
    </row>
    <row r="734">
      <c r="A734" s="1" t="n">
        <v>42110</v>
      </c>
      <c r="B734" t="n">
        <v>26.82999992370605</v>
      </c>
    </row>
    <row r="735">
      <c r="A735" s="1" t="n">
        <v>42111</v>
      </c>
      <c r="B735" t="n">
        <v>26.52000045776367</v>
      </c>
    </row>
    <row r="736">
      <c r="A736" s="1" t="n">
        <v>42114</v>
      </c>
      <c r="B736" t="n">
        <v>26.79999923706055</v>
      </c>
    </row>
    <row r="737">
      <c r="A737" s="1" t="n">
        <v>42115</v>
      </c>
      <c r="B737" t="n">
        <v>26.72999954223633</v>
      </c>
    </row>
    <row r="738">
      <c r="A738" s="1" t="n">
        <v>42116</v>
      </c>
      <c r="B738" t="n">
        <v>26.59000015258789</v>
      </c>
    </row>
    <row r="739">
      <c r="A739" s="1" t="n">
        <v>42117</v>
      </c>
      <c r="B739" t="n">
        <v>26.6299991607666</v>
      </c>
    </row>
    <row r="740">
      <c r="A740" s="1" t="n">
        <v>42118</v>
      </c>
      <c r="B740" t="n">
        <v>26.54999923706055</v>
      </c>
    </row>
    <row r="741">
      <c r="A741" s="1" t="n">
        <v>42121</v>
      </c>
      <c r="B741" t="n">
        <v>26.51000022888184</v>
      </c>
    </row>
    <row r="742">
      <c r="A742" s="1" t="n">
        <v>42122</v>
      </c>
      <c r="B742" t="n">
        <v>26.18000030517578</v>
      </c>
    </row>
    <row r="743">
      <c r="A743" s="1" t="n">
        <v>42123</v>
      </c>
      <c r="B743" t="n">
        <v>25.93000030517578</v>
      </c>
    </row>
    <row r="744">
      <c r="A744" s="1" t="n">
        <v>42124</v>
      </c>
      <c r="B744" t="n">
        <v>26</v>
      </c>
    </row>
    <row r="745">
      <c r="A745" s="1" t="n">
        <v>42125</v>
      </c>
      <c r="B745" t="n">
        <v>26.39999961853028</v>
      </c>
    </row>
    <row r="746">
      <c r="A746" s="1" t="n">
        <v>42129</v>
      </c>
      <c r="B746" t="n">
        <v>26.28000068664551</v>
      </c>
    </row>
    <row r="747">
      <c r="A747" s="1" t="n">
        <v>42130</v>
      </c>
      <c r="B747" t="n">
        <v>26.02000045776367</v>
      </c>
    </row>
    <row r="748">
      <c r="A748" s="1" t="n">
        <v>42131</v>
      </c>
      <c r="B748" t="n">
        <v>26.1200008392334</v>
      </c>
    </row>
    <row r="749">
      <c r="A749" s="1" t="n">
        <v>42132</v>
      </c>
      <c r="B749" t="n">
        <v>26.06999969482422</v>
      </c>
    </row>
    <row r="750">
      <c r="A750" s="1" t="n">
        <v>42135</v>
      </c>
      <c r="B750" t="n">
        <v>25.82999992370605</v>
      </c>
    </row>
    <row r="751">
      <c r="A751" s="1" t="n">
        <v>42136</v>
      </c>
      <c r="B751" t="n">
        <v>25.5</v>
      </c>
    </row>
    <row r="752">
      <c r="A752" s="1" t="n">
        <v>42137</v>
      </c>
      <c r="B752" t="n">
        <v>25.42000007629395</v>
      </c>
    </row>
    <row r="753">
      <c r="A753" s="1" t="n">
        <v>42138</v>
      </c>
      <c r="B753" t="n">
        <v>25.55999946594238</v>
      </c>
    </row>
    <row r="754">
      <c r="A754" s="1" t="n">
        <v>42139</v>
      </c>
      <c r="B754" t="n">
        <v>25.56999969482422</v>
      </c>
    </row>
    <row r="755">
      <c r="A755" s="1" t="n">
        <v>42142</v>
      </c>
      <c r="B755" t="n">
        <v>25.82999992370605</v>
      </c>
    </row>
    <row r="756">
      <c r="A756" s="1" t="n">
        <v>42143</v>
      </c>
      <c r="B756" t="n">
        <v>26.15999984741211</v>
      </c>
    </row>
    <row r="757">
      <c r="A757" s="1" t="n">
        <v>42144</v>
      </c>
      <c r="B757" t="n">
        <v>26.06999969482422</v>
      </c>
    </row>
    <row r="758">
      <c r="A758" s="1" t="n">
        <v>42145</v>
      </c>
      <c r="B758" t="n">
        <v>25.93000030517578</v>
      </c>
    </row>
    <row r="759">
      <c r="A759" s="1" t="n">
        <v>42146</v>
      </c>
      <c r="B759" t="n">
        <v>26.15999984741211</v>
      </c>
    </row>
    <row r="760">
      <c r="A760" s="1" t="n">
        <v>42150</v>
      </c>
      <c r="B760" t="n">
        <v>26.09000015258789</v>
      </c>
    </row>
    <row r="761">
      <c r="A761" s="1" t="n">
        <v>42151</v>
      </c>
      <c r="B761" t="n">
        <v>26.35000038146973</v>
      </c>
    </row>
    <row r="762">
      <c r="A762" s="1" t="n">
        <v>42152</v>
      </c>
      <c r="B762" t="n">
        <v>26.42000007629395</v>
      </c>
    </row>
    <row r="763">
      <c r="A763" s="1" t="n">
        <v>42153</v>
      </c>
      <c r="B763" t="n">
        <v>26.28000068664551</v>
      </c>
    </row>
    <row r="764">
      <c r="A764" s="1" t="n">
        <v>42156</v>
      </c>
      <c r="B764" t="n">
        <v>26.48999977111816</v>
      </c>
    </row>
    <row r="765">
      <c r="A765" s="1" t="n">
        <v>42157</v>
      </c>
      <c r="B765" t="n">
        <v>26.21999931335449</v>
      </c>
    </row>
    <row r="766">
      <c r="A766" s="1" t="n">
        <v>42158</v>
      </c>
      <c r="B766" t="n">
        <v>26.32999992370605</v>
      </c>
    </row>
    <row r="767">
      <c r="A767" s="1" t="n">
        <v>42159</v>
      </c>
      <c r="B767" t="n">
        <v>26.1299991607666</v>
      </c>
    </row>
    <row r="768">
      <c r="A768" s="1" t="n">
        <v>42160</v>
      </c>
      <c r="B768" t="n">
        <v>26.20000076293945</v>
      </c>
    </row>
    <row r="769">
      <c r="A769" s="1" t="n">
        <v>42163</v>
      </c>
      <c r="B769" t="n">
        <v>26.03000068664551</v>
      </c>
    </row>
    <row r="770">
      <c r="A770" s="1" t="n">
        <v>42164</v>
      </c>
      <c r="B770" t="n">
        <v>25.85000038146973</v>
      </c>
    </row>
    <row r="771">
      <c r="A771" s="1" t="n">
        <v>42165</v>
      </c>
      <c r="B771" t="n">
        <v>25.84000015258789</v>
      </c>
    </row>
    <row r="772">
      <c r="A772" s="1" t="n">
        <v>42166</v>
      </c>
      <c r="B772" t="n">
        <v>25.96999931335449</v>
      </c>
    </row>
    <row r="773">
      <c r="A773" s="1" t="n">
        <v>42167</v>
      </c>
      <c r="B773" t="n">
        <v>25.70000076293945</v>
      </c>
    </row>
    <row r="774">
      <c r="A774" s="1" t="n">
        <v>42170</v>
      </c>
      <c r="B774" t="n">
        <v>25.52000045776367</v>
      </c>
    </row>
    <row r="775">
      <c r="A775" s="1" t="n">
        <v>42171</v>
      </c>
      <c r="B775" t="n">
        <v>25.53000068664551</v>
      </c>
    </row>
    <row r="776">
      <c r="A776" s="1" t="n">
        <v>42172</v>
      </c>
      <c r="B776" t="n">
        <v>25.46999931335449</v>
      </c>
    </row>
    <row r="777">
      <c r="A777" s="1" t="n">
        <v>42173</v>
      </c>
      <c r="B777" t="n">
        <v>25.36000061035156</v>
      </c>
    </row>
    <row r="778">
      <c r="A778" s="1" t="n">
        <v>42174</v>
      </c>
      <c r="B778" t="n">
        <v>25.35000038146973</v>
      </c>
    </row>
    <row r="779">
      <c r="A779" s="1" t="n">
        <v>42177</v>
      </c>
      <c r="B779" t="n">
        <v>25.60000038146973</v>
      </c>
    </row>
    <row r="780">
      <c r="A780" s="1" t="n">
        <v>42178</v>
      </c>
      <c r="B780" t="n">
        <v>25.59000015258789</v>
      </c>
    </row>
    <row r="781">
      <c r="A781" s="1" t="n">
        <v>42179</v>
      </c>
      <c r="B781" t="n">
        <v>25.64999961853028</v>
      </c>
    </row>
    <row r="782">
      <c r="A782" s="1" t="n">
        <v>42180</v>
      </c>
      <c r="B782" t="n">
        <v>25.53000068664551</v>
      </c>
    </row>
    <row r="783">
      <c r="A783" s="1" t="n">
        <v>42181</v>
      </c>
      <c r="B783" t="n">
        <v>25.42000007629395</v>
      </c>
    </row>
    <row r="784">
      <c r="A784" s="1" t="n">
        <v>42184</v>
      </c>
      <c r="B784" t="n">
        <v>25.04999923706055</v>
      </c>
    </row>
    <row r="785">
      <c r="A785" s="1" t="n">
        <v>42185</v>
      </c>
      <c r="B785" t="n">
        <v>24.94000053405762</v>
      </c>
    </row>
    <row r="786">
      <c r="A786" s="1" t="n">
        <v>42186</v>
      </c>
      <c r="B786" t="n">
        <v>25.26000022888184</v>
      </c>
    </row>
    <row r="787">
      <c r="A787" s="1" t="n">
        <v>42187</v>
      </c>
      <c r="B787" t="n">
        <v>25.27000045776367</v>
      </c>
    </row>
    <row r="788">
      <c r="A788" s="1" t="n">
        <v>42188</v>
      </c>
      <c r="B788" t="n">
        <v>25.31999969482422</v>
      </c>
    </row>
    <row r="789">
      <c r="A789" s="1" t="n">
        <v>42191</v>
      </c>
      <c r="B789" t="n">
        <v>25.23999977111816</v>
      </c>
    </row>
    <row r="790">
      <c r="A790" s="1" t="n">
        <v>42192</v>
      </c>
      <c r="B790" t="n">
        <v>25.23999977111816</v>
      </c>
    </row>
    <row r="791">
      <c r="A791" s="1" t="n">
        <v>42193</v>
      </c>
      <c r="B791" t="n">
        <v>25.47999954223633</v>
      </c>
    </row>
    <row r="792">
      <c r="A792" s="1" t="n">
        <v>42194</v>
      </c>
      <c r="B792" t="n">
        <v>25.53000068664551</v>
      </c>
    </row>
    <row r="793">
      <c r="A793" s="1" t="n">
        <v>42195</v>
      </c>
      <c r="B793" t="n">
        <v>25.48999977111816</v>
      </c>
    </row>
    <row r="794">
      <c r="A794" s="1" t="n">
        <v>42198</v>
      </c>
      <c r="B794" t="n">
        <v>25.64999961853028</v>
      </c>
    </row>
    <row r="795">
      <c r="A795" s="1" t="n">
        <v>42199</v>
      </c>
      <c r="B795" t="n">
        <v>25.72999954223633</v>
      </c>
    </row>
    <row r="796">
      <c r="A796" s="1" t="n">
        <v>42200</v>
      </c>
      <c r="B796" t="n">
        <v>25.73999977111816</v>
      </c>
    </row>
    <row r="797">
      <c r="A797" s="1" t="n">
        <v>42201</v>
      </c>
      <c r="B797" t="n">
        <v>25.86000061035156</v>
      </c>
    </row>
    <row r="798">
      <c r="A798" s="1" t="n">
        <v>42202</v>
      </c>
      <c r="B798" t="n">
        <v>25.81999969482422</v>
      </c>
    </row>
    <row r="799">
      <c r="A799" s="1" t="n">
        <v>42205</v>
      </c>
      <c r="B799" t="n">
        <v>25.95999908447266</v>
      </c>
    </row>
    <row r="800">
      <c r="A800" s="1" t="n">
        <v>42206</v>
      </c>
      <c r="B800" t="n">
        <v>25.94000053405762</v>
      </c>
    </row>
    <row r="801">
      <c r="A801" s="1" t="n">
        <v>42207</v>
      </c>
      <c r="B801" t="n">
        <v>25.70999908447266</v>
      </c>
    </row>
    <row r="802">
      <c r="A802" s="1" t="n">
        <v>42208</v>
      </c>
      <c r="B802" t="n">
        <v>25.86000061035156</v>
      </c>
    </row>
    <row r="803">
      <c r="A803" s="1" t="n">
        <v>42209</v>
      </c>
      <c r="B803" t="n">
        <v>25.67000007629395</v>
      </c>
    </row>
    <row r="804">
      <c r="A804" s="1" t="n">
        <v>42212</v>
      </c>
      <c r="B804" t="n">
        <v>25.27000045776367</v>
      </c>
    </row>
    <row r="805">
      <c r="A805" s="1" t="n">
        <v>42213</v>
      </c>
      <c r="B805" t="n">
        <v>25.3799991607666</v>
      </c>
    </row>
    <row r="806">
      <c r="A806" s="1" t="n">
        <v>42214</v>
      </c>
      <c r="B806" t="n">
        <v>25.60000038146973</v>
      </c>
    </row>
    <row r="807">
      <c r="A807" s="1" t="n">
        <v>42215</v>
      </c>
      <c r="B807" t="n">
        <v>25.63999938964844</v>
      </c>
    </row>
    <row r="808">
      <c r="A808" s="1" t="n">
        <v>42216</v>
      </c>
      <c r="B808" t="n">
        <v>25.70000076293945</v>
      </c>
    </row>
    <row r="809">
      <c r="A809" s="1" t="n">
        <v>42219</v>
      </c>
      <c r="B809" t="n">
        <v>25.65999984741211</v>
      </c>
    </row>
    <row r="810">
      <c r="A810" s="1" t="n">
        <v>42220</v>
      </c>
      <c r="B810" t="n">
        <v>25.54999923706055</v>
      </c>
    </row>
    <row r="811">
      <c r="A811" s="1" t="n">
        <v>42221</v>
      </c>
      <c r="B811" t="n">
        <v>25.72999954223633</v>
      </c>
    </row>
    <row r="812">
      <c r="A812" s="1" t="n">
        <v>42222</v>
      </c>
      <c r="B812" t="n">
        <v>25.59000015258789</v>
      </c>
    </row>
    <row r="813">
      <c r="A813" s="1" t="n">
        <v>42223</v>
      </c>
      <c r="B813" t="n">
        <v>25.48999977111816</v>
      </c>
    </row>
    <row r="814">
      <c r="A814" s="1" t="n">
        <v>42226</v>
      </c>
      <c r="B814" t="n">
        <v>25.71999931335449</v>
      </c>
    </row>
    <row r="815">
      <c r="A815" s="1" t="n">
        <v>42227</v>
      </c>
      <c r="B815" t="n">
        <v>25.44000053405762</v>
      </c>
    </row>
    <row r="816">
      <c r="A816" s="1" t="n">
        <v>42228</v>
      </c>
      <c r="B816" t="n">
        <v>25.09000015258789</v>
      </c>
    </row>
    <row r="817">
      <c r="A817" s="1" t="n">
        <v>42229</v>
      </c>
      <c r="B817" t="n">
        <v>25.45999908447266</v>
      </c>
    </row>
    <row r="818">
      <c r="A818" s="1" t="n">
        <v>42230</v>
      </c>
      <c r="B818" t="n">
        <v>25.40999984741211</v>
      </c>
    </row>
    <row r="819">
      <c r="A819" s="1" t="n">
        <v>42233</v>
      </c>
      <c r="B819" t="n">
        <v>25.60000038146973</v>
      </c>
    </row>
    <row r="820">
      <c r="A820" s="1" t="n">
        <v>42234</v>
      </c>
      <c r="B820" t="n">
        <v>25.53000068664551</v>
      </c>
    </row>
    <row r="821">
      <c r="A821" s="1" t="n">
        <v>42235</v>
      </c>
      <c r="B821" t="n">
        <v>25.23999977111816</v>
      </c>
    </row>
    <row r="822">
      <c r="A822" s="1" t="n">
        <v>42236</v>
      </c>
      <c r="B822" t="n">
        <v>24.98999977111816</v>
      </c>
    </row>
    <row r="823">
      <c r="A823" s="1" t="n">
        <v>42237</v>
      </c>
      <c r="B823" t="n">
        <v>24.30999946594238</v>
      </c>
    </row>
    <row r="824">
      <c r="A824" s="1" t="n">
        <v>42240</v>
      </c>
      <c r="B824" t="n">
        <v>23.19000053405762</v>
      </c>
    </row>
    <row r="825">
      <c r="A825" s="1" t="n">
        <v>42241</v>
      </c>
      <c r="B825" t="n">
        <v>23.56999969482422</v>
      </c>
    </row>
    <row r="826">
      <c r="A826" s="1" t="n">
        <v>42242</v>
      </c>
      <c r="B826" t="n">
        <v>23.31999969482422</v>
      </c>
    </row>
    <row r="827">
      <c r="A827" s="1" t="n">
        <v>42243</v>
      </c>
      <c r="B827" t="n">
        <v>24.46999931335449</v>
      </c>
    </row>
    <row r="828">
      <c r="A828" s="1" t="n">
        <v>42244</v>
      </c>
      <c r="B828" t="n">
        <v>24.70000076293945</v>
      </c>
    </row>
    <row r="829">
      <c r="A829" s="1" t="n">
        <v>42248</v>
      </c>
      <c r="B829" t="n">
        <v>24.04999923706055</v>
      </c>
    </row>
    <row r="830">
      <c r="A830" s="1" t="n">
        <v>42249</v>
      </c>
      <c r="B830" t="n">
        <v>24.04999923706055</v>
      </c>
    </row>
    <row r="831">
      <c r="A831" s="1" t="n">
        <v>42250</v>
      </c>
      <c r="B831" t="n">
        <v>24.63999938964844</v>
      </c>
    </row>
    <row r="832">
      <c r="A832" s="1" t="n">
        <v>42251</v>
      </c>
      <c r="B832" t="n">
        <v>24.19000053405762</v>
      </c>
    </row>
    <row r="833">
      <c r="A833" s="1" t="n">
        <v>42254</v>
      </c>
      <c r="B833" t="n">
        <v>24.20000076293945</v>
      </c>
    </row>
    <row r="834">
      <c r="A834" s="1" t="n">
        <v>42255</v>
      </c>
      <c r="B834" t="n">
        <v>24.21999931335449</v>
      </c>
    </row>
    <row r="835">
      <c r="A835" s="1" t="n">
        <v>42256</v>
      </c>
      <c r="B835" t="n">
        <v>24.45000076293945</v>
      </c>
    </row>
    <row r="836">
      <c r="A836" s="1" t="n">
        <v>42257</v>
      </c>
      <c r="B836" t="n">
        <v>24</v>
      </c>
    </row>
    <row r="837">
      <c r="A837" s="1" t="n">
        <v>42258</v>
      </c>
      <c r="B837" t="n">
        <v>24.06999969482422</v>
      </c>
    </row>
    <row r="838">
      <c r="A838" s="1" t="n">
        <v>42261</v>
      </c>
      <c r="B838" t="n">
        <v>24.15999984741211</v>
      </c>
    </row>
    <row r="839">
      <c r="A839" s="1" t="n">
        <v>42262</v>
      </c>
      <c r="B839" t="n">
        <v>24.46999931335449</v>
      </c>
    </row>
    <row r="840">
      <c r="A840" s="1" t="n">
        <v>42263</v>
      </c>
      <c r="B840" t="n">
        <v>24.48999977111816</v>
      </c>
    </row>
    <row r="841">
      <c r="A841" s="1" t="n">
        <v>42264</v>
      </c>
      <c r="B841" t="n">
        <v>24.46999931335449</v>
      </c>
    </row>
    <row r="842">
      <c r="A842" s="1" t="n">
        <v>42265</v>
      </c>
      <c r="B842" t="n">
        <v>24.02000045776367</v>
      </c>
    </row>
    <row r="843">
      <c r="A843" s="1" t="n">
        <v>42268</v>
      </c>
      <c r="B843" t="n">
        <v>24.20999908447266</v>
      </c>
    </row>
    <row r="844">
      <c r="A844" s="1" t="n">
        <v>42269</v>
      </c>
      <c r="B844" t="n">
        <v>23.89999961853028</v>
      </c>
    </row>
    <row r="845">
      <c r="A845" s="1" t="n">
        <v>42270</v>
      </c>
      <c r="B845" t="n">
        <v>24.18000030517578</v>
      </c>
    </row>
    <row r="846">
      <c r="A846" s="1" t="n">
        <v>42271</v>
      </c>
      <c r="B846" t="n">
        <v>23.79000091552734</v>
      </c>
    </row>
    <row r="847">
      <c r="A847" s="1" t="n">
        <v>42272</v>
      </c>
      <c r="B847" t="n">
        <v>24.40999984741211</v>
      </c>
    </row>
    <row r="848">
      <c r="A848" s="1" t="n">
        <v>42275</v>
      </c>
      <c r="B848" t="n">
        <v>23.75</v>
      </c>
    </row>
    <row r="849">
      <c r="A849" s="1" t="n">
        <v>42276</v>
      </c>
      <c r="B849" t="n">
        <v>23.69000053405762</v>
      </c>
    </row>
    <row r="850">
      <c r="A850" s="1" t="n">
        <v>42277</v>
      </c>
      <c r="B850" t="n">
        <v>24.02000045776367</v>
      </c>
    </row>
    <row r="851">
      <c r="A851" s="1" t="n">
        <v>42278</v>
      </c>
      <c r="B851" t="n">
        <v>23.97999954223633</v>
      </c>
    </row>
    <row r="852">
      <c r="A852" s="1" t="n">
        <v>42279</v>
      </c>
      <c r="B852" t="n">
        <v>23.8700008392334</v>
      </c>
    </row>
    <row r="853">
      <c r="A853" s="1" t="n">
        <v>42282</v>
      </c>
      <c r="B853" t="n">
        <v>24.73999977111816</v>
      </c>
    </row>
    <row r="854">
      <c r="A854" s="1" t="n">
        <v>42283</v>
      </c>
      <c r="B854" t="n">
        <v>24.77000045776367</v>
      </c>
    </row>
    <row r="855">
      <c r="A855" s="1" t="n">
        <v>42284</v>
      </c>
      <c r="B855" t="n">
        <v>24.54999923706055</v>
      </c>
    </row>
    <row r="856">
      <c r="A856" s="1" t="n">
        <v>42285</v>
      </c>
      <c r="B856" t="n">
        <v>24.75</v>
      </c>
    </row>
    <row r="857">
      <c r="A857" s="1" t="n">
        <v>42286</v>
      </c>
      <c r="B857" t="n">
        <v>25.04999923706055</v>
      </c>
    </row>
    <row r="858">
      <c r="A858" s="1" t="n">
        <v>42289</v>
      </c>
      <c r="B858" t="n">
        <v>24.97999954223633</v>
      </c>
    </row>
    <row r="859">
      <c r="A859" s="1" t="n">
        <v>42290</v>
      </c>
      <c r="B859" t="n">
        <v>25.17000007629395</v>
      </c>
    </row>
    <row r="860">
      <c r="A860" s="1" t="n">
        <v>42291</v>
      </c>
      <c r="B860" t="n">
        <v>24.57999992370605</v>
      </c>
    </row>
    <row r="861">
      <c r="A861" s="1" t="n">
        <v>42292</v>
      </c>
      <c r="B861" t="n">
        <v>24.64999961853028</v>
      </c>
    </row>
    <row r="862">
      <c r="A862" s="1" t="n">
        <v>42293</v>
      </c>
      <c r="B862" t="n">
        <v>24.95999908447266</v>
      </c>
    </row>
    <row r="863">
      <c r="A863" s="1" t="n">
        <v>42296</v>
      </c>
      <c r="B863" t="n">
        <v>24.93000030517578</v>
      </c>
    </row>
    <row r="864">
      <c r="A864" s="1" t="n">
        <v>42297</v>
      </c>
      <c r="B864" t="n">
        <v>25.02000045776367</v>
      </c>
    </row>
    <row r="865">
      <c r="A865" s="1" t="n">
        <v>42298</v>
      </c>
      <c r="B865" t="n">
        <v>24.97999954223633</v>
      </c>
    </row>
    <row r="866">
      <c r="A866" s="1" t="n">
        <v>42299</v>
      </c>
      <c r="B866" t="n">
        <v>25.20999908447266</v>
      </c>
    </row>
    <row r="867">
      <c r="A867" s="1" t="n">
        <v>42300</v>
      </c>
      <c r="B867" t="n">
        <v>25.63999938964844</v>
      </c>
    </row>
    <row r="868">
      <c r="A868" s="1" t="n">
        <v>42303</v>
      </c>
      <c r="B868" t="n">
        <v>25.63999938964844</v>
      </c>
    </row>
    <row r="869">
      <c r="A869" s="1" t="n">
        <v>42304</v>
      </c>
      <c r="B869" t="n">
        <v>25.6200008392334</v>
      </c>
    </row>
    <row r="870">
      <c r="A870" s="1" t="n">
        <v>42305</v>
      </c>
      <c r="B870" t="n">
        <v>25.82999992370605</v>
      </c>
    </row>
    <row r="871">
      <c r="A871" s="1" t="n">
        <v>42306</v>
      </c>
      <c r="B871" t="n">
        <v>25.96999931335449</v>
      </c>
    </row>
    <row r="872">
      <c r="A872" s="1" t="n">
        <v>42307</v>
      </c>
      <c r="B872" t="n">
        <v>25.70000076293945</v>
      </c>
    </row>
    <row r="873">
      <c r="A873" s="1" t="n">
        <v>42310</v>
      </c>
      <c r="B873" t="n">
        <v>25.79999923706055</v>
      </c>
    </row>
    <row r="874">
      <c r="A874" s="1" t="n">
        <v>42311</v>
      </c>
      <c r="B874" t="n">
        <v>25.97999954223633</v>
      </c>
    </row>
    <row r="875">
      <c r="A875" s="1" t="n">
        <v>42312</v>
      </c>
      <c r="B875" t="n">
        <v>26</v>
      </c>
    </row>
    <row r="876">
      <c r="A876" s="1" t="n">
        <v>42313</v>
      </c>
      <c r="B876" t="n">
        <v>26.17000007629395</v>
      </c>
    </row>
    <row r="877">
      <c r="A877" s="1" t="n">
        <v>42314</v>
      </c>
      <c r="B877" t="n">
        <v>26.3700008392334</v>
      </c>
    </row>
    <row r="878">
      <c r="A878" s="1" t="n">
        <v>42317</v>
      </c>
      <c r="B878" t="n">
        <v>26.05999946594238</v>
      </c>
    </row>
    <row r="879">
      <c r="A879" s="1" t="n">
        <v>42318</v>
      </c>
      <c r="B879" t="n">
        <v>26.11000061035156</v>
      </c>
    </row>
    <row r="880">
      <c r="A880" s="1" t="n">
        <v>42319</v>
      </c>
      <c r="B880" t="n">
        <v>26.03000068664551</v>
      </c>
    </row>
    <row r="881">
      <c r="A881" s="1" t="n">
        <v>42320</v>
      </c>
      <c r="B881" t="n">
        <v>25.80999946594238</v>
      </c>
    </row>
    <row r="882">
      <c r="A882" s="1" t="n">
        <v>42321</v>
      </c>
      <c r="B882" t="n">
        <v>25.45000076293945</v>
      </c>
    </row>
    <row r="883">
      <c r="A883" s="1" t="n">
        <v>42324</v>
      </c>
      <c r="B883" t="n">
        <v>25.3700008392334</v>
      </c>
    </row>
    <row r="884">
      <c r="A884" s="1" t="n">
        <v>42325</v>
      </c>
      <c r="B884" t="n">
        <v>25.81999969482422</v>
      </c>
    </row>
    <row r="885">
      <c r="A885" s="1" t="n">
        <v>42326</v>
      </c>
      <c r="B885" t="n">
        <v>25.8700008392334</v>
      </c>
    </row>
    <row r="886">
      <c r="A886" s="1" t="n">
        <v>42327</v>
      </c>
      <c r="B886" t="n">
        <v>25.90999984741211</v>
      </c>
    </row>
    <row r="887">
      <c r="A887" s="1" t="n">
        <v>42328</v>
      </c>
      <c r="B887" t="n">
        <v>26.25</v>
      </c>
    </row>
    <row r="888">
      <c r="A888" s="1" t="n">
        <v>42331</v>
      </c>
      <c r="B888" t="n">
        <v>26.3700008392334</v>
      </c>
    </row>
    <row r="889">
      <c r="A889" s="1" t="n">
        <v>42332</v>
      </c>
      <c r="B889" t="n">
        <v>26.31999969482422</v>
      </c>
    </row>
    <row r="890">
      <c r="A890" s="1" t="n">
        <v>42333</v>
      </c>
      <c r="B890" t="n">
        <v>26.36000061035156</v>
      </c>
    </row>
    <row r="891">
      <c r="A891" s="1" t="n">
        <v>42334</v>
      </c>
      <c r="B891" t="n">
        <v>26.44000053405762</v>
      </c>
    </row>
    <row r="892">
      <c r="A892" s="1" t="n">
        <v>42335</v>
      </c>
      <c r="B892" t="n">
        <v>26.48999977111816</v>
      </c>
    </row>
    <row r="893">
      <c r="A893" s="1" t="n">
        <v>42338</v>
      </c>
      <c r="B893" t="n">
        <v>26.39999961853028</v>
      </c>
    </row>
    <row r="894">
      <c r="A894" s="1" t="n">
        <v>42339</v>
      </c>
      <c r="B894" t="n">
        <v>26.46999931335449</v>
      </c>
    </row>
    <row r="895">
      <c r="A895" s="1" t="n">
        <v>42340</v>
      </c>
      <c r="B895" t="n">
        <v>26.75</v>
      </c>
    </row>
    <row r="896">
      <c r="A896" s="1" t="n">
        <v>42341</v>
      </c>
      <c r="B896" t="n">
        <v>26.18000030517578</v>
      </c>
    </row>
    <row r="897">
      <c r="A897" s="1" t="n">
        <v>42342</v>
      </c>
      <c r="B897" t="n">
        <v>26.18000030517578</v>
      </c>
    </row>
    <row r="898">
      <c r="A898" s="1" t="n">
        <v>42345</v>
      </c>
      <c r="B898" t="n">
        <v>26.15999984741211</v>
      </c>
    </row>
    <row r="899">
      <c r="A899" s="1" t="n">
        <v>42346</v>
      </c>
      <c r="B899" t="n">
        <v>26.27000045776367</v>
      </c>
    </row>
    <row r="900">
      <c r="A900" s="1" t="n">
        <v>42347</v>
      </c>
      <c r="B900" t="n">
        <v>25.95999908447266</v>
      </c>
    </row>
    <row r="901">
      <c r="A901" s="1" t="n">
        <v>42348</v>
      </c>
      <c r="B901" t="n">
        <v>25.84000015258789</v>
      </c>
    </row>
    <row r="902">
      <c r="A902" s="1" t="n">
        <v>42349</v>
      </c>
      <c r="B902" t="n">
        <v>25.38999938964844</v>
      </c>
    </row>
    <row r="903">
      <c r="A903" s="1" t="n">
        <v>42352</v>
      </c>
      <c r="B903" t="n">
        <v>25.19000053405762</v>
      </c>
    </row>
    <row r="904">
      <c r="A904" s="1" t="n">
        <v>42353</v>
      </c>
      <c r="B904" t="n">
        <v>25.93000030517578</v>
      </c>
    </row>
    <row r="905">
      <c r="A905" s="1" t="n">
        <v>42354</v>
      </c>
      <c r="B905" t="n">
        <v>26.02000045776367</v>
      </c>
    </row>
    <row r="906">
      <c r="A906" s="1" t="n">
        <v>42355</v>
      </c>
      <c r="B906" t="n">
        <v>26.17000007629395</v>
      </c>
    </row>
    <row r="907">
      <c r="A907" s="1" t="n">
        <v>42356</v>
      </c>
      <c r="B907" t="n">
        <v>25.78000068664551</v>
      </c>
    </row>
    <row r="908">
      <c r="A908" s="1" t="n">
        <v>42359</v>
      </c>
      <c r="B908" t="n">
        <v>25.68000030517578</v>
      </c>
    </row>
    <row r="909">
      <c r="A909" s="1" t="n">
        <v>42360</v>
      </c>
      <c r="B909" t="n">
        <v>25.95000076293945</v>
      </c>
    </row>
    <row r="910">
      <c r="A910" s="1" t="n">
        <v>42361</v>
      </c>
      <c r="B910" t="n">
        <v>26.26000022888184</v>
      </c>
    </row>
    <row r="911">
      <c r="A911" s="1" t="n">
        <v>42362</v>
      </c>
      <c r="B911" t="n">
        <v>26.21999931335449</v>
      </c>
    </row>
    <row r="912">
      <c r="A912" s="1" t="n">
        <v>42367</v>
      </c>
      <c r="B912" t="n">
        <v>26.65999984741211</v>
      </c>
    </row>
    <row r="913">
      <c r="A913" s="1" t="n">
        <v>42368</v>
      </c>
      <c r="B913" t="n">
        <v>26.54000091552734</v>
      </c>
    </row>
    <row r="914">
      <c r="A914" s="1" t="n">
        <v>42369</v>
      </c>
      <c r="B914" t="n">
        <v>26.38999938964844</v>
      </c>
    </row>
    <row r="915">
      <c r="A915" s="1" t="n">
        <v>42373</v>
      </c>
      <c r="B915" t="n">
        <v>25.82999992370605</v>
      </c>
    </row>
    <row r="916">
      <c r="A916" s="1" t="n">
        <v>42374</v>
      </c>
      <c r="B916" t="n">
        <v>26.07999992370605</v>
      </c>
    </row>
    <row r="917">
      <c r="A917" s="1" t="n">
        <v>42375</v>
      </c>
      <c r="B917" t="n">
        <v>26.02000045776367</v>
      </c>
    </row>
    <row r="918">
      <c r="A918" s="1" t="n">
        <v>42376</v>
      </c>
      <c r="B918" t="n">
        <v>25.69000053405762</v>
      </c>
    </row>
    <row r="919">
      <c r="A919" s="1" t="n">
        <v>42377</v>
      </c>
      <c r="B919" t="n">
        <v>25.36000061035156</v>
      </c>
    </row>
    <row r="920">
      <c r="A920" s="1" t="n">
        <v>42380</v>
      </c>
      <c r="B920" t="n">
        <v>25.06999969482422</v>
      </c>
    </row>
    <row r="921">
      <c r="A921" s="1" t="n">
        <v>42381</v>
      </c>
      <c r="B921" t="n">
        <v>25.43000030517578</v>
      </c>
    </row>
    <row r="922">
      <c r="A922" s="1" t="n">
        <v>42382</v>
      </c>
      <c r="B922" t="n">
        <v>25.44000053405762</v>
      </c>
    </row>
    <row r="923">
      <c r="A923" s="1" t="n">
        <v>42383</v>
      </c>
      <c r="B923" t="n">
        <v>25.18000030517578</v>
      </c>
    </row>
    <row r="924">
      <c r="A924" s="1" t="n">
        <v>42384</v>
      </c>
      <c r="B924" t="n">
        <v>24.98999977111816</v>
      </c>
    </row>
    <row r="925">
      <c r="A925" s="1" t="n">
        <v>42387</v>
      </c>
      <c r="B925" t="n">
        <v>25.03000068664551</v>
      </c>
    </row>
    <row r="926">
      <c r="A926" s="1" t="n">
        <v>42388</v>
      </c>
      <c r="B926" t="n">
        <v>25.39999961853028</v>
      </c>
    </row>
    <row r="927">
      <c r="A927" s="1" t="n">
        <v>42389</v>
      </c>
      <c r="B927" t="n">
        <v>24.59000015258789</v>
      </c>
    </row>
    <row r="928">
      <c r="A928" s="1" t="n">
        <v>42390</v>
      </c>
      <c r="B928" t="n">
        <v>25.10000038146973</v>
      </c>
    </row>
    <row r="929">
      <c r="A929" s="1" t="n">
        <v>42391</v>
      </c>
      <c r="B929" t="n">
        <v>25.21999931335449</v>
      </c>
    </row>
    <row r="930">
      <c r="A930" s="1" t="n">
        <v>42394</v>
      </c>
      <c r="B930" t="n">
        <v>25.29000091552734</v>
      </c>
    </row>
    <row r="931">
      <c r="A931" s="1" t="n">
        <v>42395</v>
      </c>
      <c r="B931" t="n">
        <v>25.17000007629395</v>
      </c>
    </row>
    <row r="932">
      <c r="A932" s="1" t="n">
        <v>42396</v>
      </c>
      <c r="B932" t="n">
        <v>25.34000015258789</v>
      </c>
    </row>
    <row r="933">
      <c r="A933" s="1" t="n">
        <v>42397</v>
      </c>
      <c r="B933" t="n">
        <v>24.92000007629395</v>
      </c>
    </row>
    <row r="934">
      <c r="A934" s="1" t="n">
        <v>42398</v>
      </c>
      <c r="B934" t="n">
        <v>25.68000030517578</v>
      </c>
    </row>
    <row r="935">
      <c r="A935" s="1" t="n">
        <v>42401</v>
      </c>
      <c r="B935" t="n">
        <v>25.60000038146973</v>
      </c>
    </row>
    <row r="936">
      <c r="A936" s="1" t="n">
        <v>42402</v>
      </c>
      <c r="B936" t="n">
        <v>25.30999946594238</v>
      </c>
    </row>
    <row r="937">
      <c r="A937" s="1" t="n">
        <v>42403</v>
      </c>
      <c r="B937" t="n">
        <v>24.68000030517578</v>
      </c>
    </row>
    <row r="938">
      <c r="A938" s="1" t="n">
        <v>42404</v>
      </c>
      <c r="B938" t="n">
        <v>24.95000076293945</v>
      </c>
    </row>
    <row r="939">
      <c r="A939" s="1" t="n">
        <v>42405</v>
      </c>
      <c r="B939" t="n">
        <v>24.77000045776367</v>
      </c>
    </row>
    <row r="940">
      <c r="A940" s="1" t="n">
        <v>42408</v>
      </c>
      <c r="B940" t="n">
        <v>24.29999923706055</v>
      </c>
    </row>
    <row r="941">
      <c r="A941" s="1" t="n">
        <v>42409</v>
      </c>
      <c r="B941" t="n">
        <v>24.3700008392334</v>
      </c>
    </row>
    <row r="942">
      <c r="A942" s="1" t="n">
        <v>42410</v>
      </c>
      <c r="B942" t="n">
        <v>24.52000045776367</v>
      </c>
    </row>
    <row r="943">
      <c r="A943" s="1" t="n">
        <v>42411</v>
      </c>
      <c r="B943" t="n">
        <v>23.94000053405762</v>
      </c>
    </row>
    <row r="944">
      <c r="A944" s="1" t="n">
        <v>42412</v>
      </c>
      <c r="B944" t="n">
        <v>24.51000022888184</v>
      </c>
    </row>
    <row r="945">
      <c r="A945" s="1" t="n">
        <v>42415</v>
      </c>
      <c r="B945" t="n">
        <v>24.90999984741211</v>
      </c>
    </row>
    <row r="946">
      <c r="A946" s="1" t="n">
        <v>42416</v>
      </c>
      <c r="B946" t="n">
        <v>25.04000091552734</v>
      </c>
    </row>
    <row r="947">
      <c r="A947" s="1" t="n">
        <v>42417</v>
      </c>
      <c r="B947" t="n">
        <v>25.56999969482422</v>
      </c>
    </row>
    <row r="948">
      <c r="A948" s="1" t="n">
        <v>42418</v>
      </c>
      <c r="B948" t="n">
        <v>25.54000091552734</v>
      </c>
    </row>
    <row r="949">
      <c r="A949" s="1" t="n">
        <v>42419</v>
      </c>
      <c r="B949" t="n">
        <v>25.48999977111816</v>
      </c>
    </row>
    <row r="950">
      <c r="A950" s="1" t="n">
        <v>42422</v>
      </c>
      <c r="B950" t="n">
        <v>26.19000053405762</v>
      </c>
    </row>
    <row r="951">
      <c r="A951" s="1" t="n">
        <v>42423</v>
      </c>
      <c r="B951" t="n">
        <v>26.02000045776367</v>
      </c>
    </row>
    <row r="952">
      <c r="A952" s="1" t="n">
        <v>42424</v>
      </c>
      <c r="B952" t="n">
        <v>25.89999961853028</v>
      </c>
    </row>
    <row r="953">
      <c r="A953" s="1" t="n">
        <v>42425</v>
      </c>
      <c r="B953" t="n">
        <v>26.40999984741211</v>
      </c>
    </row>
    <row r="954">
      <c r="A954" s="1" t="n">
        <v>42426</v>
      </c>
      <c r="B954" t="n">
        <v>26.86000061035156</v>
      </c>
    </row>
    <row r="955">
      <c r="A955" s="1" t="n">
        <v>42429</v>
      </c>
      <c r="B955" t="n">
        <v>26.76000022888184</v>
      </c>
    </row>
    <row r="956">
      <c r="A956" s="1" t="n">
        <v>42430</v>
      </c>
      <c r="B956" t="n">
        <v>26.82999992370605</v>
      </c>
    </row>
    <row r="957">
      <c r="A957" s="1" t="n">
        <v>42431</v>
      </c>
      <c r="B957" t="n">
        <v>26.82999992370605</v>
      </c>
    </row>
    <row r="958">
      <c r="A958" s="1" t="n">
        <v>42432</v>
      </c>
      <c r="B958" t="n">
        <v>26.6299991607666</v>
      </c>
    </row>
    <row r="959">
      <c r="A959" s="1" t="n">
        <v>42433</v>
      </c>
      <c r="B959" t="n">
        <v>26.84000015258789</v>
      </c>
    </row>
    <row r="960">
      <c r="A960" s="1" t="n">
        <v>42436</v>
      </c>
      <c r="B960" t="n">
        <v>26.79999923706055</v>
      </c>
    </row>
    <row r="961">
      <c r="A961" s="1" t="n">
        <v>42437</v>
      </c>
      <c r="B961" t="n">
        <v>26.64999961853028</v>
      </c>
    </row>
    <row r="962">
      <c r="A962" s="1" t="n">
        <v>42438</v>
      </c>
      <c r="B962" t="n">
        <v>26.68000030517578</v>
      </c>
    </row>
    <row r="963">
      <c r="A963" s="1" t="n">
        <v>42439</v>
      </c>
      <c r="B963" t="n">
        <v>26.42000007629395</v>
      </c>
    </row>
    <row r="964">
      <c r="A964" s="1" t="n">
        <v>42440</v>
      </c>
      <c r="B964" t="n">
        <v>26.72999954223633</v>
      </c>
    </row>
    <row r="965">
      <c r="A965" s="1" t="n">
        <v>42443</v>
      </c>
      <c r="B965" t="n">
        <v>26.92000007629395</v>
      </c>
    </row>
    <row r="966">
      <c r="A966" s="1" t="n">
        <v>42444</v>
      </c>
      <c r="B966" t="n">
        <v>27.09000015258789</v>
      </c>
    </row>
    <row r="967">
      <c r="A967" s="1" t="n">
        <v>42445</v>
      </c>
      <c r="B967" t="n">
        <v>27.28000068664551</v>
      </c>
    </row>
    <row r="968">
      <c r="A968" s="1" t="n">
        <v>42446</v>
      </c>
      <c r="B968" t="n">
        <v>26.69000053405762</v>
      </c>
    </row>
    <row r="969">
      <c r="A969" s="1" t="n">
        <v>42447</v>
      </c>
      <c r="B969" t="n">
        <v>26.8700008392334</v>
      </c>
    </row>
    <row r="970">
      <c r="A970" s="1" t="n">
        <v>42450</v>
      </c>
      <c r="B970" t="n">
        <v>27.03000068664551</v>
      </c>
    </row>
    <row r="971">
      <c r="A971" s="1" t="n">
        <v>42451</v>
      </c>
      <c r="B971" t="n">
        <v>27.42000007629395</v>
      </c>
    </row>
    <row r="972">
      <c r="A972" s="1" t="n">
        <v>42452</v>
      </c>
      <c r="B972" t="n">
        <v>27.55999946594238</v>
      </c>
    </row>
    <row r="973">
      <c r="A973" s="1" t="n">
        <v>42453</v>
      </c>
      <c r="B973" t="n">
        <v>27.17000007629395</v>
      </c>
    </row>
    <row r="974">
      <c r="A974" s="1" t="n">
        <v>42458</v>
      </c>
      <c r="B974" t="n">
        <v>27.07999992370605</v>
      </c>
    </row>
    <row r="975">
      <c r="A975" s="1" t="n">
        <v>42459</v>
      </c>
      <c r="B975" t="n">
        <v>27.23999977111816</v>
      </c>
    </row>
    <row r="976">
      <c r="A976" s="1" t="n">
        <v>42460</v>
      </c>
      <c r="B976" t="n">
        <v>27.23999977111816</v>
      </c>
    </row>
    <row r="977">
      <c r="A977" s="1" t="n">
        <v>42461</v>
      </c>
      <c r="B977" t="n">
        <v>27.6200008392334</v>
      </c>
    </row>
    <row r="978">
      <c r="A978" s="1" t="n">
        <v>42464</v>
      </c>
      <c r="B978" t="n">
        <v>27.52000045776367</v>
      </c>
    </row>
    <row r="979">
      <c r="A979" s="1" t="n">
        <v>42465</v>
      </c>
      <c r="B979" t="n">
        <v>27.51000022888184</v>
      </c>
    </row>
    <row r="980">
      <c r="A980" s="1" t="n">
        <v>42466</v>
      </c>
      <c r="B980" t="n">
        <v>27.71999931335449</v>
      </c>
    </row>
    <row r="981">
      <c r="A981" s="1" t="n">
        <v>42467</v>
      </c>
      <c r="B981" t="n">
        <v>27.6200008392334</v>
      </c>
    </row>
    <row r="982">
      <c r="A982" s="1" t="n">
        <v>42468</v>
      </c>
      <c r="B982" t="n">
        <v>27.6299991607666</v>
      </c>
    </row>
    <row r="983">
      <c r="A983" s="1" t="n">
        <v>42471</v>
      </c>
      <c r="B983" t="n">
        <v>27.3799991607666</v>
      </c>
    </row>
    <row r="984">
      <c r="A984" s="1" t="n">
        <v>42472</v>
      </c>
      <c r="B984" t="n">
        <v>27.45000076293945</v>
      </c>
    </row>
    <row r="985">
      <c r="A985" s="1" t="n">
        <v>42473</v>
      </c>
      <c r="B985" t="n">
        <v>27.76000022888184</v>
      </c>
    </row>
    <row r="986">
      <c r="A986" s="1" t="n">
        <v>42474</v>
      </c>
      <c r="B986" t="n">
        <v>28.02000045776367</v>
      </c>
    </row>
    <row r="987">
      <c r="A987" s="1" t="n">
        <v>42475</v>
      </c>
      <c r="B987" t="n">
        <v>27.8799991607666</v>
      </c>
    </row>
    <row r="988">
      <c r="A988" s="1" t="n">
        <v>42478</v>
      </c>
      <c r="B988" t="n">
        <v>27.82999992370605</v>
      </c>
    </row>
    <row r="989">
      <c r="A989" s="1" t="n">
        <v>42479</v>
      </c>
      <c r="B989" t="n">
        <v>27.72999954223633</v>
      </c>
    </row>
    <row r="990">
      <c r="A990" s="1" t="n">
        <v>42480</v>
      </c>
      <c r="B990" t="n">
        <v>27.84000015258789</v>
      </c>
    </row>
    <row r="991">
      <c r="A991" s="1" t="n">
        <v>42481</v>
      </c>
      <c r="B991" t="n">
        <v>27.8799991607666</v>
      </c>
    </row>
    <row r="992">
      <c r="A992" s="1" t="n">
        <v>42482</v>
      </c>
      <c r="B992" t="n">
        <v>27.56999969482422</v>
      </c>
    </row>
    <row r="993">
      <c r="A993" s="1" t="n">
        <v>42485</v>
      </c>
      <c r="B993" t="n">
        <v>27.29000091552734</v>
      </c>
    </row>
    <row r="994">
      <c r="A994" s="1" t="n">
        <v>42486</v>
      </c>
      <c r="B994" t="n">
        <v>27.21999931335449</v>
      </c>
    </row>
    <row r="995">
      <c r="A995" s="1" t="n">
        <v>42487</v>
      </c>
      <c r="B995" t="n">
        <v>27.28000068664551</v>
      </c>
    </row>
    <row r="996">
      <c r="A996" s="1" t="n">
        <v>42488</v>
      </c>
      <c r="B996" t="n">
        <v>27.35000038146973</v>
      </c>
    </row>
    <row r="997">
      <c r="A997" s="1" t="n">
        <v>42489</v>
      </c>
      <c r="B997" t="n">
        <v>26.70999908447266</v>
      </c>
    </row>
    <row r="998">
      <c r="A998" s="1" t="n">
        <v>42493</v>
      </c>
      <c r="B998" t="n">
        <v>26.88999938964844</v>
      </c>
    </row>
    <row r="999">
      <c r="A999" s="1" t="n">
        <v>42494</v>
      </c>
      <c r="B999" t="n">
        <v>26.93000030517578</v>
      </c>
    </row>
    <row r="1000">
      <c r="A1000" s="1" t="n">
        <v>42495</v>
      </c>
      <c r="B1000" t="n">
        <v>26.95000076293945</v>
      </c>
    </row>
    <row r="1001">
      <c r="A1001" s="1" t="n">
        <v>42496</v>
      </c>
      <c r="B1001" t="n">
        <v>26.95999908447266</v>
      </c>
    </row>
    <row r="1002">
      <c r="A1002" s="1" t="n">
        <v>42499</v>
      </c>
      <c r="B1002" t="n">
        <v>27.14999961853028</v>
      </c>
    </row>
    <row r="1003">
      <c r="A1003" s="1" t="n">
        <v>42500</v>
      </c>
      <c r="B1003" t="n">
        <v>27.32999992370605</v>
      </c>
    </row>
    <row r="1004">
      <c r="A1004" s="1" t="n">
        <v>42501</v>
      </c>
      <c r="B1004" t="n">
        <v>27.30999946594238</v>
      </c>
    </row>
    <row r="1005">
      <c r="A1005" s="1" t="n">
        <v>42502</v>
      </c>
      <c r="B1005" t="n">
        <v>27.05999946594238</v>
      </c>
    </row>
    <row r="1006">
      <c r="A1006" s="1" t="n">
        <v>42503</v>
      </c>
      <c r="B1006" t="n">
        <v>27.3799991607666</v>
      </c>
    </row>
    <row r="1007">
      <c r="A1007" s="1" t="n">
        <v>42506</v>
      </c>
      <c r="B1007" t="n">
        <v>27.26000022888184</v>
      </c>
    </row>
    <row r="1008">
      <c r="A1008" s="1" t="n">
        <v>42507</v>
      </c>
      <c r="B1008" t="n">
        <v>27.11000061035156</v>
      </c>
    </row>
    <row r="1009">
      <c r="A1009" s="1" t="n">
        <v>42508</v>
      </c>
      <c r="B1009" t="n">
        <v>26.73999977111816</v>
      </c>
    </row>
    <row r="1010">
      <c r="A1010" s="1" t="n">
        <v>42509</v>
      </c>
      <c r="B1010" t="n">
        <v>26.47999954223633</v>
      </c>
    </row>
    <row r="1011">
      <c r="A1011" s="1" t="n">
        <v>42510</v>
      </c>
      <c r="B1011" t="n">
        <v>27.01000022888184</v>
      </c>
    </row>
    <row r="1012">
      <c r="A1012" s="1" t="n">
        <v>42513</v>
      </c>
      <c r="B1012" t="n">
        <v>27.03000068664551</v>
      </c>
    </row>
    <row r="1013">
      <c r="A1013" s="1" t="n">
        <v>42514</v>
      </c>
      <c r="B1013" t="n">
        <v>27</v>
      </c>
    </row>
    <row r="1014">
      <c r="A1014" s="1" t="n">
        <v>42515</v>
      </c>
      <c r="B1014" t="n">
        <v>27.05999946594238</v>
      </c>
    </row>
    <row r="1015">
      <c r="A1015" s="1" t="n">
        <v>42516</v>
      </c>
      <c r="B1015" t="n">
        <v>27.1299991607666</v>
      </c>
    </row>
    <row r="1016">
      <c r="A1016" s="1" t="n">
        <v>42517</v>
      </c>
      <c r="B1016" t="n">
        <v>27.31999969482422</v>
      </c>
    </row>
    <row r="1017">
      <c r="A1017" s="1" t="n">
        <v>42521</v>
      </c>
      <c r="B1017" t="n">
        <v>27.45000076293945</v>
      </c>
    </row>
    <row r="1018">
      <c r="A1018" s="1" t="n">
        <v>42522</v>
      </c>
      <c r="B1018" t="n">
        <v>27.70000076293945</v>
      </c>
    </row>
    <row r="1019">
      <c r="A1019" s="1" t="n">
        <v>42523</v>
      </c>
      <c r="B1019" t="n">
        <v>27.65999984741211</v>
      </c>
    </row>
    <row r="1020">
      <c r="A1020" s="1" t="n">
        <v>42524</v>
      </c>
      <c r="B1020" t="n">
        <v>27.43000030517578</v>
      </c>
    </row>
    <row r="1021">
      <c r="A1021" s="1" t="n">
        <v>42527</v>
      </c>
      <c r="B1021" t="n">
        <v>27.78000068664551</v>
      </c>
    </row>
    <row r="1022">
      <c r="A1022" s="1" t="n">
        <v>42528</v>
      </c>
      <c r="B1022" t="n">
        <v>27.70000076293945</v>
      </c>
    </row>
    <row r="1023">
      <c r="A1023" s="1" t="n">
        <v>42529</v>
      </c>
      <c r="B1023" t="n">
        <v>27.69000053405762</v>
      </c>
    </row>
    <row r="1024">
      <c r="A1024" s="1" t="n">
        <v>42530</v>
      </c>
      <c r="B1024" t="n">
        <v>27.79000091552734</v>
      </c>
    </row>
    <row r="1025">
      <c r="A1025" s="1" t="n">
        <v>42531</v>
      </c>
      <c r="B1025" t="n">
        <v>27.95999908447266</v>
      </c>
    </row>
    <row r="1026">
      <c r="A1026" s="1" t="n">
        <v>42534</v>
      </c>
      <c r="B1026" t="n">
        <v>27.96999931335449</v>
      </c>
    </row>
    <row r="1027">
      <c r="A1027" s="1" t="n">
        <v>42535</v>
      </c>
      <c r="B1027" t="n">
        <v>27.95999908447266</v>
      </c>
    </row>
    <row r="1028">
      <c r="A1028" s="1" t="n">
        <v>42536</v>
      </c>
      <c r="B1028" t="n">
        <v>27.94000053405762</v>
      </c>
    </row>
    <row r="1029">
      <c r="A1029" s="1" t="n">
        <v>42537</v>
      </c>
      <c r="B1029" t="n">
        <v>27.80999946594238</v>
      </c>
    </row>
    <row r="1030">
      <c r="A1030" s="1" t="n">
        <v>42538</v>
      </c>
      <c r="B1030" t="n">
        <v>27.46999931335449</v>
      </c>
    </row>
    <row r="1031">
      <c r="A1031" s="1" t="n">
        <v>42541</v>
      </c>
      <c r="B1031" t="n">
        <v>27.1299991607666</v>
      </c>
    </row>
    <row r="1032">
      <c r="A1032" s="1" t="n">
        <v>42542</v>
      </c>
      <c r="B1032" t="n">
        <v>27.04999923706055</v>
      </c>
    </row>
    <row r="1033">
      <c r="A1033" s="1" t="n">
        <v>42543</v>
      </c>
      <c r="B1033" t="n">
        <v>27.1200008392334</v>
      </c>
    </row>
    <row r="1034">
      <c r="A1034" s="1" t="n">
        <v>42544</v>
      </c>
      <c r="B1034" t="n">
        <v>27</v>
      </c>
    </row>
    <row r="1035">
      <c r="A1035" s="1" t="n">
        <v>42545</v>
      </c>
      <c r="B1035" t="n">
        <v>28.63999938964844</v>
      </c>
    </row>
    <row r="1036">
      <c r="A1036" s="1" t="n">
        <v>42548</v>
      </c>
      <c r="B1036" t="n">
        <v>28.76000022888184</v>
      </c>
    </row>
    <row r="1037">
      <c r="A1037" s="1" t="n">
        <v>42549</v>
      </c>
      <c r="B1037" t="n">
        <v>28.76000022888184</v>
      </c>
    </row>
    <row r="1038">
      <c r="A1038" s="1" t="n">
        <v>42550</v>
      </c>
      <c r="B1038" t="n">
        <v>29.03000068664551</v>
      </c>
    </row>
    <row r="1039">
      <c r="A1039" s="1" t="n">
        <v>42551</v>
      </c>
      <c r="B1039" t="n">
        <v>29.81999969482422</v>
      </c>
    </row>
    <row r="1040">
      <c r="A1040" s="1" t="n">
        <v>42552</v>
      </c>
      <c r="B1040" t="n">
        <v>30.14999961853028</v>
      </c>
    </row>
    <row r="1041">
      <c r="A1041" s="1" t="n">
        <v>42555</v>
      </c>
      <c r="B1041" t="n">
        <v>30.03000068664551</v>
      </c>
    </row>
    <row r="1042">
      <c r="A1042" s="1" t="n">
        <v>42556</v>
      </c>
      <c r="B1042" t="n">
        <v>30.42000007629395</v>
      </c>
    </row>
    <row r="1043">
      <c r="A1043" s="1" t="n">
        <v>42557</v>
      </c>
      <c r="B1043" t="n">
        <v>30.72999954223633</v>
      </c>
    </row>
    <row r="1044">
      <c r="A1044" s="1" t="n">
        <v>42558</v>
      </c>
      <c r="B1044" t="n">
        <v>30.8799991607666</v>
      </c>
    </row>
    <row r="1045">
      <c r="A1045" s="1" t="n">
        <v>42559</v>
      </c>
      <c r="B1045" t="n">
        <v>31.1299991607666</v>
      </c>
    </row>
    <row r="1046">
      <c r="A1046" s="1" t="n">
        <v>42562</v>
      </c>
      <c r="B1046" t="n">
        <v>31.32999992370605</v>
      </c>
    </row>
    <row r="1047">
      <c r="A1047" s="1" t="n">
        <v>42563</v>
      </c>
      <c r="B1047" t="n">
        <v>30.93000030517578</v>
      </c>
    </row>
    <row r="1048">
      <c r="A1048" s="1" t="n">
        <v>42564</v>
      </c>
      <c r="B1048" t="n">
        <v>31</v>
      </c>
    </row>
    <row r="1049">
      <c r="A1049" s="1" t="n">
        <v>42565</v>
      </c>
      <c r="B1049" t="n">
        <v>30.8700008392334</v>
      </c>
    </row>
    <row r="1050">
      <c r="A1050" s="1" t="n">
        <v>42566</v>
      </c>
      <c r="B1050" t="n">
        <v>31.04000091552734</v>
      </c>
    </row>
    <row r="1051">
      <c r="A1051" s="1" t="n">
        <v>42569</v>
      </c>
      <c r="B1051" t="n">
        <v>30.96999931335449</v>
      </c>
    </row>
    <row r="1052">
      <c r="A1052" s="1" t="n">
        <v>42570</v>
      </c>
      <c r="B1052" t="n">
        <v>31.29000091552734</v>
      </c>
    </row>
    <row r="1053">
      <c r="A1053" s="1" t="n">
        <v>42571</v>
      </c>
      <c r="B1053" t="n">
        <v>31.40999984741211</v>
      </c>
    </row>
    <row r="1054">
      <c r="A1054" s="1" t="n">
        <v>42572</v>
      </c>
      <c r="B1054" t="n">
        <v>31.25</v>
      </c>
    </row>
    <row r="1055">
      <c r="A1055" s="1" t="n">
        <v>42573</v>
      </c>
      <c r="B1055" t="n">
        <v>31.52000045776367</v>
      </c>
    </row>
    <row r="1056">
      <c r="A1056" s="1" t="n">
        <v>42576</v>
      </c>
      <c r="B1056" t="n">
        <v>31.3700008392334</v>
      </c>
    </row>
    <row r="1057">
      <c r="A1057" s="1" t="n">
        <v>42577</v>
      </c>
      <c r="B1057" t="n">
        <v>31.35000038146973</v>
      </c>
    </row>
    <row r="1058">
      <c r="A1058" s="1" t="n">
        <v>42578</v>
      </c>
      <c r="B1058" t="n">
        <v>31.39999961853028</v>
      </c>
    </row>
    <row r="1059">
      <c r="A1059" s="1" t="n">
        <v>42579</v>
      </c>
      <c r="B1059" t="n">
        <v>31.29999923706055</v>
      </c>
    </row>
    <row r="1060">
      <c r="A1060" s="1" t="n">
        <v>42580</v>
      </c>
      <c r="B1060" t="n">
        <v>31.1299991607666</v>
      </c>
    </row>
    <row r="1061">
      <c r="A1061" s="1" t="n">
        <v>42583</v>
      </c>
      <c r="B1061" t="n">
        <v>31.35000038146973</v>
      </c>
    </row>
    <row r="1062">
      <c r="A1062" s="1" t="n">
        <v>42584</v>
      </c>
      <c r="B1062" t="n">
        <v>30.78000068664551</v>
      </c>
    </row>
    <row r="1063">
      <c r="A1063" s="1" t="n">
        <v>42585</v>
      </c>
      <c r="B1063" t="n">
        <v>30.80999946594238</v>
      </c>
    </row>
    <row r="1064">
      <c r="A1064" s="1" t="n">
        <v>42586</v>
      </c>
      <c r="B1064" t="n">
        <v>31.34000015258789</v>
      </c>
    </row>
    <row r="1065">
      <c r="A1065" s="1" t="n">
        <v>42587</v>
      </c>
      <c r="B1065" t="n">
        <v>31.73999977111816</v>
      </c>
    </row>
    <row r="1066">
      <c r="A1066" s="1" t="n">
        <v>42590</v>
      </c>
      <c r="B1066" t="n">
        <v>31.81999969482422</v>
      </c>
    </row>
    <row r="1067">
      <c r="A1067" s="1" t="n">
        <v>42591</v>
      </c>
      <c r="B1067" t="n">
        <v>32.0099983215332</v>
      </c>
    </row>
    <row r="1068">
      <c r="A1068" s="1" t="n">
        <v>42592</v>
      </c>
      <c r="B1068" t="n">
        <v>31.84000015258789</v>
      </c>
    </row>
    <row r="1069">
      <c r="A1069" s="1" t="n">
        <v>42593</v>
      </c>
      <c r="B1069" t="n">
        <v>32.13999938964844</v>
      </c>
    </row>
    <row r="1070">
      <c r="A1070" s="1" t="n">
        <v>42594</v>
      </c>
      <c r="B1070" t="n">
        <v>32.16999816894531</v>
      </c>
    </row>
    <row r="1071">
      <c r="A1071" s="1" t="n">
        <v>42597</v>
      </c>
      <c r="B1071" t="n">
        <v>32.45000076293945</v>
      </c>
    </row>
    <row r="1072">
      <c r="A1072" s="1" t="n">
        <v>42598</v>
      </c>
      <c r="B1072" t="n">
        <v>31.98999977111816</v>
      </c>
    </row>
    <row r="1073">
      <c r="A1073" s="1" t="n">
        <v>42599</v>
      </c>
      <c r="B1073" t="n">
        <v>31.77000045776367</v>
      </c>
    </row>
    <row r="1074">
      <c r="A1074" s="1" t="n">
        <v>42600</v>
      </c>
      <c r="B1074" t="n">
        <v>31.64999961853028</v>
      </c>
    </row>
    <row r="1075">
      <c r="A1075" s="1" t="n">
        <v>42601</v>
      </c>
      <c r="B1075" t="n">
        <v>31.80999946594238</v>
      </c>
    </row>
    <row r="1076">
      <c r="A1076" s="1" t="n">
        <v>42604</v>
      </c>
      <c r="B1076" t="n">
        <v>31.56999969482422</v>
      </c>
    </row>
    <row r="1077">
      <c r="A1077" s="1" t="n">
        <v>42605</v>
      </c>
      <c r="B1077" t="n">
        <v>31.6200008392334</v>
      </c>
    </row>
    <row r="1078">
      <c r="A1078" s="1" t="n">
        <v>42606</v>
      </c>
      <c r="B1078" t="n">
        <v>31.43000030517578</v>
      </c>
    </row>
    <row r="1079">
      <c r="A1079" s="1" t="n">
        <v>42607</v>
      </c>
      <c r="B1079" t="n">
        <v>31.45000076293945</v>
      </c>
    </row>
    <row r="1080">
      <c r="A1080" s="1" t="n">
        <v>42608</v>
      </c>
      <c r="B1080" t="n">
        <v>31.55999946594238</v>
      </c>
    </row>
    <row r="1081">
      <c r="A1081" s="1" t="n">
        <v>42612</v>
      </c>
      <c r="B1081" t="n">
        <v>31.65999984741211</v>
      </c>
    </row>
    <row r="1082">
      <c r="A1082" s="1" t="n">
        <v>42613</v>
      </c>
      <c r="B1082" t="n">
        <v>31.48999977111816</v>
      </c>
    </row>
    <row r="1083">
      <c r="A1083" s="1" t="n">
        <v>42614</v>
      </c>
      <c r="B1083" t="n">
        <v>30.98999977111816</v>
      </c>
    </row>
    <row r="1084">
      <c r="A1084" s="1" t="n">
        <v>42615</v>
      </c>
      <c r="B1084" t="n">
        <v>31.23999977111816</v>
      </c>
    </row>
    <row r="1085">
      <c r="A1085" s="1" t="n">
        <v>42618</v>
      </c>
      <c r="B1085" t="n">
        <v>31.19000053405762</v>
      </c>
    </row>
    <row r="1086">
      <c r="A1086" s="1" t="n">
        <v>42619</v>
      </c>
      <c r="B1086" t="n">
        <v>30.94000053405762</v>
      </c>
    </row>
    <row r="1087">
      <c r="A1087" s="1" t="n">
        <v>42620</v>
      </c>
      <c r="B1087" t="n">
        <v>31.14999961853028</v>
      </c>
    </row>
    <row r="1088">
      <c r="A1088" s="1" t="n">
        <v>42621</v>
      </c>
      <c r="B1088" t="n">
        <v>31.25</v>
      </c>
    </row>
    <row r="1089">
      <c r="A1089" s="1" t="n">
        <v>42622</v>
      </c>
      <c r="B1089" t="n">
        <v>31.02000045776367</v>
      </c>
    </row>
    <row r="1090">
      <c r="A1090" s="1" t="n">
        <v>42625</v>
      </c>
      <c r="B1090" t="n">
        <v>30.6200008392334</v>
      </c>
    </row>
    <row r="1091">
      <c r="A1091" s="1" t="n">
        <v>42626</v>
      </c>
      <c r="B1091" t="n">
        <v>30.77000045776367</v>
      </c>
    </row>
    <row r="1092">
      <c r="A1092" s="1" t="n">
        <v>42627</v>
      </c>
      <c r="B1092" t="n">
        <v>30.79999923706055</v>
      </c>
    </row>
    <row r="1093">
      <c r="A1093" s="1" t="n">
        <v>42628</v>
      </c>
      <c r="B1093" t="n">
        <v>30.95999908447266</v>
      </c>
    </row>
    <row r="1094">
      <c r="A1094" s="1" t="n">
        <v>42629</v>
      </c>
      <c r="B1094" t="n">
        <v>31.1200008392334</v>
      </c>
    </row>
    <row r="1095">
      <c r="A1095" s="1" t="n">
        <v>42632</v>
      </c>
      <c r="B1095" t="n">
        <v>31.39999961853028</v>
      </c>
    </row>
    <row r="1096">
      <c r="A1096" s="1" t="n">
        <v>42633</v>
      </c>
      <c r="B1096" t="n">
        <v>31.54999923706055</v>
      </c>
    </row>
    <row r="1097">
      <c r="A1097" s="1" t="n">
        <v>42634</v>
      </c>
      <c r="B1097" t="n">
        <v>31.57999992370605</v>
      </c>
    </row>
    <row r="1098">
      <c r="A1098" s="1" t="n">
        <v>42635</v>
      </c>
      <c r="B1098" t="n">
        <v>31.51000022888184</v>
      </c>
    </row>
    <row r="1099">
      <c r="A1099" s="1" t="n">
        <v>42636</v>
      </c>
      <c r="B1099" t="n">
        <v>31.80999946594238</v>
      </c>
    </row>
    <row r="1100">
      <c r="A1100" s="1" t="n">
        <v>42639</v>
      </c>
      <c r="B1100" t="n">
        <v>31.45999908447266</v>
      </c>
    </row>
    <row r="1101">
      <c r="A1101" s="1" t="n">
        <v>42640</v>
      </c>
      <c r="B1101" t="n">
        <v>31.47999954223633</v>
      </c>
    </row>
    <row r="1102">
      <c r="A1102" s="1" t="n">
        <v>42641</v>
      </c>
      <c r="B1102" t="n">
        <v>31.46999931335449</v>
      </c>
    </row>
    <row r="1103">
      <c r="A1103" s="1" t="n">
        <v>42642</v>
      </c>
      <c r="B1103" t="n">
        <v>31.67000007629395</v>
      </c>
    </row>
    <row r="1104">
      <c r="A1104" s="1" t="n">
        <v>42643</v>
      </c>
      <c r="B1104" t="n">
        <v>31.64999961853028</v>
      </c>
    </row>
    <row r="1105">
      <c r="A1105" s="1" t="n">
        <v>42646</v>
      </c>
      <c r="B1105" t="n">
        <v>31.96999931335449</v>
      </c>
    </row>
    <row r="1106">
      <c r="A1106" s="1" t="n">
        <v>42647</v>
      </c>
      <c r="B1106" t="n">
        <v>32.22000122070312</v>
      </c>
    </row>
    <row r="1107">
      <c r="A1107" s="1" t="n">
        <v>42648</v>
      </c>
      <c r="B1107" t="n">
        <v>32.18000030517578</v>
      </c>
    </row>
    <row r="1108">
      <c r="A1108" s="1" t="n">
        <v>42649</v>
      </c>
      <c r="B1108" t="n">
        <v>32.34999847412109</v>
      </c>
    </row>
    <row r="1109">
      <c r="A1109" s="1" t="n">
        <v>42650</v>
      </c>
      <c r="B1109" t="n">
        <v>32.93999862670898</v>
      </c>
    </row>
    <row r="1110">
      <c r="A1110" s="1" t="n">
        <v>42653</v>
      </c>
      <c r="B1110" t="n">
        <v>33.27000045776367</v>
      </c>
    </row>
    <row r="1111">
      <c r="A1111" s="1" t="n">
        <v>42654</v>
      </c>
      <c r="B1111" t="n">
        <v>33.31000137329102</v>
      </c>
    </row>
    <row r="1112">
      <c r="A1112" s="1" t="n">
        <v>42655</v>
      </c>
      <c r="B1112" t="n">
        <v>33.31999969482422</v>
      </c>
    </row>
    <row r="1113">
      <c r="A1113" s="1" t="n">
        <v>42656</v>
      </c>
      <c r="B1113" t="n">
        <v>33.08000183105469</v>
      </c>
    </row>
    <row r="1114">
      <c r="A1114" s="1" t="n">
        <v>42657</v>
      </c>
      <c r="B1114" t="n">
        <v>33.34999847412109</v>
      </c>
    </row>
    <row r="1115">
      <c r="A1115" s="1" t="n">
        <v>42660</v>
      </c>
      <c r="B1115" t="n">
        <v>33.20000076293945</v>
      </c>
    </row>
    <row r="1116">
      <c r="A1116" s="1" t="n">
        <v>42661</v>
      </c>
      <c r="B1116" t="n">
        <v>33.04000091552734</v>
      </c>
    </row>
    <row r="1117">
      <c r="A1117" s="1" t="n">
        <v>42662</v>
      </c>
      <c r="B1117" t="n">
        <v>33.16999816894531</v>
      </c>
    </row>
    <row r="1118">
      <c r="A1118" s="1" t="n">
        <v>42663</v>
      </c>
      <c r="B1118" t="n">
        <v>33.18999862670898</v>
      </c>
    </row>
    <row r="1119">
      <c r="A1119" s="1" t="n">
        <v>42664</v>
      </c>
      <c r="B1119" t="n">
        <v>33.27999877929688</v>
      </c>
    </row>
    <row r="1120">
      <c r="A1120" s="1" t="n">
        <v>42667</v>
      </c>
      <c r="B1120" t="n">
        <v>33.52000045776367</v>
      </c>
    </row>
    <row r="1121">
      <c r="A1121" s="1" t="n">
        <v>42668</v>
      </c>
      <c r="B1121" t="n">
        <v>33.54000091552734</v>
      </c>
    </row>
    <row r="1122">
      <c r="A1122" s="1" t="n">
        <v>42669</v>
      </c>
      <c r="B1122" t="n">
        <v>33.31999969482422</v>
      </c>
    </row>
    <row r="1123">
      <c r="A1123" s="1" t="n">
        <v>42670</v>
      </c>
      <c r="B1123" t="n">
        <v>33.38999938964844</v>
      </c>
    </row>
    <row r="1124">
      <c r="A1124" s="1" t="n">
        <v>42671</v>
      </c>
      <c r="B1124" t="n">
        <v>33.5</v>
      </c>
    </row>
    <row r="1125">
      <c r="A1125" s="1" t="n">
        <v>42674</v>
      </c>
      <c r="B1125" t="n">
        <v>33.16999816894531</v>
      </c>
    </row>
    <row r="1126">
      <c r="A1126" s="1" t="n">
        <v>42675</v>
      </c>
      <c r="B1126" t="n">
        <v>32.83000183105469</v>
      </c>
    </row>
    <row r="1127">
      <c r="A1127" s="1" t="n">
        <v>42676</v>
      </c>
      <c r="B1127" t="n">
        <v>32.52999877929688</v>
      </c>
    </row>
    <row r="1128">
      <c r="A1128" s="1" t="n">
        <v>42677</v>
      </c>
      <c r="B1128" t="n">
        <v>32.02000045776367</v>
      </c>
    </row>
    <row r="1129">
      <c r="A1129" s="1" t="n">
        <v>42678</v>
      </c>
      <c r="B1129" t="n">
        <v>31.8799991607666</v>
      </c>
    </row>
    <row r="1130">
      <c r="A1130" s="1" t="n">
        <v>42681</v>
      </c>
      <c r="B1130" t="n">
        <v>32.59999847412109</v>
      </c>
    </row>
    <row r="1131">
      <c r="A1131" s="1" t="n">
        <v>42682</v>
      </c>
      <c r="B1131" t="n">
        <v>32.84000015258789</v>
      </c>
    </row>
    <row r="1132">
      <c r="A1132" s="1" t="n">
        <v>42683</v>
      </c>
      <c r="B1132" t="n">
        <v>32.93999862670898</v>
      </c>
    </row>
    <row r="1133">
      <c r="A1133" s="1" t="n">
        <v>42684</v>
      </c>
      <c r="B1133" t="n">
        <v>32.81000137329102</v>
      </c>
    </row>
    <row r="1134">
      <c r="A1134" s="1" t="n">
        <v>42685</v>
      </c>
      <c r="B1134" t="n">
        <v>32.59999847412109</v>
      </c>
    </row>
    <row r="1135">
      <c r="A1135" s="1" t="n">
        <v>42688</v>
      </c>
      <c r="B1135" t="n">
        <v>33.02999877929688</v>
      </c>
    </row>
    <row r="1136">
      <c r="A1136" s="1" t="n">
        <v>42689</v>
      </c>
      <c r="B1136" t="n">
        <v>33.31000137329102</v>
      </c>
    </row>
    <row r="1137">
      <c r="A1137" s="1" t="n">
        <v>42690</v>
      </c>
      <c r="B1137" t="n">
        <v>33.31000137329102</v>
      </c>
    </row>
    <row r="1138">
      <c r="A1138" s="1" t="n">
        <v>42691</v>
      </c>
      <c r="B1138" t="n">
        <v>33.36000061035156</v>
      </c>
    </row>
    <row r="1139">
      <c r="A1139" s="1" t="n">
        <v>42692</v>
      </c>
      <c r="B1139" t="n">
        <v>33.70000076293945</v>
      </c>
    </row>
    <row r="1140">
      <c r="A1140" s="1" t="n">
        <v>42695</v>
      </c>
      <c r="B1140" t="n">
        <v>33.47999954223633</v>
      </c>
    </row>
    <row r="1141">
      <c r="A1141" s="1" t="n">
        <v>42696</v>
      </c>
      <c r="B1141" t="n">
        <v>33.63999938964844</v>
      </c>
    </row>
    <row r="1142">
      <c r="A1142" s="1" t="n">
        <v>42697</v>
      </c>
      <c r="B1142" t="n">
        <v>33.66999816894531</v>
      </c>
    </row>
    <row r="1143">
      <c r="A1143" s="1" t="n">
        <v>42698</v>
      </c>
      <c r="B1143" t="n">
        <v>33.7599983215332</v>
      </c>
    </row>
    <row r="1144">
      <c r="A1144" s="1" t="n">
        <v>42699</v>
      </c>
      <c r="B1144" t="n">
        <v>33.81000137329102</v>
      </c>
    </row>
    <row r="1145">
      <c r="A1145" s="1" t="n">
        <v>42702</v>
      </c>
      <c r="B1145" t="n">
        <v>33.81000137329102</v>
      </c>
    </row>
    <row r="1146">
      <c r="A1146" s="1" t="n">
        <v>42703</v>
      </c>
      <c r="B1146" t="n">
        <v>33.65000152587891</v>
      </c>
    </row>
    <row r="1147">
      <c r="A1147" s="1" t="n">
        <v>42704</v>
      </c>
      <c r="B1147" t="n">
        <v>33.68999862670898</v>
      </c>
    </row>
    <row r="1148">
      <c r="A1148" s="1" t="n">
        <v>42705</v>
      </c>
      <c r="B1148" t="n">
        <v>33.27999877929688</v>
      </c>
    </row>
    <row r="1149">
      <c r="A1149" s="1" t="n">
        <v>42706</v>
      </c>
      <c r="B1149" t="n">
        <v>33.02000045776367</v>
      </c>
    </row>
    <row r="1150">
      <c r="A1150" s="1" t="n">
        <v>42709</v>
      </c>
      <c r="B1150" t="n">
        <v>33.09999847412109</v>
      </c>
    </row>
    <row r="1151">
      <c r="A1151" s="1" t="n">
        <v>42710</v>
      </c>
      <c r="B1151" t="n">
        <v>33.04999923706055</v>
      </c>
    </row>
    <row r="1152">
      <c r="A1152" s="1" t="n">
        <v>42711</v>
      </c>
      <c r="B1152" t="n">
        <v>33.47000122070312</v>
      </c>
    </row>
    <row r="1153">
      <c r="A1153" s="1" t="n">
        <v>42712</v>
      </c>
      <c r="B1153" t="n">
        <v>34.02000045776367</v>
      </c>
    </row>
    <row r="1154">
      <c r="A1154" s="1" t="n">
        <v>42713</v>
      </c>
      <c r="B1154" t="n">
        <v>34.11999893188477</v>
      </c>
    </row>
    <row r="1155">
      <c r="A1155" s="1" t="n">
        <v>42716</v>
      </c>
      <c r="B1155" t="n">
        <v>33.9900016784668</v>
      </c>
    </row>
    <row r="1156">
      <c r="A1156" s="1" t="n">
        <v>42717</v>
      </c>
      <c r="B1156" t="n">
        <v>34.09999847412109</v>
      </c>
    </row>
    <row r="1157">
      <c r="A1157" s="1" t="n">
        <v>42718</v>
      </c>
      <c r="B1157" t="n">
        <v>34.04999923706055</v>
      </c>
    </row>
    <row r="1158">
      <c r="A1158" s="1" t="n">
        <v>42719</v>
      </c>
      <c r="B1158" t="n">
        <v>34.70999908447266</v>
      </c>
    </row>
    <row r="1159">
      <c r="A1159" s="1" t="n">
        <v>42720</v>
      </c>
      <c r="B1159" t="n">
        <v>34.38000106811523</v>
      </c>
    </row>
    <row r="1160">
      <c r="A1160" s="1" t="n">
        <v>42723</v>
      </c>
      <c r="B1160" t="n">
        <v>34.59999847412109</v>
      </c>
    </row>
    <row r="1161">
      <c r="A1161" s="1" t="n">
        <v>42724</v>
      </c>
      <c r="B1161" t="n">
        <v>34.90000152587891</v>
      </c>
    </row>
    <row r="1162">
      <c r="A1162" s="1" t="n">
        <v>42725</v>
      </c>
      <c r="B1162" t="n">
        <v>34.86999893188477</v>
      </c>
    </row>
    <row r="1163">
      <c r="A1163" s="1" t="n">
        <v>42726</v>
      </c>
      <c r="B1163" t="n">
        <v>34.90999984741211</v>
      </c>
    </row>
    <row r="1164">
      <c r="A1164" s="1" t="n">
        <v>42727</v>
      </c>
      <c r="B1164" t="n">
        <v>35.02999877929688</v>
      </c>
    </row>
    <row r="1165">
      <c r="A1165" s="1" t="n">
        <v>42732</v>
      </c>
      <c r="B1165" t="n">
        <v>35.15999984741211</v>
      </c>
    </row>
    <row r="1166">
      <c r="A1166" s="1" t="n">
        <v>42733</v>
      </c>
      <c r="B1166" t="n">
        <v>34.90999984741211</v>
      </c>
    </row>
    <row r="1167">
      <c r="A1167" s="1" t="n">
        <v>42734</v>
      </c>
      <c r="B1167" t="n">
        <v>34.79999923706055</v>
      </c>
    </row>
    <row r="1168">
      <c r="A1168" s="1" t="n">
        <v>42738</v>
      </c>
      <c r="B1168" t="n">
        <v>34.88999938964844</v>
      </c>
    </row>
    <row r="1169">
      <c r="A1169" s="1" t="n">
        <v>42739</v>
      </c>
      <c r="B1169" t="n">
        <v>35.06000137329102</v>
      </c>
    </row>
    <row r="1170">
      <c r="A1170" s="1" t="n">
        <v>42740</v>
      </c>
      <c r="B1170" t="n">
        <v>34.63999938964844</v>
      </c>
    </row>
    <row r="1171">
      <c r="A1171" s="1" t="n">
        <v>42741</v>
      </c>
      <c r="B1171" t="n">
        <v>35.13000106811523</v>
      </c>
    </row>
    <row r="1172">
      <c r="A1172" s="1" t="n">
        <v>42744</v>
      </c>
      <c r="B1172" t="n">
        <v>35.54000091552734</v>
      </c>
    </row>
    <row r="1173">
      <c r="A1173" s="1" t="n">
        <v>42745</v>
      </c>
      <c r="B1173" t="n">
        <v>35.54000091552734</v>
      </c>
    </row>
    <row r="1174">
      <c r="A1174" s="1" t="n">
        <v>42746</v>
      </c>
      <c r="B1174" t="n">
        <v>35.5</v>
      </c>
    </row>
    <row r="1175">
      <c r="A1175" s="1" t="n">
        <v>42747</v>
      </c>
      <c r="B1175" t="n">
        <v>35.18000030517578</v>
      </c>
    </row>
    <row r="1176">
      <c r="A1176" s="1" t="n">
        <v>42748</v>
      </c>
      <c r="B1176" t="n">
        <v>35.52999877929688</v>
      </c>
    </row>
    <row r="1177">
      <c r="A1177" s="1" t="n">
        <v>42751</v>
      </c>
      <c r="B1177" t="n">
        <v>35.83000183105469</v>
      </c>
    </row>
    <row r="1178">
      <c r="A1178" s="1" t="n">
        <v>42752</v>
      </c>
      <c r="B1178" t="n">
        <v>34.84999847412109</v>
      </c>
    </row>
    <row r="1179">
      <c r="A1179" s="1" t="n">
        <v>42753</v>
      </c>
      <c r="B1179" t="n">
        <v>35</v>
      </c>
    </row>
    <row r="1180">
      <c r="A1180" s="1" t="n">
        <v>42754</v>
      </c>
      <c r="B1180" t="n">
        <v>35.0099983215332</v>
      </c>
    </row>
    <row r="1181">
      <c r="A1181" s="1" t="n">
        <v>42755</v>
      </c>
      <c r="B1181" t="n">
        <v>35.02999877929688</v>
      </c>
    </row>
    <row r="1182">
      <c r="A1182" s="1" t="n">
        <v>42758</v>
      </c>
      <c r="B1182" t="n">
        <v>34.43999862670898</v>
      </c>
    </row>
    <row r="1183">
      <c r="A1183" s="1" t="n">
        <v>42759</v>
      </c>
      <c r="B1183" t="n">
        <v>34.52000045776367</v>
      </c>
    </row>
    <row r="1184">
      <c r="A1184" s="1" t="n">
        <v>42760</v>
      </c>
      <c r="B1184" t="n">
        <v>34.56000137329102</v>
      </c>
    </row>
    <row r="1185">
      <c r="A1185" s="1" t="n">
        <v>42761</v>
      </c>
      <c r="B1185" t="n">
        <v>34.7599983215332</v>
      </c>
    </row>
    <row r="1186">
      <c r="A1186" s="1" t="n">
        <v>42762</v>
      </c>
      <c r="B1186" t="n">
        <v>34.79999923706055</v>
      </c>
    </row>
    <row r="1187">
      <c r="A1187" s="1" t="n">
        <v>42765</v>
      </c>
      <c r="B1187" t="n">
        <v>34.5099983215332</v>
      </c>
    </row>
    <row r="1188">
      <c r="A1188" s="1" t="n">
        <v>42766</v>
      </c>
      <c r="B1188" t="n">
        <v>34.33000183105469</v>
      </c>
    </row>
    <row r="1189">
      <c r="A1189" s="1" t="n">
        <v>42767</v>
      </c>
      <c r="B1189" t="n">
        <v>34.25</v>
      </c>
    </row>
    <row r="1190">
      <c r="A1190" s="1" t="n">
        <v>42768</v>
      </c>
      <c r="B1190" t="n">
        <v>34.59999847412109</v>
      </c>
    </row>
    <row r="1191">
      <c r="A1191" s="1" t="n">
        <v>42769</v>
      </c>
      <c r="B1191" t="n">
        <v>34.90999984741211</v>
      </c>
    </row>
    <row r="1192">
      <c r="A1192" s="1" t="n">
        <v>42772</v>
      </c>
      <c r="B1192" t="n">
        <v>35.04999923706055</v>
      </c>
    </row>
    <row r="1193">
      <c r="A1193" s="1" t="n">
        <v>42773</v>
      </c>
      <c r="B1193" t="n">
        <v>34.95999908447266</v>
      </c>
    </row>
    <row r="1194">
      <c r="A1194" s="1" t="n">
        <v>42774</v>
      </c>
      <c r="B1194" t="n">
        <v>34.81000137329102</v>
      </c>
    </row>
    <row r="1195">
      <c r="A1195" s="1" t="n">
        <v>42775</v>
      </c>
      <c r="B1195" t="n">
        <v>35.08000183105469</v>
      </c>
    </row>
    <row r="1196">
      <c r="A1196" s="1" t="n">
        <v>42776</v>
      </c>
      <c r="B1196" t="n">
        <v>35.20999908447266</v>
      </c>
    </row>
    <row r="1197">
      <c r="A1197" s="1" t="n">
        <v>42779</v>
      </c>
      <c r="B1197" t="n">
        <v>35.41999816894531</v>
      </c>
    </row>
    <row r="1198">
      <c r="A1198" s="1" t="n">
        <v>42780</v>
      </c>
      <c r="B1198" t="n">
        <v>35.54999923706055</v>
      </c>
    </row>
    <row r="1199">
      <c r="A1199" s="1" t="n">
        <v>42781</v>
      </c>
      <c r="B1199" t="n">
        <v>35.81000137329102</v>
      </c>
    </row>
    <row r="1200">
      <c r="A1200" s="1" t="n">
        <v>42782</v>
      </c>
      <c r="B1200" t="n">
        <v>35.70999908447266</v>
      </c>
    </row>
    <row r="1201">
      <c r="A1201" s="1" t="n">
        <v>42783</v>
      </c>
      <c r="B1201" t="n">
        <v>35.88999938964844</v>
      </c>
    </row>
    <row r="1202">
      <c r="A1202" s="1" t="n">
        <v>42786</v>
      </c>
      <c r="B1202" t="n">
        <v>35.9900016784668</v>
      </c>
    </row>
    <row r="1203">
      <c r="A1203" s="1" t="n">
        <v>42787</v>
      </c>
      <c r="B1203" t="n">
        <v>36.04000091552734</v>
      </c>
    </row>
    <row r="1204">
      <c r="A1204" s="1" t="n">
        <v>42788</v>
      </c>
      <c r="B1204" t="n">
        <v>36.09999847412109</v>
      </c>
    </row>
    <row r="1205">
      <c r="A1205" s="1" t="n">
        <v>42789</v>
      </c>
      <c r="B1205" t="n">
        <v>35.79999923706055</v>
      </c>
    </row>
    <row r="1206">
      <c r="A1206" s="1" t="n">
        <v>42790</v>
      </c>
      <c r="B1206" t="n">
        <v>35.97000122070312</v>
      </c>
    </row>
    <row r="1207">
      <c r="A1207" s="1" t="n">
        <v>42793</v>
      </c>
      <c r="B1207" t="n">
        <v>36.15999984741211</v>
      </c>
    </row>
    <row r="1208">
      <c r="A1208" s="1" t="n">
        <v>42794</v>
      </c>
      <c r="B1208" t="n">
        <v>36.29000091552734</v>
      </c>
    </row>
    <row r="1209">
      <c r="A1209" s="1" t="n">
        <v>42795</v>
      </c>
      <c r="B1209" t="n">
        <v>37.02000045776367</v>
      </c>
    </row>
    <row r="1210">
      <c r="A1210" s="1" t="n">
        <v>42796</v>
      </c>
      <c r="B1210" t="n">
        <v>37.02999877929688</v>
      </c>
    </row>
    <row r="1211">
      <c r="A1211" s="1" t="n">
        <v>42797</v>
      </c>
      <c r="B1211" t="n">
        <v>36.97999954223633</v>
      </c>
    </row>
    <row r="1212">
      <c r="A1212" s="1" t="n">
        <v>42800</v>
      </c>
      <c r="B1212" t="n">
        <v>36.88999938964844</v>
      </c>
    </row>
    <row r="1213">
      <c r="A1213" s="1" t="n">
        <v>42801</v>
      </c>
      <c r="B1213" t="n">
        <v>37.02000045776367</v>
      </c>
    </row>
    <row r="1214">
      <c r="A1214" s="1" t="n">
        <v>42802</v>
      </c>
      <c r="B1214" t="n">
        <v>37.20000076293945</v>
      </c>
    </row>
    <row r="1215">
      <c r="A1215" s="1" t="n">
        <v>42803</v>
      </c>
      <c r="B1215" t="n">
        <v>37.09999847412109</v>
      </c>
    </row>
    <row r="1216">
      <c r="A1216" s="1" t="n">
        <v>42804</v>
      </c>
      <c r="B1216" t="n">
        <v>37.15999984741211</v>
      </c>
    </row>
    <row r="1217">
      <c r="A1217" s="1" t="n">
        <v>42807</v>
      </c>
      <c r="B1217" t="n">
        <v>36.95999908447266</v>
      </c>
    </row>
    <row r="1218">
      <c r="A1218" s="1" t="n">
        <v>42808</v>
      </c>
      <c r="B1218" t="n">
        <v>37.02000045776367</v>
      </c>
    </row>
    <row r="1219">
      <c r="A1219" s="1" t="n">
        <v>42809</v>
      </c>
      <c r="B1219" t="n">
        <v>37.06999969482422</v>
      </c>
    </row>
    <row r="1220">
      <c r="A1220" s="1" t="n">
        <v>42810</v>
      </c>
      <c r="B1220" t="n">
        <v>36.7400016784668</v>
      </c>
    </row>
    <row r="1221">
      <c r="A1221" s="1" t="n">
        <v>42811</v>
      </c>
      <c r="B1221" t="n">
        <v>36.66999816894531</v>
      </c>
    </row>
    <row r="1222">
      <c r="A1222" s="1" t="n">
        <v>42814</v>
      </c>
      <c r="B1222" t="n">
        <v>36.70000076293945</v>
      </c>
    </row>
    <row r="1223">
      <c r="A1223" s="1" t="n">
        <v>42815</v>
      </c>
      <c r="B1223" t="n">
        <v>36</v>
      </c>
    </row>
    <row r="1224">
      <c r="A1224" s="1" t="n">
        <v>42816</v>
      </c>
      <c r="B1224" t="n">
        <v>35.84000015258789</v>
      </c>
    </row>
    <row r="1225">
      <c r="A1225" s="1" t="n">
        <v>42817</v>
      </c>
      <c r="B1225" t="n">
        <v>35.7599983215332</v>
      </c>
    </row>
    <row r="1226">
      <c r="A1226" s="1" t="n">
        <v>42818</v>
      </c>
      <c r="B1226" t="n">
        <v>35.72000122070312</v>
      </c>
    </row>
    <row r="1227">
      <c r="A1227" s="1" t="n">
        <v>42821</v>
      </c>
      <c r="B1227" t="n">
        <v>35.27000045776367</v>
      </c>
    </row>
    <row r="1228">
      <c r="A1228" s="1" t="n">
        <v>42822</v>
      </c>
      <c r="B1228" t="n">
        <v>35.65000152587891</v>
      </c>
    </row>
    <row r="1229">
      <c r="A1229" s="1" t="n">
        <v>42823</v>
      </c>
      <c r="B1229" t="n">
        <v>36.06000137329102</v>
      </c>
    </row>
    <row r="1230">
      <c r="A1230" s="1" t="n">
        <v>42824</v>
      </c>
      <c r="B1230" t="n">
        <v>36.02000045776367</v>
      </c>
    </row>
    <row r="1231">
      <c r="A1231" s="1" t="n">
        <v>42825</v>
      </c>
      <c r="B1231" t="n">
        <v>35.90999984741211</v>
      </c>
    </row>
    <row r="1232">
      <c r="A1232" s="1" t="n">
        <v>42828</v>
      </c>
      <c r="B1232" t="n">
        <v>35.79000091552734</v>
      </c>
    </row>
    <row r="1233">
      <c r="A1233" s="1" t="n">
        <v>42829</v>
      </c>
      <c r="B1233" t="n">
        <v>35.95999908447266</v>
      </c>
    </row>
    <row r="1234">
      <c r="A1234" s="1" t="n">
        <v>42830</v>
      </c>
      <c r="B1234" t="n">
        <v>36.08000183105469</v>
      </c>
    </row>
    <row r="1235">
      <c r="A1235" s="1" t="n">
        <v>42831</v>
      </c>
      <c r="B1235" t="n">
        <v>35.91999816894531</v>
      </c>
    </row>
    <row r="1236">
      <c r="A1236" s="1" t="n">
        <v>42832</v>
      </c>
      <c r="B1236" t="n">
        <v>36.08000183105469</v>
      </c>
    </row>
    <row r="1237">
      <c r="A1237" s="1" t="n">
        <v>42835</v>
      </c>
      <c r="B1237" t="n">
        <v>36.04999923706055</v>
      </c>
    </row>
    <row r="1238">
      <c r="A1238" s="1" t="n">
        <v>42836</v>
      </c>
      <c r="B1238" t="n">
        <v>35.61999893188477</v>
      </c>
    </row>
    <row r="1239">
      <c r="A1239" s="1" t="n">
        <v>42837</v>
      </c>
      <c r="B1239" t="n">
        <v>35.63999938964844</v>
      </c>
    </row>
    <row r="1240">
      <c r="A1240" s="1" t="n">
        <v>42838</v>
      </c>
      <c r="B1240" t="n">
        <v>35.61000061035156</v>
      </c>
    </row>
    <row r="1241">
      <c r="A1241" s="1" t="n">
        <v>42843</v>
      </c>
      <c r="B1241" t="n">
        <v>34.90000152587891</v>
      </c>
    </row>
    <row r="1242">
      <c r="A1242" s="1" t="n">
        <v>42844</v>
      </c>
      <c r="B1242" t="n">
        <v>34.86000061035156</v>
      </c>
    </row>
    <row r="1243">
      <c r="A1243" s="1" t="n">
        <v>42845</v>
      </c>
      <c r="B1243" t="n">
        <v>34.77999877929688</v>
      </c>
    </row>
    <row r="1244">
      <c r="A1244" s="1" t="n">
        <v>42846</v>
      </c>
      <c r="B1244" t="n">
        <v>34.97000122070312</v>
      </c>
    </row>
    <row r="1245">
      <c r="A1245" s="1" t="n">
        <v>42849</v>
      </c>
      <c r="B1245" t="n">
        <v>35.2400016784668</v>
      </c>
    </row>
    <row r="1246">
      <c r="A1246" s="1" t="n">
        <v>42850</v>
      </c>
      <c r="B1246" t="n">
        <v>35.33000183105469</v>
      </c>
    </row>
    <row r="1247">
      <c r="A1247" s="1" t="n">
        <v>42851</v>
      </c>
      <c r="B1247" t="n">
        <v>35.4900016784668</v>
      </c>
    </row>
    <row r="1248">
      <c r="A1248" s="1" t="n">
        <v>42852</v>
      </c>
      <c r="B1248" t="n">
        <v>35.11000061035156</v>
      </c>
    </row>
    <row r="1249">
      <c r="A1249" s="1" t="n">
        <v>42853</v>
      </c>
      <c r="B1249" t="n">
        <v>35.02999877929688</v>
      </c>
    </row>
    <row r="1250">
      <c r="A1250" s="1" t="n">
        <v>42857</v>
      </c>
      <c r="B1250" t="n">
        <v>35.11000061035156</v>
      </c>
    </row>
    <row r="1251">
      <c r="A1251" s="1" t="n">
        <v>42858</v>
      </c>
      <c r="B1251" t="n">
        <v>35.11999893188477</v>
      </c>
    </row>
    <row r="1252">
      <c r="A1252" s="1" t="n">
        <v>42859</v>
      </c>
      <c r="B1252" t="n">
        <v>35.18000030517578</v>
      </c>
    </row>
    <row r="1253">
      <c r="A1253" s="1" t="n">
        <v>42860</v>
      </c>
      <c r="B1253" t="n">
        <v>35.06000137329102</v>
      </c>
    </row>
    <row r="1254">
      <c r="A1254" s="1" t="n">
        <v>42863</v>
      </c>
      <c r="B1254" t="n">
        <v>35.22000122070312</v>
      </c>
    </row>
    <row r="1255">
      <c r="A1255" s="1" t="n">
        <v>42864</v>
      </c>
      <c r="B1255" t="n">
        <v>35.2599983215332</v>
      </c>
    </row>
    <row r="1256">
      <c r="A1256" s="1" t="n">
        <v>42865</v>
      </c>
      <c r="B1256" t="n">
        <v>35.22999954223633</v>
      </c>
    </row>
    <row r="1257">
      <c r="A1257" s="1" t="n">
        <v>42866</v>
      </c>
      <c r="B1257" t="n">
        <v>35.25</v>
      </c>
    </row>
    <row r="1258">
      <c r="A1258" s="1" t="n">
        <v>42867</v>
      </c>
      <c r="B1258" t="n">
        <v>35.33000183105469</v>
      </c>
    </row>
    <row r="1259">
      <c r="A1259" s="1" t="n">
        <v>42870</v>
      </c>
      <c r="B1259" t="n">
        <v>35.38999938964844</v>
      </c>
    </row>
    <row r="1260">
      <c r="A1260" s="1" t="n">
        <v>42871</v>
      </c>
      <c r="B1260" t="n">
        <v>35.34999847412109</v>
      </c>
    </row>
    <row r="1261">
      <c r="A1261" s="1" t="n">
        <v>42872</v>
      </c>
      <c r="B1261" t="n">
        <v>34.90000152587891</v>
      </c>
    </row>
    <row r="1262">
      <c r="A1262" s="1" t="n">
        <v>42873</v>
      </c>
      <c r="B1262" t="n">
        <v>34.59999847412109</v>
      </c>
    </row>
    <row r="1263">
      <c r="A1263" s="1" t="n">
        <v>42874</v>
      </c>
      <c r="B1263" t="n">
        <v>34.79999923706055</v>
      </c>
    </row>
    <row r="1264">
      <c r="A1264" s="1" t="n">
        <v>42877</v>
      </c>
      <c r="B1264" t="n">
        <v>35</v>
      </c>
    </row>
    <row r="1265">
      <c r="A1265" s="1" t="n">
        <v>42878</v>
      </c>
      <c r="B1265" t="n">
        <v>35.08000183105469</v>
      </c>
    </row>
    <row r="1266">
      <c r="A1266" s="1" t="n">
        <v>42879</v>
      </c>
      <c r="B1266" t="n">
        <v>35.31000137329102</v>
      </c>
    </row>
    <row r="1267">
      <c r="A1267" s="1" t="n">
        <v>42880</v>
      </c>
      <c r="B1267" t="n">
        <v>35.47000122070312</v>
      </c>
    </row>
    <row r="1268">
      <c r="A1268" s="1" t="n">
        <v>42881</v>
      </c>
      <c r="B1268" t="n">
        <v>35.97000122070312</v>
      </c>
    </row>
    <row r="1269">
      <c r="A1269" s="1" t="n">
        <v>42885</v>
      </c>
      <c r="B1269" t="n">
        <v>35.68999862670898</v>
      </c>
    </row>
    <row r="1270">
      <c r="A1270" s="1" t="n">
        <v>42886</v>
      </c>
      <c r="B1270" t="n">
        <v>35.52999877929688</v>
      </c>
    </row>
    <row r="1271">
      <c r="A1271" s="1" t="n">
        <v>42887</v>
      </c>
      <c r="B1271" t="n">
        <v>35.66999816894531</v>
      </c>
    </row>
    <row r="1272">
      <c r="A1272" s="1" t="n">
        <v>42888</v>
      </c>
      <c r="B1272" t="n">
        <v>35.97000122070312</v>
      </c>
    </row>
    <row r="1273">
      <c r="A1273" s="1" t="n">
        <v>42891</v>
      </c>
      <c r="B1273" t="n">
        <v>35.88999938964844</v>
      </c>
    </row>
    <row r="1274">
      <c r="A1274" s="1" t="n">
        <v>42892</v>
      </c>
      <c r="B1274" t="n">
        <v>35.93999862670898</v>
      </c>
    </row>
    <row r="1275">
      <c r="A1275" s="1" t="n">
        <v>42893</v>
      </c>
      <c r="B1275" t="n">
        <v>35.70000076293945</v>
      </c>
    </row>
    <row r="1276">
      <c r="A1276" s="1" t="n">
        <v>42894</v>
      </c>
      <c r="B1276" t="n">
        <v>35.79999923706055</v>
      </c>
    </row>
    <row r="1277">
      <c r="A1277" s="1" t="n">
        <v>42895</v>
      </c>
      <c r="B1277" t="n">
        <v>36.56000137329102</v>
      </c>
    </row>
    <row r="1278">
      <c r="A1278" s="1" t="n">
        <v>42898</v>
      </c>
      <c r="B1278" t="n">
        <v>36.5099983215332</v>
      </c>
    </row>
    <row r="1279">
      <c r="A1279" s="1" t="n">
        <v>42899</v>
      </c>
      <c r="B1279" t="n">
        <v>36.43000030517578</v>
      </c>
    </row>
    <row r="1280">
      <c r="A1280" s="1" t="n">
        <v>42900</v>
      </c>
      <c r="B1280" t="n">
        <v>36.29000091552734</v>
      </c>
    </row>
    <row r="1281">
      <c r="A1281" s="1" t="n">
        <v>42901</v>
      </c>
      <c r="B1281" t="n">
        <v>36.27000045776367</v>
      </c>
    </row>
    <row r="1282">
      <c r="A1282" s="1" t="n">
        <v>42902</v>
      </c>
      <c r="B1282" t="n">
        <v>36.15000152587891</v>
      </c>
    </row>
    <row r="1283">
      <c r="A1283" s="1" t="n">
        <v>42905</v>
      </c>
      <c r="B1283" t="n">
        <v>36.63000106811523</v>
      </c>
    </row>
    <row r="1284">
      <c r="A1284" s="1" t="n">
        <v>42906</v>
      </c>
      <c r="B1284" t="n">
        <v>36.91999816894531</v>
      </c>
    </row>
    <row r="1285">
      <c r="A1285" s="1" t="n">
        <v>42907</v>
      </c>
      <c r="B1285" t="n">
        <v>36.65999984741211</v>
      </c>
    </row>
    <row r="1286">
      <c r="A1286" s="1" t="n">
        <v>42908</v>
      </c>
      <c r="B1286" t="n">
        <v>36.58000183105469</v>
      </c>
    </row>
    <row r="1287">
      <c r="A1287" s="1" t="n">
        <v>42909</v>
      </c>
      <c r="B1287" t="n">
        <v>36.34999847412109</v>
      </c>
    </row>
    <row r="1288">
      <c r="A1288" s="1" t="n">
        <v>42912</v>
      </c>
      <c r="B1288" t="n">
        <v>36.38000106811523</v>
      </c>
    </row>
    <row r="1289">
      <c r="A1289" s="1" t="n">
        <v>42913</v>
      </c>
      <c r="B1289" t="n">
        <v>36.22000122070312</v>
      </c>
    </row>
    <row r="1290">
      <c r="A1290" s="1" t="n">
        <v>42914</v>
      </c>
      <c r="B1290" t="n">
        <v>35.79000091552734</v>
      </c>
    </row>
    <row r="1291">
      <c r="A1291" s="1" t="n">
        <v>42915</v>
      </c>
      <c r="B1291" t="n">
        <v>35.43999862670898</v>
      </c>
    </row>
    <row r="1292">
      <c r="A1292" s="1" t="n">
        <v>42916</v>
      </c>
      <c r="B1292" t="n">
        <v>35.40999984741211</v>
      </c>
    </row>
    <row r="1293">
      <c r="A1293" s="1" t="n">
        <v>42919</v>
      </c>
      <c r="B1293" t="n">
        <v>35.75</v>
      </c>
    </row>
    <row r="1294">
      <c r="A1294" s="1" t="n">
        <v>42920</v>
      </c>
      <c r="B1294" t="n">
        <v>35.72000122070312</v>
      </c>
    </row>
    <row r="1295">
      <c r="A1295" s="1" t="n">
        <v>42921</v>
      </c>
      <c r="B1295" t="n">
        <v>35.72999954223633</v>
      </c>
    </row>
    <row r="1296">
      <c r="A1296" s="1" t="n">
        <v>42922</v>
      </c>
      <c r="B1296" t="n">
        <v>35.45000076293945</v>
      </c>
    </row>
    <row r="1297">
      <c r="A1297" s="1" t="n">
        <v>42923</v>
      </c>
      <c r="B1297" t="n">
        <v>35.70999908447266</v>
      </c>
    </row>
    <row r="1298">
      <c r="A1298" s="1" t="n">
        <v>42926</v>
      </c>
      <c r="B1298" t="n">
        <v>35.79999923706055</v>
      </c>
    </row>
    <row r="1299">
      <c r="A1299" s="1" t="n">
        <v>42927</v>
      </c>
      <c r="B1299" t="n">
        <v>35.72999954223633</v>
      </c>
    </row>
    <row r="1300">
      <c r="A1300" s="1" t="n">
        <v>42928</v>
      </c>
      <c r="B1300" t="n">
        <v>36</v>
      </c>
    </row>
    <row r="1301">
      <c r="A1301" s="1" t="n">
        <v>42929</v>
      </c>
      <c r="B1301" t="n">
        <v>35.93000030517578</v>
      </c>
    </row>
    <row r="1302">
      <c r="A1302" s="1" t="n">
        <v>42930</v>
      </c>
      <c r="B1302" t="n">
        <v>35.56999969482422</v>
      </c>
    </row>
    <row r="1303">
      <c r="A1303" s="1" t="n">
        <v>42933</v>
      </c>
      <c r="B1303" t="n">
        <v>35.81000137329102</v>
      </c>
    </row>
    <row r="1304">
      <c r="A1304" s="1" t="n">
        <v>42934</v>
      </c>
      <c r="B1304" t="n">
        <v>35.84000015258789</v>
      </c>
    </row>
    <row r="1305">
      <c r="A1305" s="1" t="n">
        <v>42935</v>
      </c>
      <c r="B1305" t="n">
        <v>35.93999862670898</v>
      </c>
    </row>
    <row r="1306">
      <c r="A1306" s="1" t="n">
        <v>42936</v>
      </c>
      <c r="B1306" t="n">
        <v>36.13000106811523</v>
      </c>
    </row>
    <row r="1307">
      <c r="A1307" s="1" t="n">
        <v>42937</v>
      </c>
      <c r="B1307" t="n">
        <v>36.18999862670898</v>
      </c>
    </row>
    <row r="1308">
      <c r="A1308" s="1" t="n">
        <v>42940</v>
      </c>
      <c r="B1308" t="n">
        <v>36</v>
      </c>
    </row>
    <row r="1309">
      <c r="A1309" s="1" t="n">
        <v>42941</v>
      </c>
      <c r="B1309" t="n">
        <v>36.11999893188477</v>
      </c>
    </row>
    <row r="1310">
      <c r="A1310" s="1" t="n">
        <v>42942</v>
      </c>
      <c r="B1310" t="n">
        <v>36.06999969482422</v>
      </c>
    </row>
    <row r="1311">
      <c r="A1311" s="1" t="n">
        <v>42943</v>
      </c>
      <c r="B1311" t="n">
        <v>36.02999877929688</v>
      </c>
    </row>
    <row r="1312">
      <c r="A1312" s="1" t="n">
        <v>42944</v>
      </c>
      <c r="B1312" t="n">
        <v>35.72999954223633</v>
      </c>
    </row>
    <row r="1313">
      <c r="A1313" s="1" t="n">
        <v>42947</v>
      </c>
      <c r="B1313" t="n">
        <v>35.63000106811523</v>
      </c>
    </row>
    <row r="1314">
      <c r="A1314" s="1" t="n">
        <v>42948</v>
      </c>
      <c r="B1314" t="n">
        <v>35.56000137329102</v>
      </c>
    </row>
    <row r="1315">
      <c r="A1315" s="1" t="n">
        <v>42949</v>
      </c>
      <c r="B1315" t="n">
        <v>35.47999954223633</v>
      </c>
    </row>
    <row r="1316">
      <c r="A1316" s="1" t="n">
        <v>42950</v>
      </c>
      <c r="B1316" t="n">
        <v>35.7599983215332</v>
      </c>
    </row>
    <row r="1317">
      <c r="A1317" s="1" t="n">
        <v>42951</v>
      </c>
      <c r="B1317" t="n">
        <v>36.09999847412109</v>
      </c>
    </row>
    <row r="1318">
      <c r="A1318" s="1" t="n">
        <v>42954</v>
      </c>
      <c r="B1318" t="n">
        <v>36.15000152587891</v>
      </c>
    </row>
    <row r="1319">
      <c r="A1319" s="1" t="n">
        <v>42955</v>
      </c>
      <c r="B1319" t="n">
        <v>36.47999954223633</v>
      </c>
    </row>
    <row r="1320">
      <c r="A1320" s="1" t="n">
        <v>42956</v>
      </c>
      <c r="B1320" t="n">
        <v>36.06999969482422</v>
      </c>
    </row>
    <row r="1321">
      <c r="A1321" s="1" t="n">
        <v>42957</v>
      </c>
      <c r="B1321" t="n">
        <v>35.93000030517578</v>
      </c>
    </row>
    <row r="1322">
      <c r="A1322" s="1" t="n">
        <v>42958</v>
      </c>
      <c r="B1322" t="n">
        <v>35.81000137329102</v>
      </c>
    </row>
    <row r="1323">
      <c r="A1323" s="1" t="n">
        <v>42961</v>
      </c>
      <c r="B1323" t="n">
        <v>36.13999938964844</v>
      </c>
    </row>
    <row r="1324">
      <c r="A1324" s="1" t="n">
        <v>42962</v>
      </c>
      <c r="B1324" t="n">
        <v>36.47000122070312</v>
      </c>
    </row>
    <row r="1325">
      <c r="A1325" s="1" t="n">
        <v>42963</v>
      </c>
      <c r="B1325" t="n">
        <v>36.54999923706055</v>
      </c>
    </row>
    <row r="1326">
      <c r="A1326" s="1" t="n">
        <v>42964</v>
      </c>
      <c r="B1326" t="n">
        <v>36.25</v>
      </c>
    </row>
    <row r="1327">
      <c r="A1327" s="1" t="n">
        <v>42965</v>
      </c>
      <c r="B1327" t="n">
        <v>36.02999877929688</v>
      </c>
    </row>
    <row r="1328">
      <c r="A1328" s="1" t="n">
        <v>42968</v>
      </c>
      <c r="B1328" t="n">
        <v>35.77000045776367</v>
      </c>
    </row>
    <row r="1329">
      <c r="A1329" s="1" t="n">
        <v>42969</v>
      </c>
      <c r="B1329" t="n">
        <v>36.22999954223633</v>
      </c>
    </row>
    <row r="1330">
      <c r="A1330" s="1" t="n">
        <v>42970</v>
      </c>
      <c r="B1330" t="n">
        <v>36.43000030517578</v>
      </c>
    </row>
    <row r="1331">
      <c r="A1331" s="1" t="n">
        <v>42971</v>
      </c>
      <c r="B1331" t="n">
        <v>36.25</v>
      </c>
    </row>
    <row r="1332">
      <c r="A1332" s="1" t="n">
        <v>42972</v>
      </c>
      <c r="B1332" t="n">
        <v>36.11000061035156</v>
      </c>
    </row>
    <row r="1333">
      <c r="A1333" s="1" t="n">
        <v>42976</v>
      </c>
      <c r="B1333" t="n">
        <v>35.88999938964844</v>
      </c>
    </row>
    <row r="1334">
      <c r="A1334" s="1" t="n">
        <v>42977</v>
      </c>
      <c r="B1334" t="n">
        <v>36.13999938964844</v>
      </c>
    </row>
    <row r="1335">
      <c r="A1335" s="1" t="n">
        <v>42978</v>
      </c>
      <c r="B1335" t="n">
        <v>36.47999954223633</v>
      </c>
    </row>
    <row r="1336">
      <c r="A1336" s="1" t="n">
        <v>42979</v>
      </c>
      <c r="B1336" t="n">
        <v>36.34999847412109</v>
      </c>
    </row>
    <row r="1337">
      <c r="A1337" s="1" t="n">
        <v>42982</v>
      </c>
      <c r="B1337" t="n">
        <v>36.27000045776367</v>
      </c>
    </row>
    <row r="1338">
      <c r="A1338" s="1" t="n">
        <v>42983</v>
      </c>
      <c r="B1338" t="n">
        <v>36.02000045776367</v>
      </c>
    </row>
    <row r="1339">
      <c r="A1339" s="1" t="n">
        <v>42984</v>
      </c>
      <c r="B1339" t="n">
        <v>35.86000061035156</v>
      </c>
    </row>
    <row r="1340">
      <c r="A1340" s="1" t="n">
        <v>42985</v>
      </c>
      <c r="B1340" t="n">
        <v>35.77999877929688</v>
      </c>
    </row>
    <row r="1341">
      <c r="A1341" s="1" t="n">
        <v>42986</v>
      </c>
      <c r="B1341" t="n">
        <v>35.59000015258789</v>
      </c>
    </row>
    <row r="1342">
      <c r="A1342" s="1" t="n">
        <v>42989</v>
      </c>
      <c r="B1342" t="n">
        <v>35.88000106811523</v>
      </c>
    </row>
    <row r="1343">
      <c r="A1343" s="1" t="n">
        <v>42990</v>
      </c>
      <c r="B1343" t="n">
        <v>35.77999877929688</v>
      </c>
    </row>
    <row r="1344">
      <c r="A1344" s="1" t="n">
        <v>42991</v>
      </c>
      <c r="B1344" t="n">
        <v>35.97999954223633</v>
      </c>
    </row>
    <row r="1345">
      <c r="A1345" s="1" t="n">
        <v>42992</v>
      </c>
      <c r="B1345" t="n">
        <v>35.52999877929688</v>
      </c>
    </row>
    <row r="1346">
      <c r="A1346" s="1" t="n">
        <v>42993</v>
      </c>
      <c r="B1346" t="n">
        <v>35.02000045776367</v>
      </c>
    </row>
    <row r="1347">
      <c r="A1347" s="1" t="n">
        <v>42996</v>
      </c>
      <c r="B1347" t="n">
        <v>35.38000106811523</v>
      </c>
    </row>
    <row r="1348">
      <c r="A1348" s="1" t="n">
        <v>42997</v>
      </c>
      <c r="B1348" t="n">
        <v>35.31999969482422</v>
      </c>
    </row>
    <row r="1349">
      <c r="A1349" s="1" t="n">
        <v>42998</v>
      </c>
      <c r="B1349" t="n">
        <v>35.2599983215332</v>
      </c>
    </row>
    <row r="1350">
      <c r="A1350" s="1" t="n">
        <v>42999</v>
      </c>
      <c r="B1350" t="n">
        <v>35.09000015258789</v>
      </c>
    </row>
    <row r="1351">
      <c r="A1351" s="1" t="n">
        <v>43000</v>
      </c>
      <c r="B1351" t="n">
        <v>35.08000183105469</v>
      </c>
    </row>
    <row r="1352">
      <c r="A1352" s="1" t="n">
        <v>43003</v>
      </c>
      <c r="B1352" t="n">
        <v>35.11000061035156</v>
      </c>
    </row>
    <row r="1353">
      <c r="A1353" s="1" t="n">
        <v>43004</v>
      </c>
      <c r="B1353" t="n">
        <v>35.34999847412109</v>
      </c>
    </row>
    <row r="1354">
      <c r="A1354" s="1" t="n">
        <v>43005</v>
      </c>
      <c r="B1354" t="n">
        <v>35.40000152587891</v>
      </c>
    </row>
    <row r="1355">
      <c r="A1355" s="1" t="n">
        <v>43006</v>
      </c>
      <c r="B1355" t="n">
        <v>35.38999938964844</v>
      </c>
    </row>
    <row r="1356">
      <c r="A1356" s="1" t="n">
        <v>43007</v>
      </c>
      <c r="B1356" t="n">
        <v>35.61999893188477</v>
      </c>
    </row>
    <row r="1357">
      <c r="A1357" s="1" t="n">
        <v>43010</v>
      </c>
      <c r="B1357" t="n">
        <v>36.13000106811523</v>
      </c>
    </row>
    <row r="1358">
      <c r="A1358" s="1" t="n">
        <v>43011</v>
      </c>
      <c r="B1358" t="n">
        <v>36.27000045776367</v>
      </c>
    </row>
    <row r="1359">
      <c r="A1359" s="1" t="n">
        <v>43012</v>
      </c>
      <c r="B1359" t="n">
        <v>36.29999923706055</v>
      </c>
    </row>
    <row r="1360">
      <c r="A1360" s="1" t="n">
        <v>43013</v>
      </c>
      <c r="B1360" t="n">
        <v>36.84000015258789</v>
      </c>
    </row>
    <row r="1361">
      <c r="A1361" s="1" t="n">
        <v>43014</v>
      </c>
      <c r="B1361" t="n">
        <v>37.06999969482422</v>
      </c>
    </row>
    <row r="1362">
      <c r="A1362" s="1" t="n">
        <v>43017</v>
      </c>
      <c r="B1362" t="n">
        <v>36.88000106811523</v>
      </c>
    </row>
    <row r="1363">
      <c r="A1363" s="1" t="n">
        <v>43018</v>
      </c>
      <c r="B1363" t="n">
        <v>36.61999893188477</v>
      </c>
    </row>
    <row r="1364">
      <c r="A1364" s="1" t="n">
        <v>43019</v>
      </c>
      <c r="B1364" t="n">
        <v>36.70000076293945</v>
      </c>
    </row>
    <row r="1365">
      <c r="A1365" s="1" t="n">
        <v>43020</v>
      </c>
      <c r="B1365" t="n">
        <v>36.84999847412109</v>
      </c>
    </row>
    <row r="1366">
      <c r="A1366" s="1" t="n">
        <v>43021</v>
      </c>
      <c r="B1366" t="n">
        <v>36.5</v>
      </c>
    </row>
    <row r="1367">
      <c r="A1367" s="1" t="n">
        <v>43024</v>
      </c>
      <c r="B1367" t="n">
        <v>36.58000183105469</v>
      </c>
    </row>
    <row r="1368">
      <c r="A1368" s="1" t="n">
        <v>43025</v>
      </c>
      <c r="B1368" t="n">
        <v>36.88000106811523</v>
      </c>
    </row>
    <row r="1369">
      <c r="A1369" s="1" t="n">
        <v>43026</v>
      </c>
      <c r="B1369" t="n">
        <v>36.91999816894531</v>
      </c>
    </row>
    <row r="1370">
      <c r="A1370" s="1" t="n">
        <v>43027</v>
      </c>
      <c r="B1370" t="n">
        <v>36.79000091552734</v>
      </c>
    </row>
    <row r="1371">
      <c r="A1371" s="1" t="n">
        <v>43028</v>
      </c>
      <c r="B1371" t="n">
        <v>37.04000091552734</v>
      </c>
    </row>
    <row r="1372">
      <c r="A1372" s="1" t="n">
        <v>43031</v>
      </c>
      <c r="B1372" t="n">
        <v>37.11999893188477</v>
      </c>
    </row>
    <row r="1373">
      <c r="A1373" s="1" t="n">
        <v>43032</v>
      </c>
      <c r="B1373" t="n">
        <v>37.22000122070312</v>
      </c>
    </row>
    <row r="1374">
      <c r="A1374" s="1" t="n">
        <v>43033</v>
      </c>
      <c r="B1374" t="n">
        <v>36.56999969482422</v>
      </c>
    </row>
    <row r="1375">
      <c r="A1375" s="1" t="n">
        <v>43034</v>
      </c>
      <c r="B1375" t="n">
        <v>36.97000122070312</v>
      </c>
    </row>
    <row r="1376">
      <c r="A1376" s="1" t="n">
        <v>43035</v>
      </c>
      <c r="B1376" t="n">
        <v>37.34000015258789</v>
      </c>
    </row>
    <row r="1377">
      <c r="A1377" s="1" t="n">
        <v>43038</v>
      </c>
      <c r="B1377" t="n">
        <v>37</v>
      </c>
    </row>
    <row r="1378">
      <c r="A1378" s="1" t="n">
        <v>43039</v>
      </c>
      <c r="B1378" t="n">
        <v>36.88000106811523</v>
      </c>
    </row>
    <row r="1379">
      <c r="A1379" s="1" t="n">
        <v>43040</v>
      </c>
      <c r="B1379" t="n">
        <v>37.0099983215332</v>
      </c>
    </row>
    <row r="1380">
      <c r="A1380" s="1" t="n">
        <v>43041</v>
      </c>
      <c r="B1380" t="n">
        <v>37.52000045776367</v>
      </c>
    </row>
    <row r="1381">
      <c r="A1381" s="1" t="n">
        <v>43042</v>
      </c>
      <c r="B1381" t="n">
        <v>37.59000015258789</v>
      </c>
    </row>
    <row r="1382">
      <c r="A1382" s="1" t="n">
        <v>43045</v>
      </c>
      <c r="B1382" t="n">
        <v>37.52999877929688</v>
      </c>
    </row>
    <row r="1383">
      <c r="A1383" s="1" t="n">
        <v>43046</v>
      </c>
      <c r="B1383" t="n">
        <v>37.5</v>
      </c>
    </row>
    <row r="1384">
      <c r="A1384" s="1" t="n">
        <v>43047</v>
      </c>
      <c r="B1384" t="n">
        <v>37.56999969482422</v>
      </c>
    </row>
    <row r="1385">
      <c r="A1385" s="1" t="n">
        <v>43048</v>
      </c>
      <c r="B1385" t="n">
        <v>37.40000152587891</v>
      </c>
    </row>
    <row r="1386">
      <c r="A1386" s="1" t="n">
        <v>43049</v>
      </c>
      <c r="B1386" t="n">
        <v>37.11000061035156</v>
      </c>
    </row>
    <row r="1387">
      <c r="A1387" s="1" t="n">
        <v>43052</v>
      </c>
      <c r="B1387" t="n">
        <v>37.47000122070312</v>
      </c>
    </row>
    <row r="1388">
      <c r="A1388" s="1" t="n">
        <v>43053</v>
      </c>
      <c r="B1388" t="n">
        <v>37.34000015258789</v>
      </c>
    </row>
    <row r="1389">
      <c r="A1389" s="1" t="n">
        <v>43054</v>
      </c>
      <c r="B1389" t="n">
        <v>37.15999984741211</v>
      </c>
    </row>
    <row r="1390">
      <c r="A1390" s="1" t="n">
        <v>43055</v>
      </c>
      <c r="B1390" t="n">
        <v>37.2599983215332</v>
      </c>
    </row>
    <row r="1391">
      <c r="A1391" s="1" t="n">
        <v>43056</v>
      </c>
      <c r="B1391" t="n">
        <v>37.15999984741211</v>
      </c>
    </row>
    <row r="1392">
      <c r="A1392" s="1" t="n">
        <v>43059</v>
      </c>
      <c r="B1392" t="n">
        <v>37.08000183105469</v>
      </c>
    </row>
    <row r="1393">
      <c r="A1393" s="1" t="n">
        <v>43060</v>
      </c>
      <c r="B1393" t="n">
        <v>37.36000061035156</v>
      </c>
    </row>
    <row r="1394">
      <c r="A1394" s="1" t="n">
        <v>43061</v>
      </c>
      <c r="B1394" t="n">
        <v>37.18000030517578</v>
      </c>
    </row>
    <row r="1395">
      <c r="A1395" s="1" t="n">
        <v>43062</v>
      </c>
      <c r="B1395" t="n">
        <v>37.15999984741211</v>
      </c>
    </row>
    <row r="1396">
      <c r="A1396" s="1" t="n">
        <v>43063</v>
      </c>
      <c r="B1396" t="n">
        <v>37.11999893188477</v>
      </c>
    </row>
    <row r="1397">
      <c r="A1397" s="1" t="n">
        <v>43066</v>
      </c>
      <c r="B1397" t="n">
        <v>37.11000061035156</v>
      </c>
    </row>
    <row r="1398">
      <c r="A1398" s="1" t="n">
        <v>43067</v>
      </c>
      <c r="B1398" t="n">
        <v>37.54999923706055</v>
      </c>
    </row>
    <row r="1399">
      <c r="A1399" s="1" t="n">
        <v>43068</v>
      </c>
      <c r="B1399" t="n">
        <v>37.20999908447266</v>
      </c>
    </row>
    <row r="1400">
      <c r="A1400" s="1" t="n">
        <v>43069</v>
      </c>
      <c r="B1400" t="n">
        <v>37.2599983215332</v>
      </c>
    </row>
    <row r="1401">
      <c r="A1401" s="1" t="n">
        <v>43070</v>
      </c>
      <c r="B1401" t="n">
        <v>36.84000015258789</v>
      </c>
    </row>
    <row r="1402">
      <c r="A1402" s="1" t="n">
        <v>43073</v>
      </c>
      <c r="B1402" t="n">
        <v>37.54000091552734</v>
      </c>
    </row>
    <row r="1403">
      <c r="A1403" s="1" t="n">
        <v>43074</v>
      </c>
      <c r="B1403" t="n">
        <v>37.47999954223633</v>
      </c>
    </row>
    <row r="1404">
      <c r="A1404" s="1" t="n">
        <v>43075</v>
      </c>
      <c r="B1404" t="n">
        <v>37.43000030517578</v>
      </c>
    </row>
    <row r="1405">
      <c r="A1405" s="1" t="n">
        <v>43076</v>
      </c>
      <c r="B1405" t="n">
        <v>37.40999984741211</v>
      </c>
    </row>
    <row r="1406">
      <c r="A1406" s="1" t="n">
        <v>43077</v>
      </c>
      <c r="B1406" t="n">
        <v>37.66999816894531</v>
      </c>
    </row>
    <row r="1407">
      <c r="A1407" s="1" t="n">
        <v>43080</v>
      </c>
      <c r="B1407" t="n">
        <v>37.86999893188477</v>
      </c>
    </row>
    <row r="1408">
      <c r="A1408" s="1" t="n">
        <v>43081</v>
      </c>
      <c r="B1408" t="n">
        <v>38.18000030517578</v>
      </c>
    </row>
    <row r="1409">
      <c r="A1409" s="1" t="n">
        <v>43082</v>
      </c>
      <c r="B1409" t="n">
        <v>38.06000137329102</v>
      </c>
    </row>
    <row r="1410">
      <c r="A1410" s="1" t="n">
        <v>43083</v>
      </c>
      <c r="B1410" t="n">
        <v>37.79999923706055</v>
      </c>
    </row>
    <row r="1411">
      <c r="A1411" s="1" t="n">
        <v>43084</v>
      </c>
      <c r="B1411" t="n">
        <v>38.27999877929688</v>
      </c>
    </row>
    <row r="1412">
      <c r="A1412" s="1" t="n">
        <v>43087</v>
      </c>
      <c r="B1412" t="n">
        <v>38.29999923706055</v>
      </c>
    </row>
    <row r="1413">
      <c r="A1413" s="1" t="n">
        <v>43088</v>
      </c>
      <c r="B1413" t="n">
        <v>38.38999938964844</v>
      </c>
    </row>
    <row r="1414">
      <c r="A1414" s="1" t="n">
        <v>43089</v>
      </c>
      <c r="B1414" t="n">
        <v>38.13999938964844</v>
      </c>
    </row>
    <row r="1415">
      <c r="A1415" s="1" t="n">
        <v>43090</v>
      </c>
      <c r="B1415" t="n">
        <v>38.20000076293945</v>
      </c>
    </row>
    <row r="1416">
      <c r="A1416" s="1" t="n">
        <v>43091</v>
      </c>
      <c r="B1416" t="n">
        <v>38.11000061035156</v>
      </c>
    </row>
    <row r="1417">
      <c r="A1417" s="1" t="n">
        <v>43096</v>
      </c>
      <c r="B1417" t="n">
        <v>38.04000091552734</v>
      </c>
    </row>
    <row r="1418">
      <c r="A1418" s="1" t="n">
        <v>43097</v>
      </c>
      <c r="B1418" t="n">
        <v>37.90000152587891</v>
      </c>
    </row>
    <row r="1419">
      <c r="A1419" s="1" t="n">
        <v>43098</v>
      </c>
      <c r="B1419" t="n">
        <v>37.88000106811523</v>
      </c>
    </row>
    <row r="1420">
      <c r="A1420" s="1" t="n">
        <v>43102</v>
      </c>
      <c r="B1420" t="n">
        <v>37.61000061035156</v>
      </c>
    </row>
    <row r="1421">
      <c r="A1421" s="1" t="n">
        <v>43103</v>
      </c>
      <c r="B1421" t="n">
        <v>38.02999877929688</v>
      </c>
    </row>
    <row r="1422">
      <c r="A1422" s="1" t="n">
        <v>43104</v>
      </c>
      <c r="B1422" t="n">
        <v>38.18000030517578</v>
      </c>
    </row>
    <row r="1423">
      <c r="A1423" s="1" t="n">
        <v>43105</v>
      </c>
      <c r="B1423" t="n">
        <v>38.27999877929688</v>
      </c>
    </row>
    <row r="1424">
      <c r="A1424" s="1" t="n">
        <v>43108</v>
      </c>
      <c r="B1424" t="n">
        <v>38.38000106811523</v>
      </c>
    </row>
    <row r="1425">
      <c r="A1425" s="1" t="n">
        <v>43109</v>
      </c>
      <c r="B1425" t="n">
        <v>38.7400016784668</v>
      </c>
    </row>
    <row r="1426">
      <c r="A1426" s="1" t="n">
        <v>43110</v>
      </c>
      <c r="B1426" t="n">
        <v>38.56999969482422</v>
      </c>
    </row>
    <row r="1427">
      <c r="A1427" s="1" t="n">
        <v>43111</v>
      </c>
      <c r="B1427" t="n">
        <v>38.65999984741211</v>
      </c>
    </row>
    <row r="1428">
      <c r="A1428" s="1" t="n">
        <v>43112</v>
      </c>
      <c r="B1428" t="n">
        <v>38.59000015258789</v>
      </c>
    </row>
    <row r="1429">
      <c r="A1429" s="1" t="n">
        <v>43115</v>
      </c>
      <c r="B1429" t="n">
        <v>38.45999908447266</v>
      </c>
    </row>
    <row r="1430">
      <c r="A1430" s="1" t="n">
        <v>43116</v>
      </c>
      <c r="B1430" t="n">
        <v>38.59000015258789</v>
      </c>
    </row>
    <row r="1431">
      <c r="A1431" s="1" t="n">
        <v>43117</v>
      </c>
      <c r="B1431" t="n">
        <v>38.31999969482422</v>
      </c>
    </row>
    <row r="1432">
      <c r="A1432" s="1" t="n">
        <v>43118</v>
      </c>
      <c r="B1432" t="n">
        <v>38.27999877929688</v>
      </c>
    </row>
    <row r="1433">
      <c r="A1433" s="1" t="n">
        <v>43119</v>
      </c>
      <c r="B1433" t="n">
        <v>38.45000076293945</v>
      </c>
    </row>
    <row r="1434">
      <c r="A1434" s="1" t="n">
        <v>43122</v>
      </c>
      <c r="B1434" t="n">
        <v>38.29999923706055</v>
      </c>
    </row>
    <row r="1435">
      <c r="A1435" s="1" t="n">
        <v>43123</v>
      </c>
      <c r="B1435" t="n">
        <v>38.61999893188477</v>
      </c>
    </row>
    <row r="1436">
      <c r="A1436" s="1" t="n">
        <v>43124</v>
      </c>
      <c r="B1436" t="n">
        <v>37.93999862670898</v>
      </c>
    </row>
    <row r="1437">
      <c r="A1437" s="1" t="n">
        <v>43125</v>
      </c>
      <c r="B1437" t="n">
        <v>37.81000137329102</v>
      </c>
    </row>
    <row r="1438">
      <c r="A1438" s="1" t="n">
        <v>43126</v>
      </c>
      <c r="B1438" t="n">
        <v>38.31000137329102</v>
      </c>
    </row>
    <row r="1439">
      <c r="A1439" s="1" t="n">
        <v>43129</v>
      </c>
      <c r="B1439" t="n">
        <v>38.70999908447266</v>
      </c>
    </row>
    <row r="1440">
      <c r="A1440" s="1" t="n">
        <v>43130</v>
      </c>
      <c r="B1440" t="n">
        <v>38.09000015258789</v>
      </c>
    </row>
    <row r="1441">
      <c r="A1441" s="1" t="n">
        <v>43131</v>
      </c>
      <c r="B1441" t="n">
        <v>37.79000091552734</v>
      </c>
    </row>
    <row r="1442">
      <c r="A1442" s="1" t="n">
        <v>43132</v>
      </c>
      <c r="B1442" t="n">
        <v>37.68000030517578</v>
      </c>
    </row>
    <row r="1443">
      <c r="A1443" s="1" t="n">
        <v>43133</v>
      </c>
      <c r="B1443" t="n">
        <v>37.59000015258789</v>
      </c>
    </row>
    <row r="1444">
      <c r="A1444" s="1" t="n">
        <v>43136</v>
      </c>
      <c r="B1444" t="n">
        <v>37.34000015258789</v>
      </c>
    </row>
    <row r="1445">
      <c r="A1445" s="1" t="n">
        <v>43137</v>
      </c>
      <c r="B1445" t="n">
        <v>35.72999954223633</v>
      </c>
    </row>
    <row r="1446">
      <c r="A1446" s="1" t="n">
        <v>43138</v>
      </c>
      <c r="B1446" t="n">
        <v>37.18000030517578</v>
      </c>
    </row>
    <row r="1447">
      <c r="A1447" s="1" t="n">
        <v>43139</v>
      </c>
      <c r="B1447" t="n">
        <v>36.09999847412109</v>
      </c>
    </row>
    <row r="1448">
      <c r="A1448" s="1" t="n">
        <v>43140</v>
      </c>
      <c r="B1448" t="n">
        <v>35.63999938964844</v>
      </c>
    </row>
    <row r="1449">
      <c r="A1449" s="1" t="n">
        <v>43143</v>
      </c>
      <c r="B1449" t="n">
        <v>36.36000061035156</v>
      </c>
    </row>
    <row r="1450">
      <c r="A1450" s="1" t="n">
        <v>43144</v>
      </c>
      <c r="B1450" t="n">
        <v>36.20999908447266</v>
      </c>
    </row>
    <row r="1451">
      <c r="A1451" s="1" t="n">
        <v>43145</v>
      </c>
      <c r="B1451" t="n">
        <v>36.45000076293945</v>
      </c>
    </row>
    <row r="1452">
      <c r="A1452" s="1" t="n">
        <v>43146</v>
      </c>
      <c r="B1452" t="n">
        <v>36.58000183105469</v>
      </c>
    </row>
    <row r="1453">
      <c r="A1453" s="1" t="n">
        <v>43147</v>
      </c>
      <c r="B1453" t="n">
        <v>37.11000061035156</v>
      </c>
    </row>
    <row r="1454">
      <c r="A1454" s="1" t="n">
        <v>43150</v>
      </c>
      <c r="B1454" t="n">
        <v>37.09999847412109</v>
      </c>
    </row>
    <row r="1455">
      <c r="A1455" s="1" t="n">
        <v>43151</v>
      </c>
      <c r="B1455" t="n">
        <v>37.15000152587891</v>
      </c>
    </row>
    <row r="1456">
      <c r="A1456" s="1" t="n">
        <v>43152</v>
      </c>
      <c r="B1456" t="n">
        <v>37.34000015258789</v>
      </c>
    </row>
    <row r="1457">
      <c r="A1457" s="1" t="n">
        <v>43153</v>
      </c>
      <c r="B1457" t="n">
        <v>37.20999908447266</v>
      </c>
    </row>
    <row r="1458">
      <c r="A1458" s="1" t="n">
        <v>43154</v>
      </c>
      <c r="B1458" t="n">
        <v>37.08000183105469</v>
      </c>
    </row>
    <row r="1459">
      <c r="A1459" s="1" t="n">
        <v>43157</v>
      </c>
      <c r="B1459" t="n">
        <v>37.70999908447266</v>
      </c>
    </row>
    <row r="1460">
      <c r="A1460" s="1" t="n">
        <v>43158</v>
      </c>
      <c r="B1460" t="n">
        <v>37.97000122070312</v>
      </c>
    </row>
    <row r="1461">
      <c r="A1461" s="1" t="n">
        <v>43159</v>
      </c>
      <c r="B1461" t="n">
        <v>37.81999969482422</v>
      </c>
    </row>
    <row r="1462">
      <c r="A1462" s="1" t="n">
        <v>43160</v>
      </c>
      <c r="B1462" t="n">
        <v>37.56999969482422</v>
      </c>
    </row>
    <row r="1463">
      <c r="A1463" s="1" t="n">
        <v>43161</v>
      </c>
      <c r="B1463" t="n">
        <v>36.84000015258789</v>
      </c>
    </row>
    <row r="1464">
      <c r="A1464" s="1" t="n">
        <v>43164</v>
      </c>
      <c r="B1464" t="n">
        <v>37.16999816894531</v>
      </c>
    </row>
    <row r="1465">
      <c r="A1465" s="1" t="n">
        <v>43165</v>
      </c>
      <c r="B1465" t="n">
        <v>37.22999954223633</v>
      </c>
    </row>
    <row r="1466">
      <c r="A1466" s="1" t="n">
        <v>43166</v>
      </c>
      <c r="B1466" t="n">
        <v>37.22999954223633</v>
      </c>
    </row>
    <row r="1467">
      <c r="A1467" s="1" t="n">
        <v>43167</v>
      </c>
      <c r="B1467" t="n">
        <v>37.59999847412109</v>
      </c>
    </row>
    <row r="1468">
      <c r="A1468" s="1" t="n">
        <v>43168</v>
      </c>
      <c r="B1468" t="n">
        <v>38.02999877929688</v>
      </c>
    </row>
    <row r="1469">
      <c r="A1469" s="1" t="n">
        <v>43171</v>
      </c>
      <c r="B1469" t="n">
        <v>38.20000076293945</v>
      </c>
    </row>
    <row r="1470">
      <c r="A1470" s="1" t="n">
        <v>43172</v>
      </c>
      <c r="B1470" t="n">
        <v>37.83000183105469</v>
      </c>
    </row>
    <row r="1471">
      <c r="A1471" s="1" t="n">
        <v>43173</v>
      </c>
      <c r="B1471" t="n">
        <v>37.56999969482422</v>
      </c>
    </row>
    <row r="1472">
      <c r="A1472" s="1" t="n">
        <v>43174</v>
      </c>
      <c r="B1472" t="n">
        <v>37.65999984741211</v>
      </c>
    </row>
    <row r="1473">
      <c r="A1473" s="1" t="n">
        <v>43175</v>
      </c>
      <c r="B1473" t="n">
        <v>37.70000076293945</v>
      </c>
    </row>
    <row r="1474">
      <c r="A1474" s="1" t="n">
        <v>43178</v>
      </c>
      <c r="B1474" t="n">
        <v>36.84000015258789</v>
      </c>
    </row>
    <row r="1475">
      <c r="A1475" s="1" t="n">
        <v>43179</v>
      </c>
      <c r="B1475" t="n">
        <v>37.0099983215332</v>
      </c>
    </row>
    <row r="1476">
      <c r="A1476" s="1" t="n">
        <v>43180</v>
      </c>
      <c r="B1476" t="n">
        <v>36.97000122070312</v>
      </c>
    </row>
    <row r="1477">
      <c r="A1477" s="1" t="n">
        <v>43181</v>
      </c>
      <c r="B1477" t="n">
        <v>36.11000061035156</v>
      </c>
    </row>
    <row r="1478">
      <c r="A1478" s="1" t="n">
        <v>43182</v>
      </c>
      <c r="B1478" t="n">
        <v>35.31000137329102</v>
      </c>
    </row>
    <row r="1479">
      <c r="A1479" s="1" t="n">
        <v>43185</v>
      </c>
      <c r="B1479" t="n">
        <v>34.81999969482422</v>
      </c>
    </row>
    <row r="1480">
      <c r="A1480" s="1" t="n">
        <v>43186</v>
      </c>
      <c r="B1480" t="n">
        <v>35.68000030517578</v>
      </c>
    </row>
    <row r="1481">
      <c r="A1481" s="1" t="n">
        <v>43187</v>
      </c>
      <c r="B1481" t="n">
        <v>35.04999923706055</v>
      </c>
    </row>
    <row r="1482">
      <c r="A1482" s="1" t="n">
        <v>43188</v>
      </c>
      <c r="B1482" t="n">
        <v>35.61000061035156</v>
      </c>
    </row>
    <row r="1483">
      <c r="A1483" s="1" t="n">
        <v>43193</v>
      </c>
      <c r="B1483" t="n">
        <v>35.06999969482422</v>
      </c>
    </row>
    <row r="1484">
      <c r="A1484" s="1" t="n">
        <v>43194</v>
      </c>
      <c r="B1484" t="n">
        <v>35.15000152587891</v>
      </c>
    </row>
    <row r="1485">
      <c r="A1485" s="1" t="n">
        <v>43195</v>
      </c>
      <c r="B1485" t="n">
        <v>36.27000045776367</v>
      </c>
    </row>
    <row r="1486">
      <c r="A1486" s="1" t="n">
        <v>43196</v>
      </c>
      <c r="B1486" t="n">
        <v>35.4900016784668</v>
      </c>
    </row>
    <row r="1487">
      <c r="A1487" s="1" t="n">
        <v>43199</v>
      </c>
      <c r="B1487" t="n">
        <v>35.5</v>
      </c>
    </row>
    <row r="1488">
      <c r="A1488" s="1" t="n">
        <v>43200</v>
      </c>
      <c r="B1488" t="n">
        <v>35.65000152587891</v>
      </c>
    </row>
    <row r="1489">
      <c r="A1489" s="1" t="n">
        <v>43201</v>
      </c>
      <c r="B1489" t="n">
        <v>35.40000152587891</v>
      </c>
    </row>
    <row r="1490">
      <c r="A1490" s="1" t="n">
        <v>43202</v>
      </c>
      <c r="B1490" t="n">
        <v>35.59999847412109</v>
      </c>
    </row>
    <row r="1491">
      <c r="A1491" s="1" t="n">
        <v>43203</v>
      </c>
      <c r="B1491" t="n">
        <v>35.45999908447266</v>
      </c>
    </row>
    <row r="1492">
      <c r="A1492" s="1" t="n">
        <v>43206</v>
      </c>
      <c r="B1492" t="n">
        <v>35.47000122070312</v>
      </c>
    </row>
    <row r="1493">
      <c r="A1493" s="1" t="n">
        <v>43207</v>
      </c>
      <c r="B1493" t="n">
        <v>35.91999816894531</v>
      </c>
    </row>
    <row r="1494">
      <c r="A1494" s="1" t="n">
        <v>43208</v>
      </c>
      <c r="B1494" t="n">
        <v>36.2599983215332</v>
      </c>
    </row>
    <row r="1495">
      <c r="A1495" s="1" t="n">
        <v>43209</v>
      </c>
      <c r="B1495" t="n">
        <v>36.04000091552734</v>
      </c>
    </row>
    <row r="1496">
      <c r="A1496" s="1" t="n">
        <v>43210</v>
      </c>
      <c r="B1496" t="n">
        <v>36.15000152587891</v>
      </c>
    </row>
    <row r="1497">
      <c r="A1497" s="1" t="n">
        <v>43213</v>
      </c>
      <c r="B1497" t="n">
        <v>36.5099983215332</v>
      </c>
    </row>
    <row r="1498">
      <c r="A1498" s="1" t="n">
        <v>43214</v>
      </c>
      <c r="B1498" t="n">
        <v>36.33000183105469</v>
      </c>
    </row>
    <row r="1499">
      <c r="A1499" s="1" t="n">
        <v>43215</v>
      </c>
      <c r="B1499" t="n">
        <v>35.86999893188477</v>
      </c>
    </row>
    <row r="1500">
      <c r="A1500" s="1" t="n">
        <v>43216</v>
      </c>
      <c r="B1500" t="n">
        <v>36.2599983215332</v>
      </c>
    </row>
    <row r="1501">
      <c r="A1501" s="1" t="n">
        <v>43217</v>
      </c>
      <c r="B1501" t="n">
        <v>36.77999877929688</v>
      </c>
    </row>
    <row r="1502">
      <c r="A1502" s="1" t="n">
        <v>43220</v>
      </c>
      <c r="B1502" t="n">
        <v>36.91999816894531</v>
      </c>
    </row>
    <row r="1503">
      <c r="A1503" s="1" t="n">
        <v>43221</v>
      </c>
      <c r="B1503" t="n">
        <v>36.77999877929688</v>
      </c>
    </row>
    <row r="1504">
      <c r="A1504" s="1" t="n">
        <v>43222</v>
      </c>
      <c r="B1504" t="n">
        <v>37.0099983215332</v>
      </c>
    </row>
    <row r="1505">
      <c r="A1505" s="1" t="n">
        <v>43223</v>
      </c>
      <c r="B1505" t="n">
        <v>36.45000076293945</v>
      </c>
    </row>
    <row r="1506">
      <c r="A1506" s="1" t="n">
        <v>43224</v>
      </c>
      <c r="B1506" t="n">
        <v>37.29999923706055</v>
      </c>
    </row>
    <row r="1507">
      <c r="A1507" s="1" t="n">
        <v>43228</v>
      </c>
      <c r="B1507" t="n">
        <v>37.52999877929688</v>
      </c>
    </row>
    <row r="1508">
      <c r="A1508" s="1" t="n">
        <v>43229</v>
      </c>
      <c r="B1508" t="n">
        <v>37.5</v>
      </c>
    </row>
    <row r="1509">
      <c r="A1509" s="1" t="n">
        <v>43230</v>
      </c>
      <c r="B1509" t="n">
        <v>38.2599983215332</v>
      </c>
    </row>
    <row r="1510">
      <c r="A1510" s="1" t="n">
        <v>43231</v>
      </c>
      <c r="B1510" t="n">
        <v>38.29999923706055</v>
      </c>
    </row>
    <row r="1511">
      <c r="A1511" s="1" t="n">
        <v>43234</v>
      </c>
      <c r="B1511" t="n">
        <v>38.29000091552734</v>
      </c>
    </row>
    <row r="1512">
      <c r="A1512" s="1" t="n">
        <v>43235</v>
      </c>
      <c r="B1512" t="n">
        <v>38.15000152587891</v>
      </c>
    </row>
    <row r="1513">
      <c r="A1513" s="1" t="n">
        <v>43236</v>
      </c>
      <c r="B1513" t="n">
        <v>38.27999877929688</v>
      </c>
    </row>
    <row r="1514">
      <c r="A1514" s="1" t="n">
        <v>43237</v>
      </c>
      <c r="B1514" t="n">
        <v>38.40000152587891</v>
      </c>
    </row>
    <row r="1515">
      <c r="A1515" s="1" t="n">
        <v>43238</v>
      </c>
      <c r="B1515" t="n">
        <v>38.31999969482422</v>
      </c>
    </row>
    <row r="1516">
      <c r="A1516" s="1" t="n">
        <v>43241</v>
      </c>
      <c r="B1516" t="n">
        <v>38.68999862670898</v>
      </c>
    </row>
    <row r="1517">
      <c r="A1517" s="1" t="n">
        <v>43242</v>
      </c>
      <c r="B1517" t="n">
        <v>38.7599983215332</v>
      </c>
    </row>
    <row r="1518">
      <c r="A1518" s="1" t="n">
        <v>43243</v>
      </c>
      <c r="B1518" t="n">
        <v>38.70000076293945</v>
      </c>
    </row>
    <row r="1519">
      <c r="A1519" s="1" t="n">
        <v>43244</v>
      </c>
      <c r="B1519" t="n">
        <v>38.68000030517578</v>
      </c>
    </row>
    <row r="1520">
      <c r="A1520" s="1" t="n">
        <v>43245</v>
      </c>
      <c r="B1520" t="n">
        <v>38.93999862670898</v>
      </c>
    </row>
    <row r="1521">
      <c r="A1521" s="1" t="n">
        <v>43249</v>
      </c>
      <c r="B1521" t="n">
        <v>38.7599983215332</v>
      </c>
    </row>
    <row r="1522">
      <c r="A1522" s="1" t="n">
        <v>43250</v>
      </c>
      <c r="B1522" t="n">
        <v>38.93000030517578</v>
      </c>
    </row>
    <row r="1523">
      <c r="A1523" s="1" t="n">
        <v>43251</v>
      </c>
      <c r="B1523" t="n">
        <v>38.90000152587891</v>
      </c>
    </row>
    <row r="1524">
      <c r="A1524" s="1" t="n">
        <v>43252</v>
      </c>
      <c r="B1524" t="n">
        <v>38.95000076293945</v>
      </c>
    </row>
    <row r="1525">
      <c r="A1525" s="1" t="n">
        <v>43255</v>
      </c>
      <c r="B1525" t="n">
        <v>39.25</v>
      </c>
    </row>
    <row r="1526">
      <c r="A1526" s="1" t="n">
        <v>43256</v>
      </c>
      <c r="B1526" t="n">
        <v>39.11999893188477</v>
      </c>
    </row>
    <row r="1527">
      <c r="A1527" s="1" t="n">
        <v>43257</v>
      </c>
      <c r="B1527" t="n">
        <v>39.15000152587891</v>
      </c>
    </row>
    <row r="1528">
      <c r="A1528" s="1" t="n">
        <v>43258</v>
      </c>
      <c r="B1528" t="n">
        <v>39.25</v>
      </c>
    </row>
    <row r="1529">
      <c r="A1529" s="1" t="n">
        <v>43259</v>
      </c>
      <c r="B1529" t="n">
        <v>39.34000015258789</v>
      </c>
    </row>
    <row r="1530">
      <c r="A1530" s="1" t="n">
        <v>43262</v>
      </c>
      <c r="B1530" t="n">
        <v>39.61000061035156</v>
      </c>
    </row>
    <row r="1531">
      <c r="A1531" s="1" t="n">
        <v>43263</v>
      </c>
      <c r="B1531" t="n">
        <v>39.58000183105469</v>
      </c>
    </row>
    <row r="1532">
      <c r="A1532" s="1" t="n">
        <v>43264</v>
      </c>
      <c r="B1532" t="n">
        <v>39.7400016784668</v>
      </c>
    </row>
    <row r="1533">
      <c r="A1533" s="1" t="n">
        <v>43265</v>
      </c>
      <c r="B1533" t="n">
        <v>39.7400016784668</v>
      </c>
    </row>
    <row r="1534">
      <c r="A1534" s="1" t="n">
        <v>43266</v>
      </c>
      <c r="B1534" t="n">
        <v>39.65999984741211</v>
      </c>
    </row>
    <row r="1535">
      <c r="A1535" s="1" t="n">
        <v>43269</v>
      </c>
      <c r="B1535" t="n">
        <v>39.81000137329102</v>
      </c>
    </row>
    <row r="1536">
      <c r="A1536" s="1" t="n">
        <v>43270</v>
      </c>
      <c r="B1536" t="n">
        <v>39.81999969482422</v>
      </c>
    </row>
    <row r="1537">
      <c r="A1537" s="1" t="n">
        <v>43271</v>
      </c>
      <c r="B1537" t="n">
        <v>39.91999816894531</v>
      </c>
    </row>
    <row r="1538">
      <c r="A1538" s="1" t="n">
        <v>43272</v>
      </c>
      <c r="B1538" t="n">
        <v>39.47000122070312</v>
      </c>
    </row>
    <row r="1539">
      <c r="A1539" s="1" t="n">
        <v>43273</v>
      </c>
      <c r="B1539" t="n">
        <v>39.47000122070312</v>
      </c>
    </row>
    <row r="1540">
      <c r="A1540" s="1" t="n">
        <v>43276</v>
      </c>
      <c r="B1540" t="n">
        <v>38.7599983215332</v>
      </c>
    </row>
    <row r="1541">
      <c r="A1541" s="1" t="n">
        <v>43277</v>
      </c>
      <c r="B1541" t="n">
        <v>39.0099983215332</v>
      </c>
    </row>
    <row r="1542">
      <c r="A1542" s="1" t="n">
        <v>43278</v>
      </c>
      <c r="B1542" t="n">
        <v>39.45999908447266</v>
      </c>
    </row>
    <row r="1543">
      <c r="A1543" s="1" t="n">
        <v>43279</v>
      </c>
      <c r="B1543" t="n">
        <v>39.2599983215332</v>
      </c>
    </row>
    <row r="1544">
      <c r="A1544" s="1" t="n">
        <v>43280</v>
      </c>
      <c r="B1544" t="n">
        <v>39.38999938964844</v>
      </c>
    </row>
    <row r="1545">
      <c r="A1545" s="1" t="n">
        <v>43283</v>
      </c>
      <c r="B1545" t="n">
        <v>39.20000076293945</v>
      </c>
    </row>
    <row r="1546">
      <c r="A1546" s="1" t="n">
        <v>43284</v>
      </c>
      <c r="B1546" t="n">
        <v>39.33000183105469</v>
      </c>
    </row>
    <row r="1547">
      <c r="A1547" s="1" t="n">
        <v>43285</v>
      </c>
      <c r="B1547" t="n">
        <v>39.06000137329102</v>
      </c>
    </row>
    <row r="1548">
      <c r="A1548" s="1" t="n">
        <v>43286</v>
      </c>
      <c r="B1548" t="n">
        <v>39.11999893188477</v>
      </c>
    </row>
    <row r="1549">
      <c r="A1549" s="1" t="n">
        <v>43287</v>
      </c>
      <c r="B1549" t="n">
        <v>39.41999816894531</v>
      </c>
    </row>
    <row r="1550">
      <c r="A1550" s="1" t="n">
        <v>43290</v>
      </c>
      <c r="B1550" t="n">
        <v>39.84000015258789</v>
      </c>
    </row>
    <row r="1551">
      <c r="A1551" s="1" t="n">
        <v>43291</v>
      </c>
      <c r="B1551" t="n">
        <v>39.93000030517578</v>
      </c>
    </row>
    <row r="1552">
      <c r="A1552" s="1" t="n">
        <v>43292</v>
      </c>
      <c r="B1552" t="n">
        <v>39.84999847412109</v>
      </c>
    </row>
    <row r="1553">
      <c r="A1553" s="1" t="n">
        <v>43293</v>
      </c>
      <c r="B1553" t="n">
        <v>40.06999969482422</v>
      </c>
    </row>
    <row r="1554">
      <c r="A1554" s="1" t="n">
        <v>43294</v>
      </c>
      <c r="B1554" t="n">
        <v>40.29000091552734</v>
      </c>
    </row>
    <row r="1555">
      <c r="A1555" s="1" t="n">
        <v>43297</v>
      </c>
      <c r="B1555" t="n">
        <v>40.15999984741211</v>
      </c>
    </row>
    <row r="1556">
      <c r="A1556" s="1" t="n">
        <v>43298</v>
      </c>
      <c r="B1556" t="n">
        <v>40.40999984741211</v>
      </c>
    </row>
    <row r="1557">
      <c r="A1557" s="1" t="n">
        <v>43299</v>
      </c>
      <c r="B1557" t="n">
        <v>40.95999908447266</v>
      </c>
    </row>
    <row r="1558">
      <c r="A1558" s="1" t="n">
        <v>43300</v>
      </c>
      <c r="B1558" t="n">
        <v>41.08000183105469</v>
      </c>
    </row>
    <row r="1559">
      <c r="A1559" s="1" t="n">
        <v>43301</v>
      </c>
      <c r="B1559" t="n">
        <v>40.68999862670898</v>
      </c>
    </row>
    <row r="1560">
      <c r="A1560" s="1" t="n">
        <v>43304</v>
      </c>
      <c r="B1560" t="n">
        <v>40.61000061035156</v>
      </c>
    </row>
    <row r="1561">
      <c r="A1561" s="1" t="n">
        <v>43305</v>
      </c>
      <c r="B1561" t="n">
        <v>40.77999877929688</v>
      </c>
    </row>
    <row r="1562">
      <c r="A1562" s="1" t="n">
        <v>43306</v>
      </c>
      <c r="B1562" t="n">
        <v>40.81000137329102</v>
      </c>
    </row>
    <row r="1563">
      <c r="A1563" s="1" t="n">
        <v>43307</v>
      </c>
      <c r="B1563" t="n">
        <v>41.06999969482422</v>
      </c>
    </row>
    <row r="1564">
      <c r="A1564" s="1" t="n">
        <v>43308</v>
      </c>
      <c r="B1564" t="n">
        <v>41.02999877929688</v>
      </c>
    </row>
    <row r="1565">
      <c r="A1565" s="1" t="n">
        <v>43311</v>
      </c>
      <c r="B1565" t="n">
        <v>40.58000183105469</v>
      </c>
    </row>
    <row r="1566">
      <c r="A1566" s="1" t="n">
        <v>43312</v>
      </c>
      <c r="B1566" t="n">
        <v>40.79000091552734</v>
      </c>
    </row>
    <row r="1567">
      <c r="A1567" s="1" t="n">
        <v>43313</v>
      </c>
      <c r="B1567" t="n">
        <v>40.77000045776367</v>
      </c>
    </row>
    <row r="1568">
      <c r="A1568" s="1" t="n">
        <v>43314</v>
      </c>
      <c r="B1568" t="n">
        <v>40.9900016784668</v>
      </c>
    </row>
    <row r="1569">
      <c r="A1569" s="1" t="n">
        <v>43315</v>
      </c>
      <c r="B1569" t="n">
        <v>41.33000183105469</v>
      </c>
    </row>
    <row r="1570">
      <c r="A1570" s="1" t="n">
        <v>43318</v>
      </c>
      <c r="B1570" t="n">
        <v>41.72999954223633</v>
      </c>
    </row>
    <row r="1571">
      <c r="A1571" s="1" t="n">
        <v>43319</v>
      </c>
      <c r="B1571" t="n">
        <v>41.93999862670898</v>
      </c>
    </row>
    <row r="1572">
      <c r="A1572" s="1" t="n">
        <v>43320</v>
      </c>
      <c r="B1572" t="n">
        <v>42.16999816894531</v>
      </c>
    </row>
    <row r="1573">
      <c r="A1573" s="1" t="n">
        <v>43321</v>
      </c>
      <c r="B1573" t="n">
        <v>42.22999954223633</v>
      </c>
    </row>
    <row r="1574">
      <c r="A1574" s="1" t="n">
        <v>43322</v>
      </c>
      <c r="B1574" t="n">
        <v>42.29000091552734</v>
      </c>
    </row>
    <row r="1575">
      <c r="A1575" s="1" t="n">
        <v>43325</v>
      </c>
      <c r="B1575" t="n">
        <v>42.18000030517578</v>
      </c>
    </row>
    <row r="1576">
      <c r="A1576" s="1" t="n">
        <v>43326</v>
      </c>
      <c r="B1576" t="n">
        <v>42.34000015258789</v>
      </c>
    </row>
    <row r="1577">
      <c r="A1577" s="1" t="n">
        <v>43327</v>
      </c>
      <c r="B1577" t="n">
        <v>42.11999893188477</v>
      </c>
    </row>
    <row r="1578">
      <c r="A1578" s="1" t="n">
        <v>43328</v>
      </c>
      <c r="B1578" t="n">
        <v>42.52999877929688</v>
      </c>
    </row>
    <row r="1579">
      <c r="A1579" s="1" t="n">
        <v>43329</v>
      </c>
      <c r="B1579" t="n">
        <v>42.45999908447266</v>
      </c>
    </row>
    <row r="1580">
      <c r="A1580" s="1" t="n">
        <v>43332</v>
      </c>
      <c r="B1580" t="n">
        <v>42.54000091552734</v>
      </c>
    </row>
    <row r="1581">
      <c r="A1581" s="1" t="n">
        <v>43333</v>
      </c>
      <c r="B1581" t="n">
        <v>42.40000152587891</v>
      </c>
    </row>
    <row r="1582">
      <c r="A1582" s="1" t="n">
        <v>43334</v>
      </c>
      <c r="B1582" t="n">
        <v>42.22000122070312</v>
      </c>
    </row>
    <row r="1583">
      <c r="A1583" s="1" t="n">
        <v>43335</v>
      </c>
      <c r="B1583" t="n">
        <v>42.36000061035156</v>
      </c>
    </row>
    <row r="1584">
      <c r="A1584" s="1" t="n">
        <v>43336</v>
      </c>
      <c r="B1584" t="n">
        <v>42.54000091552734</v>
      </c>
    </row>
    <row r="1585">
      <c r="A1585" s="1" t="n">
        <v>43340</v>
      </c>
      <c r="B1585" t="n">
        <v>42.77999877929688</v>
      </c>
    </row>
    <row r="1586">
      <c r="A1586" s="1" t="n">
        <v>43341</v>
      </c>
      <c r="B1586" t="n">
        <v>42.63000106811523</v>
      </c>
    </row>
    <row r="1587">
      <c r="A1587" s="1" t="n">
        <v>43342</v>
      </c>
      <c r="B1587" t="n">
        <v>42.52999877929688</v>
      </c>
    </row>
    <row r="1588">
      <c r="A1588" s="1" t="n">
        <v>43343</v>
      </c>
      <c r="B1588" t="n">
        <v>42.4900016784668</v>
      </c>
    </row>
    <row r="1589">
      <c r="A1589" s="1" t="n">
        <v>43346</v>
      </c>
      <c r="B1589" t="n">
        <v>42.93000030517578</v>
      </c>
    </row>
    <row r="1590">
      <c r="A1590" s="1" t="n">
        <v>43347</v>
      </c>
      <c r="B1590" t="n">
        <v>42.93999862670898</v>
      </c>
    </row>
    <row r="1591">
      <c r="A1591" s="1" t="n">
        <v>43348</v>
      </c>
      <c r="B1591" t="n">
        <v>42.5099983215332</v>
      </c>
    </row>
    <row r="1592">
      <c r="A1592" s="1" t="n">
        <v>43349</v>
      </c>
      <c r="B1592" t="n">
        <v>42.29000091552734</v>
      </c>
    </row>
    <row r="1593">
      <c r="A1593" s="1" t="n">
        <v>43350</v>
      </c>
      <c r="B1593" t="n">
        <v>42.36999893188477</v>
      </c>
    </row>
    <row r="1594">
      <c r="A1594" s="1" t="n">
        <v>43353</v>
      </c>
      <c r="B1594" t="n">
        <v>42.13000106811523</v>
      </c>
    </row>
    <row r="1595">
      <c r="A1595" s="1" t="n">
        <v>43354</v>
      </c>
      <c r="B1595" t="n">
        <v>42.22000122070312</v>
      </c>
    </row>
    <row r="1596">
      <c r="A1596" s="1" t="n">
        <v>43355</v>
      </c>
      <c r="B1596" t="n">
        <v>42.2599983215332</v>
      </c>
    </row>
    <row r="1597">
      <c r="A1597" s="1" t="n">
        <v>43356</v>
      </c>
      <c r="B1597" t="n">
        <v>42.11999893188477</v>
      </c>
    </row>
    <row r="1598">
      <c r="A1598" s="1" t="n">
        <v>43357</v>
      </c>
      <c r="B1598" t="n">
        <v>42.31000137329102</v>
      </c>
    </row>
    <row r="1599">
      <c r="A1599" s="1" t="n">
        <v>43360</v>
      </c>
      <c r="B1599" t="n">
        <v>41.9900016784668</v>
      </c>
    </row>
    <row r="1600">
      <c r="A1600" s="1" t="n">
        <v>43361</v>
      </c>
      <c r="B1600" t="n">
        <v>42.09999847412109</v>
      </c>
    </row>
    <row r="1601">
      <c r="A1601" s="1" t="n">
        <v>43362</v>
      </c>
      <c r="B1601" t="n">
        <v>42.13000106811523</v>
      </c>
    </row>
    <row r="1602">
      <c r="A1602" s="1" t="n">
        <v>43363</v>
      </c>
      <c r="B1602" t="n">
        <v>42.11000061035156</v>
      </c>
    </row>
    <row r="1603">
      <c r="A1603" s="1" t="n">
        <v>43364</v>
      </c>
      <c r="B1603" t="n">
        <v>42.7599983215332</v>
      </c>
    </row>
    <row r="1604">
      <c r="A1604" s="1" t="n">
        <v>43367</v>
      </c>
      <c r="B1604" t="n">
        <v>42.31999969482422</v>
      </c>
    </row>
    <row r="1605">
      <c r="A1605" s="1" t="n">
        <v>43368</v>
      </c>
      <c r="B1605" t="n">
        <v>42.31000137329102</v>
      </c>
    </row>
    <row r="1606">
      <c r="A1606" s="1" t="n">
        <v>43369</v>
      </c>
      <c r="B1606" t="n">
        <v>42.2599983215332</v>
      </c>
    </row>
    <row r="1607">
      <c r="A1607" s="1" t="n">
        <v>43370</v>
      </c>
      <c r="B1607" t="n">
        <v>42.29000091552734</v>
      </c>
    </row>
    <row r="1608">
      <c r="A1608" s="1" t="n">
        <v>43371</v>
      </c>
      <c r="B1608" t="n">
        <v>42.43999862670898</v>
      </c>
    </row>
    <row r="1609">
      <c r="A1609" s="1" t="n">
        <v>43374</v>
      </c>
      <c r="B1609" t="n">
        <v>42.66999816894531</v>
      </c>
    </row>
    <row r="1610">
      <c r="A1610" s="1" t="n">
        <v>43375</v>
      </c>
      <c r="B1610" t="n">
        <v>42.77000045776367</v>
      </c>
    </row>
    <row r="1611">
      <c r="A1611" s="1" t="n">
        <v>43376</v>
      </c>
      <c r="B1611" t="n">
        <v>42.84000015258789</v>
      </c>
    </row>
    <row r="1612">
      <c r="A1612" s="1" t="n">
        <v>43377</v>
      </c>
      <c r="B1612" t="n">
        <v>42.31000137329102</v>
      </c>
    </row>
    <row r="1613">
      <c r="A1613" s="1" t="n">
        <v>43378</v>
      </c>
      <c r="B1613" t="n">
        <v>41.83000183105469</v>
      </c>
    </row>
    <row r="1614">
      <c r="A1614" s="1" t="n">
        <v>43381</v>
      </c>
      <c r="B1614" t="n">
        <v>41.77999877929688</v>
      </c>
    </row>
    <row r="1615">
      <c r="A1615" s="1" t="n">
        <v>43382</v>
      </c>
      <c r="B1615" t="n">
        <v>41.7599983215332</v>
      </c>
    </row>
    <row r="1616">
      <c r="A1616" s="1" t="n">
        <v>43383</v>
      </c>
      <c r="B1616" t="n">
        <v>40.86999893188477</v>
      </c>
    </row>
    <row r="1617">
      <c r="A1617" s="1" t="n">
        <v>43384</v>
      </c>
      <c r="B1617" t="n">
        <v>39.66999816894531</v>
      </c>
    </row>
    <row r="1618">
      <c r="A1618" s="1" t="n">
        <v>43385</v>
      </c>
      <c r="B1618" t="n">
        <v>39.84000015258789</v>
      </c>
    </row>
    <row r="1619">
      <c r="A1619" s="1" t="n">
        <v>43388</v>
      </c>
      <c r="B1619" t="n">
        <v>40.0099983215332</v>
      </c>
    </row>
    <row r="1620">
      <c r="A1620" s="1" t="n">
        <v>43389</v>
      </c>
      <c r="B1620" t="n">
        <v>40.11999893188477</v>
      </c>
    </row>
    <row r="1621">
      <c r="A1621" s="1" t="n">
        <v>43390</v>
      </c>
      <c r="B1621" t="n">
        <v>40.43000030517578</v>
      </c>
    </row>
    <row r="1622">
      <c r="A1622" s="1" t="n">
        <v>43391</v>
      </c>
      <c r="B1622" t="n">
        <v>40.34000015258789</v>
      </c>
    </row>
    <row r="1623">
      <c r="A1623" s="1" t="n">
        <v>43392</v>
      </c>
      <c r="B1623" t="n">
        <v>40.52000045776367</v>
      </c>
    </row>
    <row r="1624">
      <c r="A1624" s="1" t="n">
        <v>43395</v>
      </c>
      <c r="B1624" t="n">
        <v>40.43999862670898</v>
      </c>
    </row>
    <row r="1625">
      <c r="A1625" s="1" t="n">
        <v>43396</v>
      </c>
      <c r="B1625" t="n">
        <v>39.61999893188477</v>
      </c>
    </row>
    <row r="1626">
      <c r="A1626" s="1" t="n">
        <v>43397</v>
      </c>
      <c r="B1626" t="n">
        <v>39.83000183105469</v>
      </c>
    </row>
    <row r="1627">
      <c r="A1627" s="1" t="n">
        <v>43398</v>
      </c>
      <c r="B1627" t="n">
        <v>39.9900016784668</v>
      </c>
    </row>
    <row r="1628">
      <c r="A1628" s="1" t="n">
        <v>43399</v>
      </c>
      <c r="B1628" t="n">
        <v>39.43000030517578</v>
      </c>
    </row>
    <row r="1629">
      <c r="A1629" s="1" t="n">
        <v>43402</v>
      </c>
      <c r="B1629" t="n">
        <v>39.65999984741211</v>
      </c>
    </row>
    <row r="1630">
      <c r="A1630" s="1" t="n">
        <v>43403</v>
      </c>
      <c r="B1630" t="n">
        <v>39.63000106811523</v>
      </c>
    </row>
    <row r="1631">
      <c r="A1631" s="1" t="n">
        <v>43404</v>
      </c>
      <c r="B1631" t="n">
        <v>40.41999816894531</v>
      </c>
    </row>
    <row r="1632">
      <c r="A1632" s="1" t="n">
        <v>43405</v>
      </c>
      <c r="B1632" t="n">
        <v>39.9900016784668</v>
      </c>
    </row>
    <row r="1633">
      <c r="A1633" s="1" t="n">
        <v>43406</v>
      </c>
      <c r="B1633" t="n">
        <v>39.7400016784668</v>
      </c>
    </row>
    <row r="1634">
      <c r="A1634" s="1" t="n">
        <v>43409</v>
      </c>
      <c r="B1634" t="n">
        <v>39.79000091552734</v>
      </c>
    </row>
    <row r="1635">
      <c r="A1635" s="1" t="n">
        <v>43410</v>
      </c>
      <c r="B1635" t="n">
        <v>39.84000015258789</v>
      </c>
    </row>
    <row r="1636">
      <c r="A1636" s="1" t="n">
        <v>43411</v>
      </c>
      <c r="B1636" t="n">
        <v>40.31000137329102</v>
      </c>
    </row>
    <row r="1637">
      <c r="A1637" s="1" t="n">
        <v>43412</v>
      </c>
      <c r="B1637" t="n">
        <v>40.70999908447266</v>
      </c>
    </row>
    <row r="1638">
      <c r="A1638" s="1" t="n">
        <v>43413</v>
      </c>
      <c r="B1638" t="n">
        <v>40.68999862670898</v>
      </c>
    </row>
    <row r="1639">
      <c r="A1639" s="1" t="n">
        <v>43416</v>
      </c>
      <c r="B1639" t="n">
        <v>40.43999862670898</v>
      </c>
    </row>
    <row r="1640">
      <c r="A1640" s="1" t="n">
        <v>43417</v>
      </c>
      <c r="B1640" t="n">
        <v>40.11000061035156</v>
      </c>
    </row>
    <row r="1641">
      <c r="A1641" s="1" t="n">
        <v>43418</v>
      </c>
      <c r="B1641" t="n">
        <v>39.59999847412109</v>
      </c>
    </row>
    <row r="1642">
      <c r="A1642" s="1" t="n">
        <v>43419</v>
      </c>
      <c r="B1642" t="n">
        <v>40.29000091552734</v>
      </c>
    </row>
    <row r="1643">
      <c r="A1643" s="1" t="n">
        <v>43420</v>
      </c>
      <c r="B1643" t="n">
        <v>40.40000152587891</v>
      </c>
    </row>
    <row r="1644">
      <c r="A1644" s="1" t="n">
        <v>43423</v>
      </c>
      <c r="B1644" t="n">
        <v>40</v>
      </c>
    </row>
    <row r="1645">
      <c r="A1645" s="1" t="n">
        <v>43424</v>
      </c>
      <c r="B1645" t="n">
        <v>39.33000183105469</v>
      </c>
    </row>
    <row r="1646">
      <c r="A1646" s="1" t="n">
        <v>43425</v>
      </c>
      <c r="B1646" t="n">
        <v>39.65999984741211</v>
      </c>
    </row>
    <row r="1647">
      <c r="A1647" s="1" t="n">
        <v>43426</v>
      </c>
      <c r="B1647" t="n">
        <v>38.86000061035156</v>
      </c>
    </row>
    <row r="1648">
      <c r="A1648" s="1" t="n">
        <v>43427</v>
      </c>
      <c r="B1648" t="n">
        <v>39.27999877929688</v>
      </c>
    </row>
    <row r="1649">
      <c r="A1649" s="1" t="n">
        <v>43430</v>
      </c>
      <c r="B1649" t="n">
        <v>39.47999954223633</v>
      </c>
    </row>
    <row r="1650">
      <c r="A1650" s="1" t="n">
        <v>43431</v>
      </c>
      <c r="B1650" t="n">
        <v>39.88999938964844</v>
      </c>
    </row>
    <row r="1651">
      <c r="A1651" s="1" t="n">
        <v>43432</v>
      </c>
      <c r="B1651" t="n">
        <v>40.16999816894531</v>
      </c>
    </row>
    <row r="1652">
      <c r="A1652" s="1" t="n">
        <v>43433</v>
      </c>
      <c r="B1652" t="n">
        <v>40.65999984741211</v>
      </c>
    </row>
    <row r="1653">
      <c r="A1653" s="1" t="n">
        <v>43434</v>
      </c>
      <c r="B1653" t="n">
        <v>40.77000045776367</v>
      </c>
    </row>
    <row r="1654">
      <c r="A1654" s="1" t="n">
        <v>43437</v>
      </c>
      <c r="B1654" t="n">
        <v>41.5099983215332</v>
      </c>
    </row>
    <row r="1655">
      <c r="A1655" s="1" t="n">
        <v>43438</v>
      </c>
      <c r="B1655" t="n">
        <v>41.36999893188477</v>
      </c>
    </row>
    <row r="1656">
      <c r="A1656" s="1" t="n">
        <v>43439</v>
      </c>
      <c r="B1656" t="n">
        <v>40.41999816894531</v>
      </c>
    </row>
    <row r="1657">
      <c r="A1657" s="1" t="n">
        <v>43440</v>
      </c>
      <c r="B1657" t="n">
        <v>39.2400016784668</v>
      </c>
    </row>
    <row r="1658">
      <c r="A1658" s="1" t="n">
        <v>43441</v>
      </c>
      <c r="B1658" t="n">
        <v>39.65000152587891</v>
      </c>
    </row>
    <row r="1659">
      <c r="A1659" s="1" t="n">
        <v>43444</v>
      </c>
      <c r="B1659" t="n">
        <v>39.31999969482422</v>
      </c>
    </row>
    <row r="1660">
      <c r="A1660" s="1" t="n">
        <v>43445</v>
      </c>
      <c r="B1660" t="n">
        <v>40.2599983215332</v>
      </c>
    </row>
    <row r="1661">
      <c r="A1661" s="1" t="n">
        <v>43446</v>
      </c>
      <c r="B1661" t="n">
        <v>40.18999862670898</v>
      </c>
    </row>
    <row r="1662">
      <c r="A1662" s="1" t="n">
        <v>43447</v>
      </c>
      <c r="B1662" t="n">
        <v>39.95999908447266</v>
      </c>
    </row>
    <row r="1663">
      <c r="A1663" s="1" t="n">
        <v>43448</v>
      </c>
      <c r="B1663" t="n">
        <v>39.72999954223633</v>
      </c>
    </row>
    <row r="1664">
      <c r="A1664" s="1" t="n">
        <v>43451</v>
      </c>
      <c r="B1664" t="n">
        <v>39.18000030517578</v>
      </c>
    </row>
    <row r="1665">
      <c r="A1665" s="1" t="n">
        <v>43452</v>
      </c>
      <c r="B1665" t="n">
        <v>38.5099983215332</v>
      </c>
    </row>
    <row r="1666">
      <c r="A1666" s="1" t="n">
        <v>43453</v>
      </c>
      <c r="B1666" t="n">
        <v>38.56999969482422</v>
      </c>
    </row>
    <row r="1667">
      <c r="A1667" s="1" t="n">
        <v>43454</v>
      </c>
      <c r="B1667" t="n">
        <v>37.38999938964844</v>
      </c>
    </row>
    <row r="1668">
      <c r="A1668" s="1" t="n">
        <v>43455</v>
      </c>
      <c r="B1668" t="n">
        <v>37.2400016784668</v>
      </c>
    </row>
    <row r="1669">
      <c r="A1669" s="1" t="n">
        <v>43458</v>
      </c>
      <c r="B1669" t="n">
        <v>36.11999893188477</v>
      </c>
    </row>
    <row r="1670">
      <c r="A1670" s="1" t="n">
        <v>43461</v>
      </c>
      <c r="B1670" t="n">
        <v>36.54999923706055</v>
      </c>
    </row>
    <row r="1671">
      <c r="A1671" s="1" t="n">
        <v>43462</v>
      </c>
      <c r="B1671" t="n">
        <v>37.20000076293945</v>
      </c>
    </row>
    <row r="1672">
      <c r="A1672" s="1" t="n">
        <v>43465</v>
      </c>
      <c r="B1672" t="n">
        <v>37.22000122070312</v>
      </c>
    </row>
    <row r="1673">
      <c r="A1673" s="1" t="n">
        <v>43467</v>
      </c>
      <c r="B1673" t="n">
        <v>37.68000030517578</v>
      </c>
    </row>
    <row r="1674">
      <c r="A1674" s="1" t="n">
        <v>43468</v>
      </c>
      <c r="B1674" t="n">
        <v>37.04000091552734</v>
      </c>
    </row>
    <row r="1675">
      <c r="A1675" s="1" t="n">
        <v>43469</v>
      </c>
      <c r="B1675" t="n">
        <v>37.5099983215332</v>
      </c>
    </row>
    <row r="1676">
      <c r="A1676" s="1" t="n">
        <v>43472</v>
      </c>
      <c r="B1676" t="n">
        <v>37.91999816894531</v>
      </c>
    </row>
    <row r="1677">
      <c r="A1677" s="1" t="n">
        <v>43473</v>
      </c>
      <c r="B1677" t="n">
        <v>38.08000183105469</v>
      </c>
    </row>
    <row r="1678">
      <c r="A1678" s="1" t="n">
        <v>43474</v>
      </c>
      <c r="B1678" t="n">
        <v>38.47000122070312</v>
      </c>
    </row>
    <row r="1679">
      <c r="A1679" s="1" t="n">
        <v>43475</v>
      </c>
      <c r="B1679" t="n">
        <v>38.38000106811523</v>
      </c>
    </row>
    <row r="1680">
      <c r="A1680" s="1" t="n">
        <v>43476</v>
      </c>
      <c r="B1680" t="n">
        <v>38.29999923706055</v>
      </c>
    </row>
    <row r="1681">
      <c r="A1681" s="1" t="n">
        <v>43479</v>
      </c>
      <c r="B1681" t="n">
        <v>38.02000045776367</v>
      </c>
    </row>
    <row r="1682">
      <c r="A1682" s="1" t="n">
        <v>43480</v>
      </c>
      <c r="B1682" t="n">
        <v>38.65999984741211</v>
      </c>
    </row>
    <row r="1683">
      <c r="A1683" s="1" t="n">
        <v>43481</v>
      </c>
      <c r="B1683" t="n">
        <v>38.68999862670898</v>
      </c>
    </row>
    <row r="1684">
      <c r="A1684" s="1" t="n">
        <v>43482</v>
      </c>
      <c r="B1684" t="n">
        <v>38.47000122070312</v>
      </c>
    </row>
    <row r="1685">
      <c r="A1685" s="1" t="n">
        <v>43483</v>
      </c>
      <c r="B1685" t="n">
        <v>39.25</v>
      </c>
    </row>
    <row r="1686">
      <c r="A1686" s="1" t="n">
        <v>43486</v>
      </c>
      <c r="B1686" t="n">
        <v>39.15000152587891</v>
      </c>
    </row>
    <row r="1687">
      <c r="A1687" s="1" t="n">
        <v>43487</v>
      </c>
      <c r="B1687" t="n">
        <v>38.7599983215332</v>
      </c>
    </row>
    <row r="1688">
      <c r="A1688" s="1" t="n">
        <v>43488</v>
      </c>
      <c r="B1688" t="n">
        <v>38.22000122070312</v>
      </c>
    </row>
    <row r="1689">
      <c r="A1689" s="1" t="n">
        <v>43489</v>
      </c>
      <c r="B1689" t="n">
        <v>38.40000152587891</v>
      </c>
    </row>
    <row r="1690">
      <c r="A1690" s="1" t="n">
        <v>43490</v>
      </c>
      <c r="B1690" t="n">
        <v>38.40999984741211</v>
      </c>
    </row>
    <row r="1691">
      <c r="A1691" s="1" t="n">
        <v>43493</v>
      </c>
      <c r="B1691" t="n">
        <v>37.95999908447266</v>
      </c>
    </row>
    <row r="1692">
      <c r="A1692" s="1" t="n">
        <v>43494</v>
      </c>
      <c r="B1692" t="n">
        <v>38.08000183105469</v>
      </c>
    </row>
    <row r="1693">
      <c r="A1693" s="1" t="n">
        <v>43495</v>
      </c>
      <c r="B1693" t="n">
        <v>38.63750076293945</v>
      </c>
    </row>
    <row r="1694">
      <c r="A1694" s="1" t="n">
        <v>43496</v>
      </c>
      <c r="B1694" t="n">
        <v>39.01124954223633</v>
      </c>
    </row>
    <row r="1695">
      <c r="A1695" s="1" t="n">
        <v>43497</v>
      </c>
      <c r="B1695" t="n">
        <v>39.3125</v>
      </c>
    </row>
    <row r="1696">
      <c r="A1696" s="1" t="n">
        <v>43500</v>
      </c>
      <c r="B1696" t="n">
        <v>39.41875076293945</v>
      </c>
    </row>
    <row r="1697">
      <c r="A1697" s="1" t="n">
        <v>43501</v>
      </c>
      <c r="B1697" t="n">
        <v>40.09249877929688</v>
      </c>
    </row>
    <row r="1698">
      <c r="A1698" s="1" t="n">
        <v>43502</v>
      </c>
      <c r="B1698" t="n">
        <v>40.0625</v>
      </c>
    </row>
    <row r="1699">
      <c r="A1699" s="1" t="n">
        <v>43503</v>
      </c>
      <c r="B1699" t="n">
        <v>39.41749954223633</v>
      </c>
    </row>
    <row r="1700">
      <c r="A1700" s="1" t="n">
        <v>43504</v>
      </c>
      <c r="B1700" t="n">
        <v>39.41500091552734</v>
      </c>
    </row>
    <row r="1701">
      <c r="A1701" s="1" t="n">
        <v>43507</v>
      </c>
      <c r="B1701" t="n">
        <v>40.00875091552734</v>
      </c>
    </row>
    <row r="1702">
      <c r="A1702" s="1" t="n">
        <v>43508</v>
      </c>
      <c r="B1702" t="n">
        <v>40.41500091552734</v>
      </c>
    </row>
    <row r="1703">
      <c r="A1703" s="1" t="n">
        <v>43509</v>
      </c>
      <c r="B1703" t="n">
        <v>40.63375091552734</v>
      </c>
    </row>
    <row r="1704">
      <c r="A1704" s="1" t="n">
        <v>43510</v>
      </c>
      <c r="B1704" t="n">
        <v>40.71500015258789</v>
      </c>
    </row>
    <row r="1705">
      <c r="A1705" s="1" t="n">
        <v>43511</v>
      </c>
      <c r="B1705" t="n">
        <v>40.9375</v>
      </c>
    </row>
    <row r="1706">
      <c r="A1706" s="1" t="n">
        <v>43514</v>
      </c>
      <c r="B1706" t="n">
        <v>40.82125091552734</v>
      </c>
    </row>
    <row r="1707">
      <c r="A1707" s="1" t="n">
        <v>43515</v>
      </c>
      <c r="B1707" t="n">
        <v>40.47249984741211</v>
      </c>
    </row>
    <row r="1708">
      <c r="A1708" s="1" t="n">
        <v>43516</v>
      </c>
      <c r="B1708" t="n">
        <v>40.47750091552734</v>
      </c>
    </row>
    <row r="1709">
      <c r="A1709" s="1" t="n">
        <v>43517</v>
      </c>
      <c r="B1709" t="n">
        <v>40.40124893188477</v>
      </c>
    </row>
    <row r="1710">
      <c r="A1710" s="1" t="n">
        <v>43518</v>
      </c>
      <c r="B1710" t="n">
        <v>40.6349983215332</v>
      </c>
    </row>
    <row r="1711">
      <c r="A1711" s="1" t="n">
        <v>43521</v>
      </c>
      <c r="B1711" t="n">
        <v>40.90499877929688</v>
      </c>
    </row>
    <row r="1712">
      <c r="A1712" s="1" t="n">
        <v>43522</v>
      </c>
      <c r="B1712" t="n">
        <v>40.13999938964844</v>
      </c>
    </row>
    <row r="1713">
      <c r="A1713" s="1" t="n">
        <v>43523</v>
      </c>
      <c r="B1713" t="n">
        <v>39.80374908447266</v>
      </c>
    </row>
    <row r="1714">
      <c r="A1714" s="1" t="n">
        <v>43524</v>
      </c>
      <c r="B1714" t="n">
        <v>39.94499969482422</v>
      </c>
    </row>
    <row r="1715">
      <c r="A1715" s="1" t="n">
        <v>43525</v>
      </c>
      <c r="B1715" t="n">
        <v>40.16500091552734</v>
      </c>
    </row>
    <row r="1716">
      <c r="A1716" s="1" t="n">
        <v>43528</v>
      </c>
      <c r="B1716" t="n">
        <v>40.34624862670898</v>
      </c>
    </row>
    <row r="1717">
      <c r="A1717" s="1" t="n">
        <v>43529</v>
      </c>
      <c r="B1717" t="n">
        <v>40.44499969482422</v>
      </c>
    </row>
    <row r="1718">
      <c r="A1718" s="1" t="n">
        <v>43530</v>
      </c>
      <c r="B1718" t="n">
        <v>40.24499893188477</v>
      </c>
    </row>
    <row r="1719">
      <c r="A1719" s="1" t="n">
        <v>43531</v>
      </c>
      <c r="B1719" t="n">
        <v>39.98249816894531</v>
      </c>
    </row>
    <row r="1720">
      <c r="A1720" s="1" t="n">
        <v>43532</v>
      </c>
      <c r="B1720" t="n">
        <v>39.875</v>
      </c>
    </row>
    <row r="1721">
      <c r="A1721" s="1" t="n">
        <v>43535</v>
      </c>
      <c r="B1721" t="n">
        <v>40.28374862670898</v>
      </c>
    </row>
    <row r="1722">
      <c r="A1722" s="1" t="n">
        <v>43536</v>
      </c>
      <c r="B1722" t="n">
        <v>40.65999984741211</v>
      </c>
    </row>
    <row r="1723">
      <c r="A1723" s="1" t="n">
        <v>43537</v>
      </c>
      <c r="B1723" t="n">
        <v>40.53749847412109</v>
      </c>
    </row>
    <row r="1724">
      <c r="A1724" s="1" t="n">
        <v>43538</v>
      </c>
      <c r="B1724" t="n">
        <v>40.31124877929688</v>
      </c>
    </row>
    <row r="1725">
      <c r="A1725" s="1" t="n">
        <v>43539</v>
      </c>
      <c r="B1725" t="n">
        <v>40.49375152587891</v>
      </c>
    </row>
    <row r="1726">
      <c r="A1726" s="1" t="n">
        <v>43542</v>
      </c>
      <c r="B1726" t="n">
        <v>40.65499877929688</v>
      </c>
    </row>
    <row r="1727">
      <c r="A1727" s="1" t="n">
        <v>43543</v>
      </c>
      <c r="B1727" t="n">
        <v>40.87874984741211</v>
      </c>
    </row>
    <row r="1728">
      <c r="A1728" s="1" t="n">
        <v>43544</v>
      </c>
      <c r="B1728" t="n">
        <v>40.5724983215332</v>
      </c>
    </row>
    <row r="1729">
      <c r="A1729" s="1" t="n">
        <v>43545</v>
      </c>
      <c r="B1729" t="n">
        <v>41.59624862670898</v>
      </c>
    </row>
    <row r="1730">
      <c r="A1730" s="1" t="n">
        <v>43546</v>
      </c>
      <c r="B1730" t="n">
        <v>40.54999923706055</v>
      </c>
    </row>
    <row r="1731">
      <c r="A1731" s="1" t="n">
        <v>43549</v>
      </c>
      <c r="B1731" t="n">
        <v>40.41999816894531</v>
      </c>
    </row>
    <row r="1732">
      <c r="A1732" s="1" t="n">
        <v>43550</v>
      </c>
      <c r="B1732" t="n">
        <v>40.56750106811523</v>
      </c>
    </row>
    <row r="1733">
      <c r="A1733" s="1" t="n">
        <v>43551</v>
      </c>
      <c r="B1733" t="n">
        <v>40.29499816894531</v>
      </c>
    </row>
    <row r="1734">
      <c r="A1734" s="1" t="n">
        <v>43552</v>
      </c>
      <c r="B1734" t="n">
        <v>40.66875076293945</v>
      </c>
    </row>
    <row r="1735">
      <c r="A1735" s="1" t="n">
        <v>43553</v>
      </c>
      <c r="B1735" t="n">
        <v>41.16374969482422</v>
      </c>
    </row>
    <row r="1736">
      <c r="A1736" s="1" t="n">
        <v>43556</v>
      </c>
      <c r="B1736" t="n">
        <v>41.28250122070312</v>
      </c>
    </row>
    <row r="1737">
      <c r="A1737" s="1" t="n">
        <v>43557</v>
      </c>
      <c r="B1737" t="n">
        <v>41.69250106811523</v>
      </c>
    </row>
    <row r="1738">
      <c r="A1738" s="1" t="n">
        <v>43558</v>
      </c>
      <c r="B1738" t="n">
        <v>41.61000061035156</v>
      </c>
    </row>
    <row r="1739">
      <c r="A1739" s="1" t="n">
        <v>43559</v>
      </c>
      <c r="B1739" t="n">
        <v>41.67499923706055</v>
      </c>
    </row>
    <row r="1740">
      <c r="A1740" s="1" t="n">
        <v>43560</v>
      </c>
      <c r="B1740" t="n">
        <v>42.10250091552734</v>
      </c>
    </row>
    <row r="1741">
      <c r="A1741" s="1" t="n">
        <v>43563</v>
      </c>
      <c r="B1741" t="n">
        <v>42.02999877929688</v>
      </c>
    </row>
    <row r="1742">
      <c r="A1742" s="1" t="n">
        <v>43564</v>
      </c>
      <c r="B1742" t="n">
        <v>41.90750122070312</v>
      </c>
    </row>
    <row r="1743">
      <c r="A1743" s="1" t="n">
        <v>43565</v>
      </c>
      <c r="B1743" t="n">
        <v>41.79750061035156</v>
      </c>
    </row>
    <row r="1744">
      <c r="A1744" s="1" t="n">
        <v>43566</v>
      </c>
      <c r="B1744" t="n">
        <v>41.95624923706055</v>
      </c>
    </row>
    <row r="1745">
      <c r="A1745" s="1" t="n">
        <v>43567</v>
      </c>
      <c r="B1745" t="n">
        <v>41.99750137329102</v>
      </c>
    </row>
    <row r="1746">
      <c r="A1746" s="1" t="n">
        <v>43570</v>
      </c>
      <c r="B1746" t="n">
        <v>42.02000045776367</v>
      </c>
    </row>
    <row r="1747">
      <c r="A1747" s="1" t="n">
        <v>43571</v>
      </c>
      <c r="B1747" t="n">
        <v>42.30749893188477</v>
      </c>
    </row>
    <row r="1748">
      <c r="A1748" s="1" t="n">
        <v>43572</v>
      </c>
      <c r="B1748" t="n">
        <v>42.23249816894531</v>
      </c>
    </row>
    <row r="1749">
      <c r="A1749" s="1" t="n">
        <v>43573</v>
      </c>
      <c r="B1749" t="n">
        <v>42.27624893188477</v>
      </c>
    </row>
    <row r="1750">
      <c r="A1750" s="1" t="n">
        <v>43578</v>
      </c>
      <c r="B1750" t="n">
        <v>42.97750091552734</v>
      </c>
    </row>
    <row r="1751">
      <c r="A1751" s="1" t="n">
        <v>43579</v>
      </c>
      <c r="B1751" t="n">
        <v>43.0099983215332</v>
      </c>
    </row>
    <row r="1752">
      <c r="A1752" s="1" t="n">
        <v>43580</v>
      </c>
      <c r="B1752" t="n">
        <v>43.09249877929688</v>
      </c>
    </row>
    <row r="1753">
      <c r="A1753" s="1" t="n">
        <v>43581</v>
      </c>
      <c r="B1753" t="n">
        <v>43.02000045776367</v>
      </c>
    </row>
    <row r="1754">
      <c r="A1754" s="1" t="n">
        <v>43584</v>
      </c>
      <c r="B1754" t="n">
        <v>43.25249862670898</v>
      </c>
    </row>
    <row r="1755">
      <c r="A1755" s="1" t="n">
        <v>43585</v>
      </c>
      <c r="B1755" t="n">
        <v>42.6974983215332</v>
      </c>
    </row>
    <row r="1756">
      <c r="A1756" s="1" t="n">
        <v>43586</v>
      </c>
      <c r="B1756" t="n">
        <v>42.78499984741211</v>
      </c>
    </row>
    <row r="1757">
      <c r="A1757" s="1" t="n">
        <v>43587</v>
      </c>
      <c r="B1757" t="n">
        <v>42.40750122070312</v>
      </c>
    </row>
    <row r="1758">
      <c r="A1758" s="1" t="n">
        <v>43588</v>
      </c>
      <c r="B1758" t="n">
        <v>42.40124893188477</v>
      </c>
    </row>
    <row r="1759">
      <c r="A1759" s="1" t="n">
        <v>43592</v>
      </c>
      <c r="B1759" t="n">
        <v>42.05749893188477</v>
      </c>
    </row>
    <row r="1760">
      <c r="A1760" s="1" t="n">
        <v>43593</v>
      </c>
      <c r="B1760" t="n">
        <v>42.15874862670898</v>
      </c>
    </row>
    <row r="1761">
      <c r="A1761" s="1" t="n">
        <v>43594</v>
      </c>
      <c r="B1761" t="n">
        <v>41.46500015258789</v>
      </c>
    </row>
    <row r="1762">
      <c r="A1762" s="1" t="n">
        <v>43595</v>
      </c>
      <c r="B1762" t="n">
        <v>41.25</v>
      </c>
    </row>
    <row r="1763">
      <c r="A1763" s="1" t="n">
        <v>43598</v>
      </c>
      <c r="B1763" t="n">
        <v>41.25500106811523</v>
      </c>
    </row>
    <row r="1764">
      <c r="A1764" s="1" t="n">
        <v>43599</v>
      </c>
      <c r="B1764" t="n">
        <v>41.80625152587891</v>
      </c>
    </row>
    <row r="1765">
      <c r="A1765" s="1" t="n">
        <v>43600</v>
      </c>
      <c r="B1765" t="n">
        <v>42.08499908447266</v>
      </c>
    </row>
    <row r="1766">
      <c r="A1766" s="1" t="n">
        <v>43601</v>
      </c>
      <c r="B1766" t="n">
        <v>42.91500091552734</v>
      </c>
    </row>
    <row r="1767">
      <c r="A1767" s="1" t="n">
        <v>43602</v>
      </c>
      <c r="B1767" t="n">
        <v>42.99250030517578</v>
      </c>
    </row>
    <row r="1768">
      <c r="A1768" s="1" t="n">
        <v>43605</v>
      </c>
      <c r="B1768" t="n">
        <v>42.51499938964844</v>
      </c>
    </row>
    <row r="1769">
      <c r="A1769" s="1" t="n">
        <v>43606</v>
      </c>
      <c r="B1769" t="n">
        <v>42.66500091552734</v>
      </c>
    </row>
    <row r="1770">
      <c r="A1770" s="1" t="n">
        <v>43607</v>
      </c>
      <c r="B1770" t="n">
        <v>42.99375152587891</v>
      </c>
    </row>
    <row r="1771">
      <c r="A1771" s="1" t="n">
        <v>43608</v>
      </c>
      <c r="B1771" t="n">
        <v>42.32875061035156</v>
      </c>
    </row>
    <row r="1772">
      <c r="A1772" s="1" t="n">
        <v>43609</v>
      </c>
      <c r="B1772" t="n">
        <v>42.34000015258789</v>
      </c>
    </row>
    <row r="1773">
      <c r="A1773" s="1" t="n">
        <v>43613</v>
      </c>
      <c r="B1773" t="n">
        <v>42.41875076293945</v>
      </c>
    </row>
    <row r="1774">
      <c r="A1774" s="1" t="n">
        <v>43614</v>
      </c>
      <c r="B1774" t="n">
        <v>41.85250091552734</v>
      </c>
    </row>
    <row r="1775">
      <c r="A1775" s="1" t="n">
        <v>43615</v>
      </c>
      <c r="B1775" t="n">
        <v>42.04875183105469</v>
      </c>
    </row>
    <row r="1776">
      <c r="A1776" s="1" t="n">
        <v>43616</v>
      </c>
      <c r="B1776" t="n">
        <v>41.72124862670898</v>
      </c>
    </row>
    <row r="1777">
      <c r="A1777" s="1" t="n">
        <v>43619</v>
      </c>
      <c r="B1777" t="n">
        <v>41.51750183105469</v>
      </c>
    </row>
    <row r="1778">
      <c r="A1778" s="1" t="n">
        <v>43620</v>
      </c>
      <c r="B1778" t="n">
        <v>41.81874847412109</v>
      </c>
    </row>
    <row r="1779">
      <c r="A1779" s="1" t="n">
        <v>43621</v>
      </c>
      <c r="B1779" t="n">
        <v>42.13874816894531</v>
      </c>
    </row>
    <row r="1780">
      <c r="A1780" s="1" t="n">
        <v>43622</v>
      </c>
      <c r="B1780" t="n">
        <v>42.43125152587891</v>
      </c>
    </row>
    <row r="1781">
      <c r="A1781" s="1" t="n">
        <v>43623</v>
      </c>
      <c r="B1781" t="n">
        <v>42.95500183105469</v>
      </c>
    </row>
    <row r="1782">
      <c r="A1782" s="1" t="n">
        <v>43626</v>
      </c>
      <c r="B1782" t="n">
        <v>43.49250030517578</v>
      </c>
    </row>
    <row r="1783">
      <c r="A1783" s="1" t="n">
        <v>43627</v>
      </c>
      <c r="B1783" t="n">
        <v>43.2712516784668</v>
      </c>
    </row>
    <row r="1784">
      <c r="A1784" s="1" t="n">
        <v>43628</v>
      </c>
      <c r="B1784" t="n">
        <v>43.05875015258789</v>
      </c>
    </row>
    <row r="1785">
      <c r="A1785" s="1" t="n">
        <v>43629</v>
      </c>
      <c r="B1785" t="n">
        <v>43.31999969482422</v>
      </c>
    </row>
    <row r="1786">
      <c r="A1786" s="1" t="n">
        <v>43630</v>
      </c>
      <c r="B1786" t="n">
        <v>43.58000183105469</v>
      </c>
    </row>
    <row r="1787">
      <c r="A1787" s="1" t="n">
        <v>43633</v>
      </c>
      <c r="B1787" t="n">
        <v>43.84500122070312</v>
      </c>
    </row>
    <row r="1788">
      <c r="A1788" s="1" t="n">
        <v>43634</v>
      </c>
      <c r="B1788" t="n">
        <v>44.34249877929688</v>
      </c>
    </row>
    <row r="1789">
      <c r="A1789" s="1" t="n">
        <v>43635</v>
      </c>
      <c r="B1789" t="n">
        <v>43.97000122070312</v>
      </c>
    </row>
    <row r="1790">
      <c r="A1790" s="1" t="n">
        <v>43636</v>
      </c>
      <c r="B1790" t="n">
        <v>44.12250137329102</v>
      </c>
    </row>
    <row r="1791">
      <c r="A1791" s="1" t="n">
        <v>43637</v>
      </c>
      <c r="B1791" t="n">
        <v>44.38999938964844</v>
      </c>
    </row>
    <row r="1792">
      <c r="A1792" s="1" t="n">
        <v>43640</v>
      </c>
      <c r="B1792" t="n">
        <v>44.15874862670898</v>
      </c>
    </row>
    <row r="1793">
      <c r="A1793" s="1" t="n">
        <v>43641</v>
      </c>
      <c r="B1793" t="n">
        <v>43.91500091552734</v>
      </c>
    </row>
    <row r="1794">
      <c r="A1794" s="1" t="n">
        <v>43642</v>
      </c>
      <c r="B1794" t="n">
        <v>43.88124847412109</v>
      </c>
    </row>
    <row r="1795">
      <c r="A1795" s="1" t="n">
        <v>43643</v>
      </c>
      <c r="B1795" t="n">
        <v>43.67499923706055</v>
      </c>
    </row>
    <row r="1796">
      <c r="A1796" s="1" t="n">
        <v>43644</v>
      </c>
      <c r="B1796" t="n">
        <v>43.77500152587891</v>
      </c>
    </row>
    <row r="1797">
      <c r="A1797" s="1" t="n">
        <v>43647</v>
      </c>
      <c r="B1797" t="n">
        <v>44.46749877929688</v>
      </c>
    </row>
    <row r="1798">
      <c r="A1798" s="1" t="n">
        <v>43648</v>
      </c>
      <c r="B1798" t="n">
        <v>44.64749908447266</v>
      </c>
    </row>
    <row r="1799">
      <c r="A1799" s="1" t="n">
        <v>43649</v>
      </c>
      <c r="B1799" t="n">
        <v>45.06874847412109</v>
      </c>
    </row>
    <row r="1800">
      <c r="A1800" s="1" t="n">
        <v>43650</v>
      </c>
      <c r="B1800" t="n">
        <v>45.22750091552734</v>
      </c>
    </row>
    <row r="1801">
      <c r="A1801" s="1" t="n">
        <v>43651</v>
      </c>
      <c r="B1801" t="n">
        <v>45.18000030517578</v>
      </c>
    </row>
    <row r="1802">
      <c r="A1802" s="1" t="n">
        <v>43654</v>
      </c>
      <c r="B1802" t="n">
        <v>45.11249923706055</v>
      </c>
    </row>
    <row r="1803">
      <c r="A1803" s="1" t="n">
        <v>43655</v>
      </c>
      <c r="B1803" t="n">
        <v>45.26750183105469</v>
      </c>
    </row>
    <row r="1804">
      <c r="A1804" s="1" t="n">
        <v>43656</v>
      </c>
      <c r="B1804" t="n">
        <v>45.36000061035156</v>
      </c>
    </row>
    <row r="1805">
      <c r="A1805" s="1" t="n">
        <v>43657</v>
      </c>
      <c r="B1805" t="n">
        <v>45.36750030517578</v>
      </c>
    </row>
    <row r="1806">
      <c r="A1806" s="1" t="n">
        <v>43658</v>
      </c>
      <c r="B1806" t="n">
        <v>45.43249893188477</v>
      </c>
    </row>
    <row r="1807">
      <c r="A1807" s="1" t="n">
        <v>43661</v>
      </c>
      <c r="B1807" t="n">
        <v>45.65250015258789</v>
      </c>
    </row>
    <row r="1808">
      <c r="A1808" s="1" t="n">
        <v>43662</v>
      </c>
      <c r="B1808" t="n">
        <v>46.0625</v>
      </c>
    </row>
    <row r="1809">
      <c r="A1809" s="1" t="n">
        <v>43663</v>
      </c>
      <c r="B1809" t="n">
        <v>45.71500015258789</v>
      </c>
    </row>
    <row r="1810">
      <c r="A1810" s="1" t="n">
        <v>43664</v>
      </c>
      <c r="B1810" t="n">
        <v>45.26750183105469</v>
      </c>
    </row>
    <row r="1811">
      <c r="A1811" s="1" t="n">
        <v>43665</v>
      </c>
      <c r="B1811" t="n">
        <v>45.49250030517578</v>
      </c>
    </row>
    <row r="1812">
      <c r="A1812" s="1" t="n">
        <v>43668</v>
      </c>
      <c r="B1812" t="n">
        <v>45.2712516784668</v>
      </c>
    </row>
    <row r="1813">
      <c r="A1813" s="1" t="n">
        <v>43669</v>
      </c>
      <c r="B1813" t="n">
        <v>45.63249969482422</v>
      </c>
    </row>
    <row r="1814">
      <c r="A1814" s="1" t="n">
        <v>43670</v>
      </c>
      <c r="B1814" t="n">
        <v>45.63249969482422</v>
      </c>
    </row>
    <row r="1815">
      <c r="A1815" s="1" t="n">
        <v>43671</v>
      </c>
      <c r="B1815" t="n">
        <v>45.7400016784668</v>
      </c>
    </row>
    <row r="1816">
      <c r="A1816" s="1" t="n">
        <v>43672</v>
      </c>
      <c r="B1816" t="n">
        <v>46.2912483215332</v>
      </c>
    </row>
    <row r="1817">
      <c r="A1817" s="1" t="n">
        <v>43675</v>
      </c>
      <c r="B1817" t="n">
        <v>46.8962516784668</v>
      </c>
    </row>
    <row r="1818">
      <c r="A1818" s="1" t="n">
        <v>43676</v>
      </c>
      <c r="B1818" t="n">
        <v>47.05749893188477</v>
      </c>
    </row>
    <row r="1819">
      <c r="A1819" s="1" t="n">
        <v>43677</v>
      </c>
      <c r="B1819" t="n">
        <v>46.82624816894531</v>
      </c>
    </row>
    <row r="1820">
      <c r="A1820" s="1" t="n">
        <v>43678</v>
      </c>
      <c r="B1820" t="n">
        <v>47.09000015258789</v>
      </c>
    </row>
    <row r="1821">
      <c r="A1821" s="1" t="n">
        <v>43679</v>
      </c>
      <c r="B1821" t="n">
        <v>45.77750015258789</v>
      </c>
    </row>
    <row r="1822">
      <c r="A1822" s="1" t="n">
        <v>43682</v>
      </c>
      <c r="B1822" t="n">
        <v>44.81999969482422</v>
      </c>
    </row>
    <row r="1823">
      <c r="A1823" s="1" t="n">
        <v>43683</v>
      </c>
      <c r="B1823" t="n">
        <v>44.53749847412109</v>
      </c>
    </row>
    <row r="1824">
      <c r="A1824" s="1" t="n">
        <v>43684</v>
      </c>
      <c r="B1824" t="n">
        <v>44.63999938964844</v>
      </c>
    </row>
    <row r="1825">
      <c r="A1825" s="1" t="n">
        <v>43685</v>
      </c>
      <c r="B1825" t="n">
        <v>45.72249984741211</v>
      </c>
    </row>
    <row r="1826">
      <c r="A1826" s="1" t="n">
        <v>43686</v>
      </c>
      <c r="B1826" t="n">
        <v>45.60749816894531</v>
      </c>
    </row>
    <row r="1827">
      <c r="A1827" s="1" t="n">
        <v>43689</v>
      </c>
      <c r="B1827" t="n">
        <v>45.48749923706055</v>
      </c>
    </row>
    <row r="1828">
      <c r="A1828" s="1" t="n">
        <v>43690</v>
      </c>
      <c r="B1828" t="n">
        <v>45.9900016784668</v>
      </c>
    </row>
    <row r="1829">
      <c r="A1829" s="1" t="n">
        <v>43691</v>
      </c>
      <c r="B1829" t="n">
        <v>45.10250091552734</v>
      </c>
    </row>
    <row r="1830">
      <c r="A1830" s="1" t="n">
        <v>43692</v>
      </c>
      <c r="B1830" t="n">
        <v>44.68000030517578</v>
      </c>
    </row>
    <row r="1831">
      <c r="A1831" s="1" t="n">
        <v>43693</v>
      </c>
      <c r="B1831" t="n">
        <v>45.15999984741211</v>
      </c>
    </row>
    <row r="1832">
      <c r="A1832" s="1" t="n">
        <v>43696</v>
      </c>
      <c r="B1832" t="n">
        <v>45.83250045776367</v>
      </c>
    </row>
    <row r="1833">
      <c r="A1833" s="1" t="n">
        <v>43697</v>
      </c>
      <c r="B1833" t="n">
        <v>45.65750122070312</v>
      </c>
    </row>
    <row r="1834">
      <c r="A1834" s="1" t="n">
        <v>43698</v>
      </c>
      <c r="B1834" t="n">
        <v>45.81000137329102</v>
      </c>
    </row>
    <row r="1835">
      <c r="A1835" s="1" t="n">
        <v>43699</v>
      </c>
      <c r="B1835" t="n">
        <v>45.23625183105469</v>
      </c>
    </row>
    <row r="1836">
      <c r="A1836" s="1" t="n">
        <v>43700</v>
      </c>
      <c r="B1836" t="n">
        <v>44.625</v>
      </c>
    </row>
    <row r="1837">
      <c r="A1837" s="1" t="n">
        <v>43704</v>
      </c>
      <c r="B1837" t="n">
        <v>44.47249984741211</v>
      </c>
    </row>
    <row r="1838">
      <c r="A1838" s="1" t="n">
        <v>43705</v>
      </c>
      <c r="B1838" t="n">
        <v>44.83625030517578</v>
      </c>
    </row>
    <row r="1839">
      <c r="A1839" s="1" t="n">
        <v>43706</v>
      </c>
      <c r="B1839" t="n">
        <v>45.59249877929688</v>
      </c>
    </row>
    <row r="1840">
      <c r="A1840" s="1" t="n">
        <v>43707</v>
      </c>
      <c r="B1840" t="n">
        <v>45.52624893188477</v>
      </c>
    </row>
    <row r="1841">
      <c r="A1841" s="1" t="n">
        <v>43710</v>
      </c>
      <c r="B1841" t="n">
        <v>45.9474983215332</v>
      </c>
    </row>
    <row r="1842">
      <c r="A1842" s="1" t="n">
        <v>43711</v>
      </c>
      <c r="B1842" t="n">
        <v>45.69124984741211</v>
      </c>
    </row>
    <row r="1843">
      <c r="A1843" s="1" t="n">
        <v>43712</v>
      </c>
      <c r="B1843" t="n">
        <v>45.72750091552734</v>
      </c>
    </row>
    <row r="1844">
      <c r="A1844" s="1" t="n">
        <v>43713</v>
      </c>
      <c r="B1844" t="n">
        <v>45.95999908447266</v>
      </c>
    </row>
    <row r="1845">
      <c r="A1845" s="1" t="n">
        <v>43714</v>
      </c>
      <c r="B1845" t="n">
        <v>46.09000015258789</v>
      </c>
    </row>
    <row r="1846">
      <c r="A1846" s="1" t="n">
        <v>43717</v>
      </c>
      <c r="B1846" t="n">
        <v>45.95750045776367</v>
      </c>
    </row>
    <row r="1847">
      <c r="A1847" s="1" t="n">
        <v>43718</v>
      </c>
      <c r="B1847" t="n">
        <v>45.58000183105469</v>
      </c>
    </row>
    <row r="1848">
      <c r="A1848" s="1" t="n">
        <v>43719</v>
      </c>
      <c r="B1848" t="n">
        <v>46.10874938964844</v>
      </c>
    </row>
    <row r="1849">
      <c r="A1849" s="1" t="n">
        <v>43720</v>
      </c>
      <c r="B1849" t="n">
        <v>46.46875</v>
      </c>
    </row>
    <row r="1850">
      <c r="A1850" s="1" t="n">
        <v>43721</v>
      </c>
      <c r="B1850" t="n">
        <v>46.05625152587891</v>
      </c>
    </row>
    <row r="1851">
      <c r="A1851" s="1" t="n">
        <v>43724</v>
      </c>
      <c r="B1851" t="n">
        <v>45.98125076293945</v>
      </c>
    </row>
    <row r="1852">
      <c r="A1852" s="1" t="n">
        <v>43725</v>
      </c>
      <c r="B1852" t="n">
        <v>45.74750137329102</v>
      </c>
    </row>
    <row r="1853">
      <c r="A1853" s="1" t="n">
        <v>43726</v>
      </c>
      <c r="B1853" t="n">
        <v>45.67499923706055</v>
      </c>
    </row>
    <row r="1854">
      <c r="A1854" s="1" t="n">
        <v>43727</v>
      </c>
      <c r="B1854" t="n">
        <v>46.06000137329102</v>
      </c>
    </row>
    <row r="1855">
      <c r="A1855" s="1" t="n">
        <v>43728</v>
      </c>
      <c r="B1855" t="n">
        <v>45.86750030517578</v>
      </c>
    </row>
    <row r="1856">
      <c r="A1856" s="1" t="n">
        <v>43731</v>
      </c>
      <c r="B1856" t="n">
        <v>45.84249877929688</v>
      </c>
    </row>
    <row r="1857">
      <c r="A1857" s="1" t="n">
        <v>43732</v>
      </c>
      <c r="B1857" t="n">
        <v>45.72375106811523</v>
      </c>
    </row>
    <row r="1858">
      <c r="A1858" s="1" t="n">
        <v>43733</v>
      </c>
      <c r="B1858" t="n">
        <v>45.77000045776367</v>
      </c>
    </row>
    <row r="1859">
      <c r="A1859" s="1" t="n">
        <v>43734</v>
      </c>
      <c r="B1859" t="n">
        <v>45.5724983215332</v>
      </c>
    </row>
    <row r="1860">
      <c r="A1860" s="1" t="n">
        <v>43735</v>
      </c>
      <c r="B1860" t="n">
        <v>45.97249984741211</v>
      </c>
    </row>
    <row r="1861">
      <c r="A1861" s="1" t="n">
        <v>43738</v>
      </c>
      <c r="B1861" t="n">
        <v>45.93999862670898</v>
      </c>
    </row>
    <row r="1862">
      <c r="A1862" s="1" t="n">
        <v>43739</v>
      </c>
      <c r="B1862" t="n">
        <v>45.84500122070312</v>
      </c>
    </row>
    <row r="1863">
      <c r="A1863" s="1" t="n">
        <v>43740</v>
      </c>
      <c r="B1863" t="n">
        <v>44.45999908447266</v>
      </c>
    </row>
    <row r="1864">
      <c r="A1864" s="1" t="n">
        <v>43741</v>
      </c>
      <c r="B1864" t="n">
        <v>44.18999862670898</v>
      </c>
    </row>
    <row r="1865">
      <c r="A1865" s="1" t="n">
        <v>43742</v>
      </c>
      <c r="B1865" t="n">
        <v>45.26250076293945</v>
      </c>
    </row>
    <row r="1866">
      <c r="A1866" s="1" t="n">
        <v>43745</v>
      </c>
      <c r="B1866" t="n">
        <v>45.4900016784668</v>
      </c>
    </row>
    <row r="1867">
      <c r="A1867" s="1" t="n">
        <v>43746</v>
      </c>
      <c r="B1867" t="n">
        <v>45.09875106811523</v>
      </c>
    </row>
    <row r="1868">
      <c r="A1868" s="1" t="n">
        <v>43747</v>
      </c>
      <c r="B1868" t="n">
        <v>45.23749923706055</v>
      </c>
    </row>
    <row r="1869">
      <c r="A1869" s="1" t="n">
        <v>43748</v>
      </c>
      <c r="B1869" t="n">
        <v>45.35749816894531</v>
      </c>
    </row>
    <row r="1870">
      <c r="A1870" s="1" t="n">
        <v>43749</v>
      </c>
      <c r="B1870" t="n">
        <v>44.7287483215332</v>
      </c>
    </row>
    <row r="1871">
      <c r="A1871" s="1" t="n">
        <v>43752</v>
      </c>
      <c r="B1871" t="n">
        <v>44.78250122070312</v>
      </c>
    </row>
    <row r="1872">
      <c r="A1872" s="1" t="n">
        <v>43753</v>
      </c>
      <c r="B1872" t="n">
        <v>44.65750122070312</v>
      </c>
    </row>
    <row r="1873">
      <c r="A1873" s="1" t="n">
        <v>43754</v>
      </c>
      <c r="B1873" t="n">
        <v>44.21250152587891</v>
      </c>
    </row>
    <row r="1874">
      <c r="A1874" s="1" t="n">
        <v>43755</v>
      </c>
      <c r="B1874" t="n">
        <v>44.20750045776367</v>
      </c>
    </row>
    <row r="1875">
      <c r="A1875" s="1" t="n">
        <v>43756</v>
      </c>
      <c r="B1875" t="n">
        <v>44.1462516784668</v>
      </c>
    </row>
    <row r="1876">
      <c r="A1876" s="1" t="n">
        <v>43759</v>
      </c>
      <c r="B1876" t="n">
        <v>43.91749954223633</v>
      </c>
    </row>
    <row r="1877">
      <c r="A1877" s="1" t="n">
        <v>43760</v>
      </c>
      <c r="B1877" t="n">
        <v>44.12125015258789</v>
      </c>
    </row>
    <row r="1878">
      <c r="A1878" s="1" t="n">
        <v>43761</v>
      </c>
      <c r="B1878" t="n">
        <v>44.19499969482422</v>
      </c>
    </row>
    <row r="1879">
      <c r="A1879" s="1" t="n">
        <v>43762</v>
      </c>
      <c r="B1879" t="n">
        <v>44.56750106811523</v>
      </c>
    </row>
    <row r="1880">
      <c r="A1880" s="1" t="n">
        <v>43763</v>
      </c>
      <c r="B1880" t="n">
        <v>44.73749923706055</v>
      </c>
    </row>
    <row r="1881">
      <c r="A1881" s="1" t="n">
        <v>43766</v>
      </c>
      <c r="B1881" t="n">
        <v>44.86624908447266</v>
      </c>
    </row>
    <row r="1882">
      <c r="A1882" s="1" t="n">
        <v>43767</v>
      </c>
      <c r="B1882" t="n">
        <v>44.86249923706055</v>
      </c>
    </row>
    <row r="1883">
      <c r="A1883" s="1" t="n">
        <v>43768</v>
      </c>
      <c r="B1883" t="n">
        <v>44.7912483215332</v>
      </c>
    </row>
    <row r="1884">
      <c r="A1884" s="1" t="n">
        <v>43769</v>
      </c>
      <c r="B1884" t="n">
        <v>44.47000122070312</v>
      </c>
    </row>
    <row r="1885">
      <c r="A1885" s="1" t="n">
        <v>43770</v>
      </c>
      <c r="B1885" t="n">
        <v>44.91500091552734</v>
      </c>
    </row>
    <row r="1886">
      <c r="A1886" s="1" t="n">
        <v>43773</v>
      </c>
      <c r="B1886" t="n">
        <v>45.29750061035156</v>
      </c>
    </row>
    <row r="1887">
      <c r="A1887" s="1" t="n">
        <v>43774</v>
      </c>
      <c r="B1887" t="n">
        <v>45.42250061035156</v>
      </c>
    </row>
    <row r="1888">
      <c r="A1888" s="1" t="n">
        <v>43775</v>
      </c>
      <c r="B1888" t="n">
        <v>45.35874938964844</v>
      </c>
    </row>
    <row r="1889">
      <c r="A1889" s="1" t="n">
        <v>43776</v>
      </c>
      <c r="B1889" t="n">
        <v>45.84249877929688</v>
      </c>
    </row>
    <row r="1890">
      <c r="A1890" s="1" t="n">
        <v>43777</v>
      </c>
      <c r="B1890" t="n">
        <v>45.78125</v>
      </c>
    </row>
    <row r="1891">
      <c r="A1891" s="1" t="n">
        <v>43780</v>
      </c>
      <c r="B1891" t="n">
        <v>45.50624847412109</v>
      </c>
    </row>
    <row r="1892">
      <c r="A1892" s="1" t="n">
        <v>43781</v>
      </c>
      <c r="B1892" t="n">
        <v>45.84999847412109</v>
      </c>
    </row>
    <row r="1893">
      <c r="A1893" s="1" t="n">
        <v>43782</v>
      </c>
      <c r="B1893" t="n">
        <v>45.69124984741211</v>
      </c>
    </row>
    <row r="1894">
      <c r="A1894" s="1" t="n">
        <v>43783</v>
      </c>
      <c r="B1894" t="n">
        <v>45.64250183105469</v>
      </c>
    </row>
    <row r="1895">
      <c r="A1895" s="1" t="n">
        <v>43784</v>
      </c>
      <c r="B1895" t="n">
        <v>45.8962516784668</v>
      </c>
    </row>
    <row r="1896">
      <c r="A1896" s="1" t="n">
        <v>43787</v>
      </c>
      <c r="B1896" t="n">
        <v>45.70999908447266</v>
      </c>
    </row>
    <row r="1897">
      <c r="A1897" s="1" t="n">
        <v>43788</v>
      </c>
      <c r="B1897" t="n">
        <v>45.84249877929688</v>
      </c>
    </row>
    <row r="1898">
      <c r="A1898" s="1" t="n">
        <v>43789</v>
      </c>
      <c r="B1898" t="n">
        <v>45.84249877929688</v>
      </c>
    </row>
    <row r="1899">
      <c r="A1899" s="1" t="n">
        <v>43790</v>
      </c>
      <c r="B1899" t="n">
        <v>45.65750122070312</v>
      </c>
    </row>
    <row r="1900">
      <c r="A1900" s="1" t="n">
        <v>43791</v>
      </c>
      <c r="B1900" t="n">
        <v>45.98249816894531</v>
      </c>
    </row>
    <row r="1901">
      <c r="A1901" s="1" t="n">
        <v>43794</v>
      </c>
      <c r="B1901" t="n">
        <v>46.11999893188477</v>
      </c>
    </row>
    <row r="1902">
      <c r="A1902" s="1" t="n">
        <v>43795</v>
      </c>
      <c r="B1902" t="n">
        <v>46.45000076293945</v>
      </c>
    </row>
    <row r="1903">
      <c r="A1903" s="1" t="n">
        <v>43796</v>
      </c>
      <c r="B1903" t="n">
        <v>46.43500137329102</v>
      </c>
    </row>
    <row r="1904">
      <c r="A1904" s="1" t="n">
        <v>43797</v>
      </c>
      <c r="B1904" t="n">
        <v>46.41374969482422</v>
      </c>
    </row>
    <row r="1905">
      <c r="A1905" s="1" t="n">
        <v>43798</v>
      </c>
      <c r="B1905" t="n">
        <v>46.27875137329102</v>
      </c>
    </row>
    <row r="1906">
      <c r="A1906" s="1" t="n">
        <v>43801</v>
      </c>
      <c r="B1906" t="n">
        <v>45.78250122070312</v>
      </c>
    </row>
    <row r="1907">
      <c r="A1907" s="1" t="n">
        <v>43802</v>
      </c>
      <c r="B1907" t="n">
        <v>45.03625106811523</v>
      </c>
    </row>
    <row r="1908">
      <c r="A1908" s="1" t="n">
        <v>43803</v>
      </c>
      <c r="B1908" t="n">
        <v>45.25500106811523</v>
      </c>
    </row>
    <row r="1909">
      <c r="A1909" s="1" t="n">
        <v>43804</v>
      </c>
      <c r="B1909" t="n">
        <v>45.02249908447266</v>
      </c>
    </row>
    <row r="1910">
      <c r="A1910" s="1" t="n">
        <v>43805</v>
      </c>
      <c r="B1910" t="n">
        <v>45.68624877929688</v>
      </c>
    </row>
    <row r="1911">
      <c r="A1911" s="1" t="n">
        <v>43808</v>
      </c>
      <c r="B1911" t="n">
        <v>45.49124908447266</v>
      </c>
    </row>
    <row r="1912">
      <c r="A1912" s="1" t="n">
        <v>43809</v>
      </c>
      <c r="B1912" t="n">
        <v>45.31750106811523</v>
      </c>
    </row>
    <row r="1913">
      <c r="A1913" s="1" t="n">
        <v>43810</v>
      </c>
      <c r="B1913" t="n">
        <v>45.29249954223633</v>
      </c>
    </row>
    <row r="1914">
      <c r="A1914" s="1" t="n">
        <v>43811</v>
      </c>
      <c r="B1914" t="n">
        <v>45.63249969482422</v>
      </c>
    </row>
    <row r="1915">
      <c r="A1915" s="1" t="n">
        <v>43812</v>
      </c>
      <c r="B1915" t="n">
        <v>44.90250015258789</v>
      </c>
    </row>
    <row r="1916">
      <c r="A1916" s="1" t="n">
        <v>43815</v>
      </c>
      <c r="B1916" t="n">
        <v>45.48875045776367</v>
      </c>
    </row>
    <row r="1917">
      <c r="A1917" s="1" t="n">
        <v>43816</v>
      </c>
      <c r="B1917" t="n">
        <v>46.10749816894531</v>
      </c>
    </row>
    <row r="1918">
      <c r="A1918" s="1" t="n">
        <v>43817</v>
      </c>
      <c r="B1918" t="n">
        <v>46.38249969482422</v>
      </c>
    </row>
    <row r="1919">
      <c r="A1919" s="1" t="n">
        <v>43818</v>
      </c>
      <c r="B1919" t="n">
        <v>46.65499877929688</v>
      </c>
    </row>
    <row r="1920">
      <c r="A1920" s="1" t="n">
        <v>43819</v>
      </c>
      <c r="B1920" t="n">
        <v>46.88249969482422</v>
      </c>
    </row>
    <row r="1921">
      <c r="A1921" s="1" t="n">
        <v>43822</v>
      </c>
      <c r="B1921" t="n">
        <v>47.37749862670898</v>
      </c>
    </row>
    <row r="1922">
      <c r="A1922" s="1" t="n">
        <v>43823</v>
      </c>
      <c r="B1922" t="n">
        <v>47.29750061035156</v>
      </c>
    </row>
    <row r="1923">
      <c r="A1923" s="1" t="n">
        <v>43826</v>
      </c>
      <c r="B1923" t="n">
        <v>47.0212516784668</v>
      </c>
    </row>
    <row r="1924">
      <c r="A1924" s="1" t="n">
        <v>43829</v>
      </c>
      <c r="B1924" t="n">
        <v>46.57749938964844</v>
      </c>
    </row>
    <row r="1925">
      <c r="A1925" s="1" t="n">
        <v>43830</v>
      </c>
      <c r="B1925" t="n">
        <v>46.34624862670898</v>
      </c>
    </row>
    <row r="1926">
      <c r="A1926" s="1" t="n">
        <v>43832</v>
      </c>
      <c r="B1926" t="n">
        <v>46.76250076293945</v>
      </c>
    </row>
    <row r="1927">
      <c r="A1927" s="1" t="n">
        <v>43833</v>
      </c>
      <c r="B1927" t="n">
        <v>46.90499877929688</v>
      </c>
    </row>
    <row r="1928">
      <c r="A1928" s="1" t="n">
        <v>43836</v>
      </c>
      <c r="B1928" t="n">
        <v>46.625</v>
      </c>
    </row>
    <row r="1929">
      <c r="A1929" s="1" t="n">
        <v>43837</v>
      </c>
      <c r="B1929" t="n">
        <v>46.90999984741211</v>
      </c>
    </row>
    <row r="1930">
      <c r="A1930" s="1" t="n">
        <v>43838</v>
      </c>
      <c r="B1930" t="n">
        <v>47.09999847412109</v>
      </c>
    </row>
    <row r="1931">
      <c r="A1931" s="1" t="n">
        <v>43839</v>
      </c>
      <c r="B1931" t="n">
        <v>47.56499862670898</v>
      </c>
    </row>
    <row r="1932">
      <c r="A1932" s="1" t="n">
        <v>43840</v>
      </c>
      <c r="B1932" t="n">
        <v>47.66374969482422</v>
      </c>
    </row>
    <row r="1933">
      <c r="A1933" s="1" t="n">
        <v>43843</v>
      </c>
      <c r="B1933" t="n">
        <v>47.93000030517578</v>
      </c>
    </row>
    <row r="1934">
      <c r="A1934" s="1" t="n">
        <v>43844</v>
      </c>
      <c r="B1934" t="n">
        <v>47.97999954223633</v>
      </c>
    </row>
    <row r="1935">
      <c r="A1935" s="1" t="n">
        <v>43845</v>
      </c>
      <c r="B1935" t="n">
        <v>48.06000137329102</v>
      </c>
    </row>
    <row r="1936">
      <c r="A1936" s="1" t="n">
        <v>43846</v>
      </c>
      <c r="B1936" t="n">
        <v>48.02000045776367</v>
      </c>
    </row>
    <row r="1937">
      <c r="A1937" s="1" t="n">
        <v>43847</v>
      </c>
      <c r="B1937" t="n">
        <v>48.41999816894531</v>
      </c>
    </row>
    <row r="1938">
      <c r="A1938" s="1" t="n">
        <v>43850</v>
      </c>
      <c r="B1938" t="n">
        <v>48.56375122070312</v>
      </c>
    </row>
    <row r="1939">
      <c r="A1939" s="1" t="n">
        <v>43851</v>
      </c>
      <c r="B1939" t="n">
        <v>48.40999984741211</v>
      </c>
    </row>
    <row r="1940">
      <c r="A1940" s="1" t="n">
        <v>43852</v>
      </c>
      <c r="B1940" t="n">
        <v>48.10749816894531</v>
      </c>
    </row>
    <row r="1941">
      <c r="A1941" s="1" t="n">
        <v>43853</v>
      </c>
      <c r="B1941" t="n">
        <v>47.91249847412109</v>
      </c>
    </row>
    <row r="1942">
      <c r="A1942" s="1" t="n">
        <v>43854</v>
      </c>
      <c r="B1942" t="n">
        <v>48.16374969482422</v>
      </c>
    </row>
    <row r="1943">
      <c r="A1943" s="1" t="n">
        <v>43857</v>
      </c>
      <c r="B1943" t="n">
        <v>47.20000076293945</v>
      </c>
    </row>
    <row r="1944">
      <c r="A1944" s="1" t="n">
        <v>43858</v>
      </c>
      <c r="B1944" t="n">
        <v>47.93249893188477</v>
      </c>
    </row>
    <row r="1945">
      <c r="A1945" s="1" t="n">
        <v>43859</v>
      </c>
      <c r="B1945" t="n">
        <v>48.01124954223633</v>
      </c>
    </row>
    <row r="1946">
      <c r="A1946" s="1" t="n">
        <v>43860</v>
      </c>
      <c r="B1946" t="n">
        <v>47.20750045776367</v>
      </c>
    </row>
    <row r="1947">
      <c r="A1947" s="1" t="n">
        <v>43861</v>
      </c>
      <c r="B1947" t="n">
        <v>46.60874938964844</v>
      </c>
    </row>
    <row r="1948">
      <c r="A1948" s="1" t="n">
        <v>43864</v>
      </c>
      <c r="B1948" t="n">
        <v>47.50500106811523</v>
      </c>
    </row>
    <row r="1949">
      <c r="A1949" s="1" t="n">
        <v>43865</v>
      </c>
      <c r="B1949" t="n">
        <v>48.1974983215332</v>
      </c>
    </row>
    <row r="1950">
      <c r="A1950" s="1" t="n">
        <v>43866</v>
      </c>
      <c r="B1950" t="n">
        <v>48.62625122070312</v>
      </c>
    </row>
    <row r="1951">
      <c r="A1951" s="1" t="n">
        <v>43867</v>
      </c>
      <c r="B1951" t="n">
        <v>49.11999893188477</v>
      </c>
    </row>
    <row r="1952">
      <c r="A1952" s="1" t="n">
        <v>43868</v>
      </c>
      <c r="B1952" t="n">
        <v>49.1662483215332</v>
      </c>
    </row>
    <row r="1953">
      <c r="A1953" s="1" t="n">
        <v>43871</v>
      </c>
      <c r="B1953" t="n">
        <v>49.13249969482422</v>
      </c>
    </row>
    <row r="1954">
      <c r="A1954" s="1" t="n">
        <v>43872</v>
      </c>
      <c r="B1954" t="n">
        <v>49.45750045776367</v>
      </c>
    </row>
    <row r="1955">
      <c r="A1955" s="1" t="n">
        <v>43873</v>
      </c>
      <c r="B1955" t="n">
        <v>49.45750045776367</v>
      </c>
    </row>
    <row r="1956">
      <c r="A1956" s="1" t="n">
        <v>43874</v>
      </c>
      <c r="B1956" t="n">
        <v>49.1875</v>
      </c>
    </row>
    <row r="1957">
      <c r="A1957" s="1" t="n">
        <v>43875</v>
      </c>
      <c r="B1957" t="n">
        <v>49.31375122070312</v>
      </c>
    </row>
    <row r="1958">
      <c r="A1958" s="1" t="n">
        <v>43878</v>
      </c>
      <c r="B1958" t="n">
        <v>49.52750015258789</v>
      </c>
    </row>
    <row r="1959">
      <c r="A1959" s="1" t="n">
        <v>43879</v>
      </c>
      <c r="B1959" t="n">
        <v>49.02624893188477</v>
      </c>
    </row>
    <row r="1960">
      <c r="A1960" s="1" t="n">
        <v>43880</v>
      </c>
      <c r="B1960" t="n">
        <v>49.79624938964844</v>
      </c>
    </row>
    <row r="1961">
      <c r="A1961" s="1" t="n">
        <v>43881</v>
      </c>
      <c r="B1961" t="n">
        <v>49.43000030517578</v>
      </c>
    </row>
    <row r="1962">
      <c r="A1962" s="1" t="n">
        <v>43882</v>
      </c>
      <c r="B1962" t="n">
        <v>49.0625</v>
      </c>
    </row>
    <row r="1963">
      <c r="A1963" s="1" t="n">
        <v>43885</v>
      </c>
      <c r="B1963" t="n">
        <v>47.73374938964844</v>
      </c>
    </row>
    <row r="1964">
      <c r="A1964" s="1" t="n">
        <v>43886</v>
      </c>
      <c r="B1964" t="n">
        <v>46.64500045776367</v>
      </c>
    </row>
    <row r="1965">
      <c r="A1965" s="1" t="n">
        <v>43887</v>
      </c>
      <c r="B1965" t="n">
        <v>46.66249847412109</v>
      </c>
    </row>
    <row r="1966">
      <c r="A1966" s="1" t="n">
        <v>43888</v>
      </c>
      <c r="B1966" t="n">
        <v>45.11249923706055</v>
      </c>
    </row>
    <row r="1967">
      <c r="A1967" s="1" t="n">
        <v>43889</v>
      </c>
      <c r="B1967" t="n">
        <v>43.41500091552734</v>
      </c>
    </row>
    <row r="1968">
      <c r="A1968" s="1" t="n">
        <v>43892</v>
      </c>
      <c r="B1968" t="n">
        <v>44.88750076293945</v>
      </c>
    </row>
    <row r="1969">
      <c r="A1969" s="1" t="n">
        <v>43893</v>
      </c>
      <c r="B1969" t="n">
        <v>45.33499908447266</v>
      </c>
    </row>
    <row r="1970">
      <c r="A1970" s="1" t="n">
        <v>43894</v>
      </c>
      <c r="B1970" t="n">
        <v>45.47000122070312</v>
      </c>
    </row>
    <row r="1971">
      <c r="A1971" s="1" t="n">
        <v>43895</v>
      </c>
      <c r="B1971" t="n">
        <v>45.34624862670898</v>
      </c>
    </row>
    <row r="1972">
      <c r="A1972" s="1" t="n">
        <v>43896</v>
      </c>
      <c r="B1972" t="n">
        <v>43.12125015258789</v>
      </c>
    </row>
    <row r="1973">
      <c r="A1973" s="1" t="n">
        <v>43899</v>
      </c>
      <c r="B1973" t="n">
        <v>40.65999984741211</v>
      </c>
    </row>
    <row r="1974">
      <c r="A1974" s="1" t="n">
        <v>43900</v>
      </c>
      <c r="B1974" t="n">
        <v>40.50249862670898</v>
      </c>
    </row>
    <row r="1975">
      <c r="A1975" s="1" t="n">
        <v>43901</v>
      </c>
      <c r="B1975" t="n">
        <v>41.10250091552734</v>
      </c>
    </row>
    <row r="1976">
      <c r="A1976" s="1" t="n">
        <v>43902</v>
      </c>
      <c r="B1976" t="n">
        <v>38.15499877929688</v>
      </c>
    </row>
    <row r="1977">
      <c r="A1977" s="1" t="n">
        <v>43903</v>
      </c>
      <c r="B1977" t="n">
        <v>39.08750152587891</v>
      </c>
    </row>
    <row r="1978">
      <c r="A1978" s="1" t="n">
        <v>43906</v>
      </c>
      <c r="B1978" t="n">
        <v>38.95750045776367</v>
      </c>
    </row>
    <row r="1979">
      <c r="A1979" s="1" t="n">
        <v>43907</v>
      </c>
      <c r="B1979" t="n">
        <v>39.49250030517578</v>
      </c>
    </row>
    <row r="1980">
      <c r="A1980" s="1" t="n">
        <v>43908</v>
      </c>
      <c r="B1980" t="n">
        <v>38.49499893188477</v>
      </c>
    </row>
    <row r="1981">
      <c r="A1981" s="1" t="n">
        <v>43909</v>
      </c>
      <c r="B1981" t="n">
        <v>39.07749938964844</v>
      </c>
    </row>
    <row r="1982">
      <c r="A1982" s="1" t="n">
        <v>43910</v>
      </c>
      <c r="B1982" t="n">
        <v>38.68249893188477</v>
      </c>
    </row>
    <row r="1983">
      <c r="A1983" s="1" t="n">
        <v>43913</v>
      </c>
      <c r="B1983" t="n">
        <v>37.11125183105469</v>
      </c>
    </row>
    <row r="1984">
      <c r="A1984" s="1" t="n">
        <v>43914</v>
      </c>
      <c r="B1984" t="n">
        <v>39.43000030517578</v>
      </c>
    </row>
    <row r="1985">
      <c r="A1985" s="1" t="n">
        <v>43915</v>
      </c>
      <c r="B1985" t="n">
        <v>40.54249954223633</v>
      </c>
    </row>
    <row r="1986">
      <c r="A1986" s="1" t="n">
        <v>43916</v>
      </c>
      <c r="B1986" t="n">
        <v>40.54000091552734</v>
      </c>
    </row>
    <row r="1987">
      <c r="A1987" s="1" t="n">
        <v>43917</v>
      </c>
      <c r="B1987" t="n">
        <v>38.7912483215332</v>
      </c>
    </row>
    <row r="1988">
      <c r="A1988" s="1" t="n">
        <v>43920</v>
      </c>
      <c r="B1988" t="n">
        <v>39.77999877929688</v>
      </c>
    </row>
    <row r="1989">
      <c r="A1989" s="1" t="n">
        <v>43921</v>
      </c>
      <c r="B1989" t="n">
        <v>40.22249984741211</v>
      </c>
    </row>
    <row r="1990">
      <c r="A1990" s="1" t="n">
        <v>43922</v>
      </c>
      <c r="B1990" t="n">
        <v>38.31499862670898</v>
      </c>
    </row>
    <row r="1991">
      <c r="A1991" s="1" t="n">
        <v>43923</v>
      </c>
      <c r="B1991" t="n">
        <v>38.36999893188477</v>
      </c>
    </row>
    <row r="1992">
      <c r="A1992" s="1" t="n">
        <v>43924</v>
      </c>
      <c r="B1992" t="n">
        <v>38.58000183105469</v>
      </c>
    </row>
    <row r="1993">
      <c r="A1993" s="1" t="n">
        <v>43927</v>
      </c>
      <c r="B1993" t="n">
        <v>40.23749923706055</v>
      </c>
    </row>
    <row r="1994">
      <c r="A1994" s="1" t="n">
        <v>43928</v>
      </c>
      <c r="B1994" t="n">
        <v>41.87749862670898</v>
      </c>
    </row>
    <row r="1995">
      <c r="A1995" s="1" t="n">
        <v>43929</v>
      </c>
      <c r="B1995" t="n">
        <v>41.47249984741211</v>
      </c>
    </row>
    <row r="1996">
      <c r="A1996" s="1" t="n">
        <v>43930</v>
      </c>
      <c r="B1996" t="n">
        <v>42.4900016784668</v>
      </c>
    </row>
    <row r="1997">
      <c r="A1997" s="1" t="n">
        <v>43935</v>
      </c>
      <c r="B1997" t="n">
        <v>42.45000076293945</v>
      </c>
    </row>
    <row r="1998">
      <c r="A1998" s="1" t="n">
        <v>43936</v>
      </c>
      <c r="B1998" t="n">
        <v>41.96500015258789</v>
      </c>
    </row>
    <row r="1999">
      <c r="A1999" s="1" t="n">
        <v>43937</v>
      </c>
      <c r="B1999" t="n">
        <v>42.6150016784668</v>
      </c>
    </row>
    <row r="2000">
      <c r="A2000" s="1" t="n">
        <v>43938</v>
      </c>
      <c r="B2000" t="n">
        <v>43.1150016784668</v>
      </c>
    </row>
    <row r="2001">
      <c r="A2001" s="1" t="n">
        <v>43941</v>
      </c>
      <c r="B2001" t="n">
        <v>43.54875183105469</v>
      </c>
    </row>
    <row r="2002">
      <c r="A2002" s="1" t="n">
        <v>43942</v>
      </c>
      <c r="B2002" t="n">
        <v>42.18249893188477</v>
      </c>
    </row>
    <row r="2003">
      <c r="A2003" s="1" t="n">
        <v>43943</v>
      </c>
      <c r="B2003" t="n">
        <v>42.92250061035156</v>
      </c>
    </row>
    <row r="2004">
      <c r="A2004" s="1" t="n">
        <v>43944</v>
      </c>
      <c r="B2004" t="n">
        <v>43.41999816894531</v>
      </c>
    </row>
    <row r="2005">
      <c r="A2005" s="1" t="n">
        <v>43945</v>
      </c>
      <c r="B2005" t="n">
        <v>43.02500152587891</v>
      </c>
    </row>
    <row r="2006">
      <c r="A2006" s="1" t="n">
        <v>43948</v>
      </c>
      <c r="B2006" t="n">
        <v>43.89500045776367</v>
      </c>
    </row>
    <row r="2007">
      <c r="A2007" s="1" t="n">
        <v>43949</v>
      </c>
      <c r="B2007" t="n">
        <v>43.95000076293945</v>
      </c>
    </row>
    <row r="2008">
      <c r="A2008" s="1" t="n">
        <v>43950</v>
      </c>
      <c r="B2008" t="n">
        <v>44.77999877929688</v>
      </c>
    </row>
    <row r="2009">
      <c r="A2009" s="1" t="n">
        <v>43951</v>
      </c>
      <c r="B2009" t="n">
        <v>43.86249923706055</v>
      </c>
    </row>
    <row r="2010">
      <c r="A2010" s="1" t="n">
        <v>43952</v>
      </c>
      <c r="B2010" t="n">
        <v>43.0412483215332</v>
      </c>
    </row>
    <row r="2011">
      <c r="A2011" s="1" t="n">
        <v>43955</v>
      </c>
      <c r="B2011" t="n">
        <v>43.04999923706055</v>
      </c>
    </row>
    <row r="2012">
      <c r="A2012" s="1" t="n">
        <v>43956</v>
      </c>
      <c r="B2012" t="n">
        <v>44.0625</v>
      </c>
    </row>
    <row r="2013">
      <c r="A2013" s="1" t="n">
        <v>43957</v>
      </c>
      <c r="B2013" t="n">
        <v>44.06124877929688</v>
      </c>
    </row>
    <row r="2014">
      <c r="A2014" s="1" t="n">
        <v>43958</v>
      </c>
      <c r="B2014" t="n">
        <v>44.56000137329102</v>
      </c>
    </row>
    <row r="2015">
      <c r="A2015" s="1" t="n">
        <v>43962</v>
      </c>
      <c r="B2015" t="n">
        <v>44.93000030517578</v>
      </c>
    </row>
    <row r="2016">
      <c r="A2016" s="1" t="n">
        <v>43963</v>
      </c>
      <c r="B2016" t="n">
        <v>45.16500091552734</v>
      </c>
    </row>
    <row r="2017">
      <c r="A2017" s="1" t="n">
        <v>43964</v>
      </c>
      <c r="B2017" t="n">
        <v>44.05749893188477</v>
      </c>
    </row>
    <row r="2018">
      <c r="A2018" s="1" t="n">
        <v>43965</v>
      </c>
      <c r="B2018" t="n">
        <v>43.73749923706055</v>
      </c>
    </row>
    <row r="2019">
      <c r="A2019" s="1" t="n">
        <v>43966</v>
      </c>
      <c r="B2019" t="n">
        <v>44.34999847412109</v>
      </c>
    </row>
    <row r="2020">
      <c r="A2020" s="1" t="n">
        <v>43969</v>
      </c>
      <c r="B2020" t="n">
        <v>45.97750091552734</v>
      </c>
    </row>
    <row r="2021">
      <c r="A2021" s="1" t="n">
        <v>43970</v>
      </c>
      <c r="B2021" t="n">
        <v>45.90750122070312</v>
      </c>
    </row>
    <row r="2022">
      <c r="A2022" s="1" t="n">
        <v>43971</v>
      </c>
      <c r="B2022" t="n">
        <v>46.10749816894531</v>
      </c>
    </row>
    <row r="2023">
      <c r="A2023" s="1" t="n">
        <v>43972</v>
      </c>
      <c r="B2023" t="n">
        <v>45.74874877929688</v>
      </c>
    </row>
    <row r="2024">
      <c r="A2024" s="1" t="n">
        <v>43973</v>
      </c>
      <c r="B2024" t="n">
        <v>45.8125</v>
      </c>
    </row>
    <row r="2025">
      <c r="A2025" s="1" t="n">
        <v>43977</v>
      </c>
      <c r="B2025" t="n">
        <v>46.28499984741211</v>
      </c>
    </row>
    <row r="2026">
      <c r="A2026" s="1" t="n">
        <v>43978</v>
      </c>
      <c r="B2026" t="n">
        <v>46.50749969482422</v>
      </c>
    </row>
    <row r="2027">
      <c r="A2027" s="1" t="n">
        <v>43979</v>
      </c>
      <c r="B2027" t="n">
        <v>47.07749938964844</v>
      </c>
    </row>
    <row r="2028">
      <c r="A2028" s="1" t="n">
        <v>43980</v>
      </c>
      <c r="B2028" t="n">
        <v>46.40499877929688</v>
      </c>
    </row>
    <row r="2029">
      <c r="A2029" s="1" t="n">
        <v>43983</v>
      </c>
      <c r="B2029" t="n">
        <v>46.43500137329102</v>
      </c>
    </row>
    <row r="2030">
      <c r="A2030" s="1" t="n">
        <v>43984</v>
      </c>
      <c r="B2030" t="n">
        <v>46.39749908447266</v>
      </c>
    </row>
    <row r="2031">
      <c r="A2031" s="1" t="n">
        <v>43985</v>
      </c>
      <c r="B2031" t="n">
        <v>47.01874923706055</v>
      </c>
    </row>
    <row r="2032">
      <c r="A2032" s="1" t="n">
        <v>43986</v>
      </c>
      <c r="B2032" t="n">
        <v>47.04750061035156</v>
      </c>
    </row>
    <row r="2033">
      <c r="A2033" s="1" t="n">
        <v>43987</v>
      </c>
      <c r="B2033" t="n">
        <v>48</v>
      </c>
    </row>
    <row r="2034">
      <c r="A2034" s="1" t="n">
        <v>43990</v>
      </c>
      <c r="B2034" t="n">
        <v>48.10499954223633</v>
      </c>
    </row>
    <row r="2035">
      <c r="A2035" s="1" t="n">
        <v>43991</v>
      </c>
      <c r="B2035" t="n">
        <v>47.95124816894531</v>
      </c>
    </row>
    <row r="2036">
      <c r="A2036" s="1" t="n">
        <v>43992</v>
      </c>
      <c r="B2036" t="n">
        <v>47.57500076293945</v>
      </c>
    </row>
    <row r="2037">
      <c r="A2037" s="1" t="n">
        <v>43993</v>
      </c>
      <c r="B2037" t="n">
        <v>46.18000030517578</v>
      </c>
    </row>
    <row r="2038">
      <c r="A2038" s="1" t="n">
        <v>43994</v>
      </c>
      <c r="B2038" t="n">
        <v>45.70500183105469</v>
      </c>
    </row>
    <row r="2039">
      <c r="A2039" s="1" t="n">
        <v>43997</v>
      </c>
      <c r="B2039" t="n">
        <v>45.50249862670898</v>
      </c>
    </row>
    <row r="2040">
      <c r="A2040" s="1" t="n">
        <v>43998</v>
      </c>
      <c r="B2040" t="n">
        <v>47.02249908447266</v>
      </c>
    </row>
    <row r="2041">
      <c r="A2041" s="1" t="n">
        <v>43999</v>
      </c>
      <c r="B2041" t="n">
        <v>47.24375152587891</v>
      </c>
    </row>
    <row r="2042">
      <c r="A2042" s="1" t="n">
        <v>44000</v>
      </c>
      <c r="B2042" t="n">
        <v>47.48749923706055</v>
      </c>
    </row>
    <row r="2043">
      <c r="A2043" s="1" t="n">
        <v>44001</v>
      </c>
      <c r="B2043" t="n">
        <v>48.02624893188477</v>
      </c>
    </row>
    <row r="2044">
      <c r="A2044" s="1" t="n">
        <v>44004</v>
      </c>
      <c r="B2044" t="n">
        <v>47.24625015258789</v>
      </c>
    </row>
    <row r="2045">
      <c r="A2045" s="1" t="n">
        <v>44005</v>
      </c>
      <c r="B2045" t="n">
        <v>47.65250015258789</v>
      </c>
    </row>
    <row r="2046">
      <c r="A2046" s="1" t="n">
        <v>44006</v>
      </c>
      <c r="B2046" t="n">
        <v>46.62250137329102</v>
      </c>
    </row>
    <row r="2047">
      <c r="A2047" s="1" t="n">
        <v>44007</v>
      </c>
      <c r="B2047" t="n">
        <v>46.44499969482422</v>
      </c>
    </row>
    <row r="2048">
      <c r="A2048" s="1" t="n">
        <v>44008</v>
      </c>
      <c r="B2048" t="n">
        <v>46.68624877929688</v>
      </c>
    </row>
    <row r="2049">
      <c r="A2049" s="1" t="n">
        <v>44011</v>
      </c>
      <c r="B2049" t="n">
        <v>47.01499938964844</v>
      </c>
    </row>
    <row r="2050">
      <c r="A2050" s="1" t="n">
        <v>44012</v>
      </c>
      <c r="B2050" t="n">
        <v>47.15000152587891</v>
      </c>
    </row>
    <row r="2051">
      <c r="A2051" s="1" t="n">
        <v>44013</v>
      </c>
      <c r="B2051" t="n">
        <v>47.24499893188477</v>
      </c>
    </row>
    <row r="2052">
      <c r="A2052" s="1" t="n">
        <v>44014</v>
      </c>
      <c r="B2052" t="n">
        <v>47.76750183105469</v>
      </c>
    </row>
    <row r="2053">
      <c r="A2053" s="1" t="n">
        <v>44015</v>
      </c>
      <c r="B2053" t="n">
        <v>47.53499984741211</v>
      </c>
    </row>
    <row r="2054">
      <c r="A2054" s="1" t="n">
        <v>44018</v>
      </c>
      <c r="B2054" t="n">
        <v>48.29000091552734</v>
      </c>
    </row>
    <row r="2055">
      <c r="A2055" s="1" t="n">
        <v>44019</v>
      </c>
      <c r="B2055" t="n">
        <v>47.90000152587891</v>
      </c>
    </row>
    <row r="2056">
      <c r="A2056" s="1" t="n">
        <v>44020</v>
      </c>
      <c r="B2056" t="n">
        <v>47.39125061035156</v>
      </c>
    </row>
    <row r="2057">
      <c r="A2057" s="1" t="n">
        <v>44021</v>
      </c>
      <c r="B2057" t="n">
        <v>47.00624847412109</v>
      </c>
    </row>
    <row r="2058">
      <c r="A2058" s="1" t="n">
        <v>44022</v>
      </c>
      <c r="B2058" t="n">
        <v>47.4375</v>
      </c>
    </row>
    <row r="2059">
      <c r="A2059" s="1" t="n">
        <v>44025</v>
      </c>
      <c r="B2059" t="n">
        <v>48.56999969482422</v>
      </c>
    </row>
    <row r="2060">
      <c r="A2060" s="1" t="n">
        <v>44026</v>
      </c>
      <c r="B2060" t="n">
        <v>47.93000030517578</v>
      </c>
    </row>
    <row r="2061">
      <c r="A2061" s="1" t="n">
        <v>44027</v>
      </c>
      <c r="B2061" t="n">
        <v>48.49499893188477</v>
      </c>
    </row>
    <row r="2062">
      <c r="A2062" s="1" t="n">
        <v>44028</v>
      </c>
      <c r="B2062" t="n">
        <v>48.2599983215332</v>
      </c>
    </row>
    <row r="2063">
      <c r="A2063" s="1" t="n">
        <v>44029</v>
      </c>
      <c r="B2063" t="n">
        <v>48.72000122070312</v>
      </c>
    </row>
    <row r="2064">
      <c r="A2064" s="1" t="n">
        <v>44032</v>
      </c>
      <c r="B2064" t="n">
        <v>48.54249954223633</v>
      </c>
    </row>
    <row r="2065">
      <c r="A2065" s="1" t="n">
        <v>44033</v>
      </c>
      <c r="B2065" t="n">
        <v>48.74250030517578</v>
      </c>
    </row>
    <row r="2066">
      <c r="A2066" s="1" t="n">
        <v>44034</v>
      </c>
      <c r="B2066" t="n">
        <v>48.64250183105469</v>
      </c>
    </row>
    <row r="2067">
      <c r="A2067" s="1" t="n">
        <v>44035</v>
      </c>
      <c r="B2067" t="n">
        <v>48.74499893188477</v>
      </c>
    </row>
    <row r="2068">
      <c r="A2068" s="1" t="n">
        <v>44036</v>
      </c>
      <c r="B2068" t="n">
        <v>47.80749893188477</v>
      </c>
    </row>
    <row r="2069">
      <c r="A2069" s="1" t="n">
        <v>44039</v>
      </c>
      <c r="B2069" t="n">
        <v>47.48500061035156</v>
      </c>
    </row>
    <row r="2070">
      <c r="A2070" s="1" t="n">
        <v>44040</v>
      </c>
      <c r="B2070" t="n">
        <v>47.50500106811523</v>
      </c>
    </row>
    <row r="2071">
      <c r="A2071" s="1" t="n">
        <v>44041</v>
      </c>
      <c r="B2071" t="n">
        <v>47.45000076293945</v>
      </c>
    </row>
    <row r="2072">
      <c r="A2072" s="1" t="n">
        <v>44042</v>
      </c>
      <c r="B2072" t="n">
        <v>47.03250122070312</v>
      </c>
    </row>
    <row r="2073">
      <c r="A2073" s="1" t="n">
        <v>44043</v>
      </c>
      <c r="B2073" t="n">
        <v>46.82749938964844</v>
      </c>
    </row>
    <row r="2074">
      <c r="A2074" s="1" t="n">
        <v>44046</v>
      </c>
      <c r="B2074" t="n">
        <v>47.97249984741211</v>
      </c>
    </row>
    <row r="2075">
      <c r="A2075" s="1" t="n">
        <v>44047</v>
      </c>
      <c r="B2075" t="n">
        <v>47.98249816894531</v>
      </c>
    </row>
    <row r="2076">
      <c r="A2076" s="1" t="n">
        <v>44048</v>
      </c>
      <c r="B2076" t="n">
        <v>48.0724983215332</v>
      </c>
    </row>
    <row r="2077">
      <c r="A2077" s="1" t="n">
        <v>44049</v>
      </c>
      <c r="B2077" t="n">
        <v>48.02624893188477</v>
      </c>
    </row>
    <row r="2078">
      <c r="A2078" s="1" t="n">
        <v>44050</v>
      </c>
      <c r="B2078" t="n">
        <v>48.69250106811523</v>
      </c>
    </row>
    <row r="2079">
      <c r="A2079" s="1" t="n">
        <v>44053</v>
      </c>
      <c r="B2079" t="n">
        <v>48.61249923706055</v>
      </c>
    </row>
    <row r="2080">
      <c r="A2080" s="1" t="n">
        <v>44054</v>
      </c>
      <c r="B2080" t="n">
        <v>49.0099983215332</v>
      </c>
    </row>
    <row r="2081">
      <c r="A2081" s="1" t="n">
        <v>44055</v>
      </c>
      <c r="B2081" t="n">
        <v>49.15874862670898</v>
      </c>
    </row>
    <row r="2082">
      <c r="A2082" s="1" t="n">
        <v>44056</v>
      </c>
      <c r="B2082" t="n">
        <v>49.11125183105469</v>
      </c>
    </row>
    <row r="2083">
      <c r="A2083" s="1" t="n">
        <v>44057</v>
      </c>
      <c r="B2083" t="n">
        <v>48.9375</v>
      </c>
    </row>
    <row r="2084">
      <c r="A2084" s="1" t="n">
        <v>44060</v>
      </c>
      <c r="B2084" t="n">
        <v>49.11125183105469</v>
      </c>
    </row>
    <row r="2085">
      <c r="A2085" s="1" t="n">
        <v>44061</v>
      </c>
      <c r="B2085" t="n">
        <v>48.63999938964844</v>
      </c>
    </row>
    <row r="2086">
      <c r="A2086" s="1" t="n">
        <v>44062</v>
      </c>
      <c r="B2086" t="n">
        <v>48.95249938964844</v>
      </c>
    </row>
    <row r="2087">
      <c r="A2087" s="1" t="n">
        <v>44063</v>
      </c>
      <c r="B2087" t="n">
        <v>48.74625015258789</v>
      </c>
    </row>
    <row r="2088">
      <c r="A2088" s="1" t="n">
        <v>44064</v>
      </c>
      <c r="B2088" t="n">
        <v>49.17625045776367</v>
      </c>
    </row>
    <row r="2089">
      <c r="A2089" s="1" t="n">
        <v>44067</v>
      </c>
      <c r="B2089" t="n">
        <v>49.68375015258789</v>
      </c>
    </row>
    <row r="2090">
      <c r="A2090" s="1" t="n">
        <v>44068</v>
      </c>
      <c r="B2090" t="n">
        <v>49.67250061035156</v>
      </c>
    </row>
    <row r="2091">
      <c r="A2091" s="1" t="n">
        <v>44069</v>
      </c>
      <c r="B2091" t="n">
        <v>49.82875061035156</v>
      </c>
    </row>
    <row r="2092">
      <c r="A2092" s="1" t="n">
        <v>44070</v>
      </c>
      <c r="B2092" t="n">
        <v>50.29000091552734</v>
      </c>
    </row>
    <row r="2093">
      <c r="A2093" s="1" t="n">
        <v>44071</v>
      </c>
      <c r="B2093" t="n">
        <v>49.75249862670898</v>
      </c>
    </row>
    <row r="2094">
      <c r="A2094" s="1" t="n">
        <v>44075</v>
      </c>
      <c r="B2094" t="n">
        <v>49.68875122070312</v>
      </c>
    </row>
    <row r="2095">
      <c r="A2095" s="1" t="n">
        <v>44076</v>
      </c>
      <c r="B2095" t="n">
        <v>50.71374893188477</v>
      </c>
    </row>
    <row r="2096">
      <c r="A2096" s="1" t="n">
        <v>44077</v>
      </c>
      <c r="B2096" t="n">
        <v>49.81124877929688</v>
      </c>
    </row>
    <row r="2097">
      <c r="A2097" s="1" t="n">
        <v>44078</v>
      </c>
      <c r="B2097" t="n">
        <v>48.58499908447266</v>
      </c>
    </row>
    <row r="2098">
      <c r="A2098" s="1" t="n">
        <v>44081</v>
      </c>
      <c r="B2098" t="n">
        <v>49.58750152587891</v>
      </c>
    </row>
    <row r="2099">
      <c r="A2099" s="1" t="n">
        <v>44082</v>
      </c>
      <c r="B2099" t="n">
        <v>49.07500076293945</v>
      </c>
    </row>
    <row r="2100">
      <c r="A2100" s="1" t="n">
        <v>44083</v>
      </c>
      <c r="B2100" t="n">
        <v>49.67375183105469</v>
      </c>
    </row>
    <row r="2101">
      <c r="A2101" s="1" t="n">
        <v>44084</v>
      </c>
      <c r="B2101" t="n">
        <v>50.29499816894531</v>
      </c>
    </row>
    <row r="2102">
      <c r="A2102" s="1" t="n">
        <v>44085</v>
      </c>
      <c r="B2102" t="n">
        <v>49.81499862670898</v>
      </c>
    </row>
    <row r="2103">
      <c r="A2103" s="1" t="n">
        <v>44088</v>
      </c>
      <c r="B2103" t="n">
        <v>50.15124893188477</v>
      </c>
    </row>
    <row r="2104">
      <c r="A2104" s="1" t="n">
        <v>44089</v>
      </c>
      <c r="B2104" t="n">
        <v>50.51499938964844</v>
      </c>
    </row>
    <row r="2105">
      <c r="A2105" s="1" t="n">
        <v>44090</v>
      </c>
      <c r="B2105" t="n">
        <v>50.07624816894531</v>
      </c>
    </row>
    <row r="2106">
      <c r="A2106" s="1" t="n">
        <v>44091</v>
      </c>
      <c r="B2106" t="n">
        <v>49.38750076293945</v>
      </c>
    </row>
    <row r="2107">
      <c r="A2107" s="1" t="n">
        <v>44092</v>
      </c>
      <c r="B2107" t="n">
        <v>48.96500015258789</v>
      </c>
    </row>
    <row r="2108">
      <c r="A2108" s="1" t="n">
        <v>44095</v>
      </c>
      <c r="B2108" t="n">
        <v>48.09000015258789</v>
      </c>
    </row>
    <row r="2109">
      <c r="A2109" s="1" t="n">
        <v>44096</v>
      </c>
      <c r="B2109" t="n">
        <v>49.02750015258789</v>
      </c>
    </row>
    <row r="2110">
      <c r="A2110" s="1" t="n">
        <v>44097</v>
      </c>
      <c r="B2110" t="n">
        <v>49.18500137329102</v>
      </c>
    </row>
    <row r="2111">
      <c r="A2111" s="1" t="n">
        <v>44098</v>
      </c>
      <c r="B2111" t="n">
        <v>48.25875091552734</v>
      </c>
    </row>
    <row r="2112">
      <c r="A2112" s="1" t="n">
        <v>44099</v>
      </c>
      <c r="B2112" t="n">
        <v>48.72124862670898</v>
      </c>
    </row>
    <row r="2113">
      <c r="A2113" s="1" t="n">
        <v>44102</v>
      </c>
      <c r="B2113" t="n">
        <v>49.36375045776367</v>
      </c>
    </row>
    <row r="2114">
      <c r="A2114" s="1" t="n">
        <v>44103</v>
      </c>
      <c r="B2114" t="n">
        <v>49.21250152587891</v>
      </c>
    </row>
    <row r="2115">
      <c r="A2115" s="1" t="n">
        <v>44104</v>
      </c>
      <c r="B2115" t="n">
        <v>49.53125</v>
      </c>
    </row>
    <row r="2116">
      <c r="A2116" s="1" t="n">
        <v>44105</v>
      </c>
      <c r="B2116" t="n">
        <v>49.72000122070312</v>
      </c>
    </row>
    <row r="2117">
      <c r="A2117" s="1" t="n">
        <v>44106</v>
      </c>
      <c r="B2117" t="n">
        <v>49.12749862670898</v>
      </c>
    </row>
    <row r="2118">
      <c r="A2118" s="1" t="n">
        <v>44109</v>
      </c>
      <c r="B2118" t="n">
        <v>49.60499954223633</v>
      </c>
    </row>
    <row r="2119">
      <c r="A2119" s="1" t="n">
        <v>44110</v>
      </c>
      <c r="B2119" t="n">
        <v>49.82500076293945</v>
      </c>
    </row>
    <row r="2120">
      <c r="A2120" s="1" t="n">
        <v>44111</v>
      </c>
      <c r="B2120" t="n">
        <v>49.96374893188477</v>
      </c>
    </row>
    <row r="2121">
      <c r="A2121" s="1" t="n">
        <v>44112</v>
      </c>
      <c r="B2121" t="n">
        <v>50.3125</v>
      </c>
    </row>
    <row r="2122">
      <c r="A2122" s="1" t="n">
        <v>44113</v>
      </c>
      <c r="B2122" t="n">
        <v>50.54750061035156</v>
      </c>
    </row>
    <row r="2123">
      <c r="A2123" s="1" t="n">
        <v>44116</v>
      </c>
      <c r="B2123" t="n">
        <v>51.1974983215332</v>
      </c>
    </row>
    <row r="2124">
      <c r="A2124" s="1" t="n">
        <v>44117</v>
      </c>
      <c r="B2124" t="n">
        <v>51.50125122070312</v>
      </c>
    </row>
    <row r="2125">
      <c r="A2125" s="1" t="n">
        <v>44118</v>
      </c>
      <c r="B2125" t="n">
        <v>51.07500076293945</v>
      </c>
    </row>
    <row r="2126">
      <c r="A2126" s="1" t="n">
        <v>44119</v>
      </c>
      <c r="B2126" t="n">
        <v>50.81999969482422</v>
      </c>
    </row>
    <row r="2127">
      <c r="A2127" s="1" t="n">
        <v>44120</v>
      </c>
      <c r="B2127" t="n">
        <v>51.375</v>
      </c>
    </row>
    <row r="2128">
      <c r="A2128" s="1" t="n">
        <v>44123</v>
      </c>
      <c r="B2128" t="n">
        <v>50.70249938964844</v>
      </c>
    </row>
    <row r="2129">
      <c r="A2129" s="1" t="n">
        <v>44124</v>
      </c>
      <c r="B2129" t="n">
        <v>50.38000106811523</v>
      </c>
    </row>
    <row r="2130">
      <c r="A2130" s="1" t="n">
        <v>44125</v>
      </c>
      <c r="B2130" t="n">
        <v>49.63874816894531</v>
      </c>
    </row>
    <row r="2131">
      <c r="A2131" s="1" t="n">
        <v>44126</v>
      </c>
      <c r="B2131" t="n">
        <v>49.7599983215332</v>
      </c>
    </row>
    <row r="2132">
      <c r="A2132" s="1" t="n">
        <v>44127</v>
      </c>
      <c r="B2132" t="n">
        <v>50.20375061035156</v>
      </c>
    </row>
    <row r="2133">
      <c r="A2133" s="1" t="n">
        <v>44130</v>
      </c>
      <c r="B2133" t="n">
        <v>49.33000183105469</v>
      </c>
    </row>
    <row r="2134">
      <c r="A2134" s="1" t="n">
        <v>44131</v>
      </c>
      <c r="B2134" t="n">
        <v>49.33250045776367</v>
      </c>
    </row>
    <row r="2135">
      <c r="A2135" s="1" t="n">
        <v>44132</v>
      </c>
      <c r="B2135" t="n">
        <v>48.23500061035156</v>
      </c>
    </row>
    <row r="2136">
      <c r="A2136" s="1" t="n">
        <v>44133</v>
      </c>
      <c r="B2136" t="n">
        <v>48.5</v>
      </c>
    </row>
    <row r="2137">
      <c r="A2137" s="1" t="n">
        <v>44134</v>
      </c>
      <c r="B2137" t="n">
        <v>47.8224983215332</v>
      </c>
    </row>
    <row r="2138">
      <c r="A2138" s="1" t="n">
        <v>44137</v>
      </c>
      <c r="B2138" t="n">
        <v>48.70000076293945</v>
      </c>
    </row>
    <row r="2139">
      <c r="A2139" s="1" t="n">
        <v>44138</v>
      </c>
      <c r="B2139" t="n">
        <v>49.12749862670898</v>
      </c>
    </row>
    <row r="2140">
      <c r="A2140" s="1" t="n">
        <v>44139</v>
      </c>
      <c r="B2140" t="n">
        <v>50.65250015258789</v>
      </c>
    </row>
    <row r="2141">
      <c r="A2141" s="1" t="n">
        <v>44140</v>
      </c>
      <c r="B2141" t="n">
        <v>50.96500015258789</v>
      </c>
    </row>
    <row r="2142">
      <c r="A2142" s="1" t="n">
        <v>44141</v>
      </c>
      <c r="B2142" t="n">
        <v>50.52750015258789</v>
      </c>
    </row>
    <row r="2143">
      <c r="A2143" s="1" t="n">
        <v>44144</v>
      </c>
      <c r="B2143" t="n">
        <v>52.15999984741211</v>
      </c>
    </row>
    <row r="2144">
      <c r="A2144" s="1" t="n">
        <v>44145</v>
      </c>
      <c r="B2144" t="n">
        <v>50.7599983215332</v>
      </c>
    </row>
    <row r="2145">
      <c r="A2145" s="1" t="n">
        <v>44146</v>
      </c>
      <c r="B2145" t="n">
        <v>51.37749862670898</v>
      </c>
    </row>
    <row r="2146">
      <c r="A2146" s="1" t="n">
        <v>44147</v>
      </c>
      <c r="B2146" t="n">
        <v>51.45124816894531</v>
      </c>
    </row>
    <row r="2147">
      <c r="A2147" s="1" t="n">
        <v>44148</v>
      </c>
      <c r="B2147" t="n">
        <v>51.34000015258789</v>
      </c>
    </row>
    <row r="2148">
      <c r="A2148" s="1" t="n">
        <v>44151</v>
      </c>
      <c r="B2148" t="n">
        <v>52.14875030517578</v>
      </c>
    </row>
    <row r="2149">
      <c r="A2149" s="1" t="n">
        <v>44152</v>
      </c>
      <c r="B2149" t="n">
        <v>51.74750137329102</v>
      </c>
    </row>
    <row r="2150">
      <c r="A2150" s="1" t="n">
        <v>44153</v>
      </c>
      <c r="B2150" t="n">
        <v>51.63000106811523</v>
      </c>
    </row>
    <row r="2151">
      <c r="A2151" s="1" t="n">
        <v>44154</v>
      </c>
      <c r="B2151" t="n">
        <v>51.10250091552734</v>
      </c>
    </row>
    <row r="2152">
      <c r="A2152" s="1" t="n">
        <v>44155</v>
      </c>
      <c r="B2152" t="n">
        <v>51.11750030517578</v>
      </c>
    </row>
    <row r="2153">
      <c r="A2153" s="1" t="n">
        <v>44158</v>
      </c>
      <c r="B2153" t="n">
        <v>50.77999877929688</v>
      </c>
    </row>
    <row r="2154">
      <c r="A2154" s="1" t="n">
        <v>44159</v>
      </c>
      <c r="B2154" t="n">
        <v>51.58000183105469</v>
      </c>
    </row>
    <row r="2155">
      <c r="A2155" s="1" t="n">
        <v>44160</v>
      </c>
      <c r="B2155" t="n">
        <v>51.4275016784668</v>
      </c>
    </row>
    <row r="2156">
      <c r="A2156" s="1" t="n">
        <v>44161</v>
      </c>
      <c r="B2156" t="n">
        <v>51.72499847412109</v>
      </c>
    </row>
    <row r="2157">
      <c r="A2157" s="1" t="n">
        <v>44162</v>
      </c>
      <c r="B2157" t="n">
        <v>51.92499923706055</v>
      </c>
    </row>
    <row r="2158">
      <c r="A2158" s="1" t="n">
        <v>44165</v>
      </c>
      <c r="B2158" t="n">
        <v>51.18999862670898</v>
      </c>
    </row>
    <row r="2159">
      <c r="A2159" s="1" t="n">
        <v>44166</v>
      </c>
      <c r="B2159" t="n">
        <v>51.89374923706055</v>
      </c>
    </row>
    <row r="2160">
      <c r="A2160" s="1" t="n">
        <v>44167</v>
      </c>
      <c r="B2160" t="n">
        <v>52.15499877929688</v>
      </c>
    </row>
    <row r="2161">
      <c r="A2161" s="1" t="n">
        <v>44168</v>
      </c>
      <c r="B2161" t="n">
        <v>51.79875183105469</v>
      </c>
    </row>
    <row r="2162">
      <c r="A2162" s="1" t="n">
        <v>44169</v>
      </c>
      <c r="B2162" t="n">
        <v>52.03250122070312</v>
      </c>
    </row>
    <row r="2163">
      <c r="A2163" s="1" t="n">
        <v>44172</v>
      </c>
      <c r="B2163" t="n">
        <v>52.58499908447266</v>
      </c>
    </row>
    <row r="2164">
      <c r="A2164" s="1" t="n">
        <v>44173</v>
      </c>
      <c r="B2164" t="n">
        <v>52.58250045776367</v>
      </c>
    </row>
    <row r="2165">
      <c r="A2165" s="1" t="n">
        <v>44174</v>
      </c>
      <c r="B2165" t="n">
        <v>52.40750122070312</v>
      </c>
    </row>
    <row r="2166">
      <c r="A2166" s="1" t="n">
        <v>44175</v>
      </c>
      <c r="B2166" t="n">
        <v>52.5625</v>
      </c>
    </row>
    <row r="2167">
      <c r="A2167" s="1" t="n">
        <v>44176</v>
      </c>
      <c r="B2167" t="n">
        <v>52.40250015258789</v>
      </c>
    </row>
    <row r="2168">
      <c r="A2168" s="1" t="n">
        <v>44179</v>
      </c>
      <c r="B2168" t="n">
        <v>52.42499923706055</v>
      </c>
    </row>
    <row r="2169">
      <c r="A2169" s="1" t="n">
        <v>44180</v>
      </c>
      <c r="B2169" t="n">
        <v>51.88750076293945</v>
      </c>
    </row>
    <row r="2170">
      <c r="A2170" s="1" t="n">
        <v>44181</v>
      </c>
      <c r="B2170" t="n">
        <v>52.1462516784668</v>
      </c>
    </row>
    <row r="2171">
      <c r="A2171" s="1" t="n">
        <v>44182</v>
      </c>
      <c r="B2171" t="n">
        <v>51.78499984741211</v>
      </c>
    </row>
    <row r="2172">
      <c r="A2172" s="1" t="n">
        <v>44183</v>
      </c>
      <c r="B2172" t="n">
        <v>51.93375015258789</v>
      </c>
    </row>
    <row r="2173">
      <c r="A2173" s="1" t="n">
        <v>44186</v>
      </c>
      <c r="B2173" t="n">
        <v>52.03625106811523</v>
      </c>
    </row>
    <row r="2174">
      <c r="A2174" s="1" t="n">
        <v>44187</v>
      </c>
      <c r="B2174" t="n">
        <v>52.43125152587891</v>
      </c>
    </row>
    <row r="2175">
      <c r="A2175" s="1" t="n">
        <v>44188</v>
      </c>
      <c r="B2175" t="n">
        <v>51.97000122070312</v>
      </c>
    </row>
    <row r="2176">
      <c r="A2176" s="1" t="n">
        <v>44189</v>
      </c>
      <c r="B2176" t="n">
        <v>51.59125137329102</v>
      </c>
    </row>
    <row r="2177">
      <c r="A2177" s="1" t="n">
        <v>44194</v>
      </c>
      <c r="B2177" t="n">
        <v>52.4900016784668</v>
      </c>
    </row>
    <row r="2178">
      <c r="A2178" s="1" t="n">
        <v>44195</v>
      </c>
      <c r="B2178" t="n">
        <v>52.13375091552734</v>
      </c>
    </row>
    <row r="2179">
      <c r="A2179" s="1" t="n">
        <v>44196</v>
      </c>
      <c r="B2179" t="n">
        <v>51.82875061035156</v>
      </c>
    </row>
    <row r="2180">
      <c r="A2180" s="1" t="n">
        <v>44200</v>
      </c>
      <c r="B2180" t="n">
        <v>51.6662483215332</v>
      </c>
    </row>
    <row r="2181">
      <c r="A2181" s="1" t="n">
        <v>44201</v>
      </c>
      <c r="B2181" t="n">
        <v>51.67375183105469</v>
      </c>
    </row>
    <row r="2182">
      <c r="A2182" s="1" t="n">
        <v>44202</v>
      </c>
      <c r="B2182" t="n">
        <v>52.65750122070312</v>
      </c>
    </row>
    <row r="2183">
      <c r="A2183" s="1" t="n">
        <v>44203</v>
      </c>
      <c r="B2183" t="n">
        <v>53.17250061035156</v>
      </c>
    </row>
    <row r="2184">
      <c r="A2184" s="1" t="n">
        <v>44204</v>
      </c>
      <c r="B2184" t="n">
        <v>53.27750015258789</v>
      </c>
    </row>
    <row r="2185">
      <c r="A2185" s="1" t="n">
        <v>44207</v>
      </c>
      <c r="B2185" t="n">
        <v>53.55374908447266</v>
      </c>
    </row>
    <row r="2186">
      <c r="A2186" s="1" t="n">
        <v>44208</v>
      </c>
      <c r="B2186" t="n">
        <v>52.9275016784668</v>
      </c>
    </row>
    <row r="2187">
      <c r="A2187" s="1" t="n">
        <v>44209</v>
      </c>
      <c r="B2187" t="n">
        <v>53.00249862670898</v>
      </c>
    </row>
    <row r="2188">
      <c r="A2188" s="1" t="n">
        <v>44210</v>
      </c>
      <c r="B2188" t="n">
        <v>52.88249969482422</v>
      </c>
    </row>
    <row r="2189">
      <c r="A2189" s="1" t="n">
        <v>44211</v>
      </c>
      <c r="B2189" t="n">
        <v>52.67250061035156</v>
      </c>
    </row>
    <row r="2190">
      <c r="A2190" s="1" t="n">
        <v>44214</v>
      </c>
      <c r="B2190" t="n">
        <v>52.71500015258789</v>
      </c>
    </row>
    <row r="2191">
      <c r="A2191" s="1" t="n">
        <v>44215</v>
      </c>
      <c r="B2191" t="n">
        <v>52.74499893188477</v>
      </c>
    </row>
    <row r="2192">
      <c r="A2192" s="1" t="n">
        <v>44216</v>
      </c>
      <c r="B2192" t="n">
        <v>53.36750030517578</v>
      </c>
    </row>
    <row r="2193">
      <c r="A2193" s="1" t="n">
        <v>44217</v>
      </c>
      <c r="B2193" t="n">
        <v>53.27750015258789</v>
      </c>
    </row>
    <row r="2194">
      <c r="A2194" s="1" t="n">
        <v>44218</v>
      </c>
      <c r="B2194" t="n">
        <v>53.28749847412109</v>
      </c>
    </row>
    <row r="2195">
      <c r="A2195" s="1" t="n">
        <v>44221</v>
      </c>
      <c r="B2195" t="n">
        <v>53.10499954223633</v>
      </c>
    </row>
    <row r="2196">
      <c r="A2196" s="1" t="n">
        <v>44222</v>
      </c>
      <c r="B2196" t="n">
        <v>53.22999954223633</v>
      </c>
    </row>
    <row r="2197">
      <c r="A2197" s="1" t="n">
        <v>44223</v>
      </c>
      <c r="B2197" t="n">
        <v>52.44250106811523</v>
      </c>
    </row>
    <row r="2198">
      <c r="A2198" s="1" t="n">
        <v>44224</v>
      </c>
      <c r="B2198" t="n">
        <v>52.67375183105469</v>
      </c>
    </row>
    <row r="2199">
      <c r="A2199" s="1" t="n">
        <v>44225</v>
      </c>
      <c r="B2199" t="n">
        <v>51.62749862670898</v>
      </c>
    </row>
    <row r="2200">
      <c r="A2200" s="1" t="n">
        <v>44228</v>
      </c>
      <c r="B2200" t="n">
        <v>52.16249847412109</v>
      </c>
    </row>
    <row r="2201">
      <c r="A2201" s="1" t="n">
        <v>44229</v>
      </c>
      <c r="B2201" t="n">
        <v>53.35499954223633</v>
      </c>
    </row>
    <row r="2202">
      <c r="A2202" s="1" t="n">
        <v>44230</v>
      </c>
      <c r="B2202" t="n">
        <v>53.22750091552734</v>
      </c>
    </row>
    <row r="2203">
      <c r="A2203" s="1" t="n">
        <v>44231</v>
      </c>
      <c r="B2203" t="n">
        <v>53.54999923706055</v>
      </c>
    </row>
    <row r="2204">
      <c r="A2204" s="1" t="n">
        <v>44232</v>
      </c>
      <c r="B2204" t="n">
        <v>53.69250106811523</v>
      </c>
    </row>
    <row r="2205">
      <c r="A2205" s="1" t="n">
        <v>44235</v>
      </c>
      <c r="B2205" t="n">
        <v>53.87749862670898</v>
      </c>
    </row>
    <row r="2206">
      <c r="A2206" s="1" t="n">
        <v>44236</v>
      </c>
      <c r="B2206" t="n">
        <v>53.77999877929688</v>
      </c>
    </row>
    <row r="2207">
      <c r="A2207" s="1" t="n">
        <v>44237</v>
      </c>
      <c r="B2207" t="n">
        <v>53.5724983215332</v>
      </c>
    </row>
    <row r="2208">
      <c r="A2208" s="1" t="n">
        <v>44238</v>
      </c>
      <c r="B2208" t="n">
        <v>53.83750152587891</v>
      </c>
    </row>
    <row r="2209">
      <c r="A2209" s="1" t="n">
        <v>44239</v>
      </c>
      <c r="B2209" t="n">
        <v>53.78250122070312</v>
      </c>
    </row>
    <row r="2210">
      <c r="A2210" s="1" t="n">
        <v>44242</v>
      </c>
      <c r="B2210" t="n">
        <v>53.98500061035156</v>
      </c>
    </row>
    <row r="2211">
      <c r="A2211" s="1" t="n">
        <v>44243</v>
      </c>
      <c r="B2211" t="n">
        <v>53.68999862670898</v>
      </c>
    </row>
    <row r="2212">
      <c r="A2212" s="1" t="n">
        <v>44244</v>
      </c>
      <c r="B2212" t="n">
        <v>53.59749984741211</v>
      </c>
    </row>
    <row r="2213">
      <c r="A2213" s="1" t="n">
        <v>44245</v>
      </c>
      <c r="B2213" t="n">
        <v>53.05749893188477</v>
      </c>
    </row>
    <row r="2214">
      <c r="A2214" s="1" t="n">
        <v>44246</v>
      </c>
      <c r="B2214" t="n">
        <v>53.22750091552734</v>
      </c>
    </row>
    <row r="2215">
      <c r="A2215" s="1" t="n">
        <v>44249</v>
      </c>
      <c r="B2215" t="n">
        <v>52.49375152587891</v>
      </c>
    </row>
    <row r="2216">
      <c r="A2216" s="1" t="n">
        <v>44250</v>
      </c>
      <c r="B2216" t="n">
        <v>51.90375137329102</v>
      </c>
    </row>
    <row r="2217">
      <c r="A2217" s="1" t="n">
        <v>44251</v>
      </c>
      <c r="B2217" t="n">
        <v>52.59249877929688</v>
      </c>
    </row>
    <row r="2218">
      <c r="A2218" s="1" t="n">
        <v>44252</v>
      </c>
      <c r="B2218" t="n">
        <v>52.33250045776367</v>
      </c>
    </row>
    <row r="2219">
      <c r="A2219" s="1" t="n">
        <v>44253</v>
      </c>
      <c r="B2219" t="n">
        <v>52.29000091552734</v>
      </c>
    </row>
    <row r="2220">
      <c r="A2220" s="1" t="n">
        <v>44256</v>
      </c>
      <c r="B2220" t="n">
        <v>53.0625</v>
      </c>
    </row>
    <row r="2221">
      <c r="A2221" s="1" t="n">
        <v>44257</v>
      </c>
      <c r="B2221" t="n">
        <v>52.83250045776367</v>
      </c>
    </row>
    <row r="2222">
      <c r="A2222" s="1" t="n">
        <v>44258</v>
      </c>
      <c r="B2222" t="n">
        <v>52.5412483215332</v>
      </c>
    </row>
    <row r="2223">
      <c r="A2223" s="1" t="n">
        <v>44259</v>
      </c>
      <c r="B2223" t="n">
        <v>51.95249938964844</v>
      </c>
    </row>
    <row r="2224">
      <c r="A2224" s="1" t="n">
        <v>44260</v>
      </c>
      <c r="B2224" t="n">
        <v>51.50500106811523</v>
      </c>
    </row>
    <row r="2225">
      <c r="A2225" s="1" t="n">
        <v>44263</v>
      </c>
      <c r="B2225" t="n">
        <v>53.20000076293945</v>
      </c>
    </row>
    <row r="2226">
      <c r="A2226" s="1" t="n">
        <v>44264</v>
      </c>
      <c r="B2226" t="n">
        <v>53.2400016784668</v>
      </c>
    </row>
    <row r="2227">
      <c r="A2227" s="1" t="n">
        <v>44265</v>
      </c>
      <c r="B2227" t="n">
        <v>53.39500045776367</v>
      </c>
    </row>
    <row r="2228">
      <c r="A2228" s="1" t="n">
        <v>44266</v>
      </c>
      <c r="B2228" t="n">
        <v>53.80500030517578</v>
      </c>
    </row>
    <row r="2229">
      <c r="A2229" s="1" t="n">
        <v>44267</v>
      </c>
      <c r="B2229" t="n">
        <v>53.67124938964844</v>
      </c>
    </row>
    <row r="2230">
      <c r="A2230" s="1" t="n">
        <v>44270</v>
      </c>
      <c r="B2230" t="n">
        <v>53.95249938964844</v>
      </c>
    </row>
    <row r="2231">
      <c r="A2231" s="1" t="n">
        <v>44271</v>
      </c>
      <c r="B2231" t="n">
        <v>54.29499816894531</v>
      </c>
    </row>
    <row r="2232">
      <c r="A2232" s="1" t="n">
        <v>44272</v>
      </c>
      <c r="B2232" t="n">
        <v>54.03499984741211</v>
      </c>
    </row>
    <row r="2233">
      <c r="A2233" s="1" t="n">
        <v>44273</v>
      </c>
      <c r="B2233" t="n">
        <v>53.86999893188477</v>
      </c>
    </row>
    <row r="2234">
      <c r="A2234" s="1" t="n">
        <v>44274</v>
      </c>
      <c r="B2234" t="n">
        <v>53.54750061035156</v>
      </c>
    </row>
    <row r="2235">
      <c r="A2235" s="1" t="n">
        <v>44277</v>
      </c>
      <c r="B2235" t="n">
        <v>53.92375183105469</v>
      </c>
    </row>
    <row r="2236">
      <c r="A2236" s="1" t="n">
        <v>44278</v>
      </c>
      <c r="B2236" t="n">
        <v>54.16500091552734</v>
      </c>
    </row>
    <row r="2237">
      <c r="A2237" s="1" t="n">
        <v>44279</v>
      </c>
      <c r="B2237" t="n">
        <v>54.31750106811523</v>
      </c>
    </row>
    <row r="2238">
      <c r="A2238" s="1" t="n">
        <v>44280</v>
      </c>
      <c r="B2238" t="n">
        <v>53.73249816894531</v>
      </c>
    </row>
    <row r="2239">
      <c r="A2239" s="1" t="n">
        <v>44281</v>
      </c>
      <c r="B2239" t="n">
        <v>54.15999984741211</v>
      </c>
    </row>
    <row r="2240">
      <c r="A2240" s="1" t="n">
        <v>44284</v>
      </c>
      <c r="B2240" t="n">
        <v>54.38124847412109</v>
      </c>
    </row>
    <row r="2241">
      <c r="A2241" s="1" t="n">
        <v>44285</v>
      </c>
      <c r="B2241" t="n">
        <v>54.70000076293945</v>
      </c>
    </row>
    <row r="2242">
      <c r="A2242" s="1" t="n">
        <v>44286</v>
      </c>
      <c r="B2242" t="n">
        <v>54.75749969482422</v>
      </c>
    </row>
    <row r="2243">
      <c r="A2243" s="1" t="n">
        <v>44287</v>
      </c>
      <c r="B2243" t="n">
        <v>54.90750122070312</v>
      </c>
    </row>
    <row r="2244">
      <c r="A2244" s="1" t="n">
        <v>44292</v>
      </c>
      <c r="B2244" t="n">
        <v>55.88750076293945</v>
      </c>
    </row>
    <row r="2245">
      <c r="A2245" s="1" t="n">
        <v>44293</v>
      </c>
      <c r="B2245" t="n">
        <v>56.10874938964844</v>
      </c>
    </row>
    <row r="2246">
      <c r="A2246" s="1" t="n">
        <v>44294</v>
      </c>
      <c r="B2246" t="n">
        <v>56.48749923706055</v>
      </c>
    </row>
    <row r="2247">
      <c r="A2247" s="1" t="n">
        <v>44295</v>
      </c>
      <c r="B2247" t="n">
        <v>56.69250106811523</v>
      </c>
    </row>
    <row r="2248">
      <c r="A2248" s="1" t="n">
        <v>44298</v>
      </c>
      <c r="B2248" t="n">
        <v>56.87749862670898</v>
      </c>
    </row>
    <row r="2249">
      <c r="A2249" s="1" t="n">
        <v>44299</v>
      </c>
      <c r="B2249" t="n">
        <v>57.05625152587891</v>
      </c>
    </row>
    <row r="2250">
      <c r="A2250" s="1" t="n">
        <v>44300</v>
      </c>
      <c r="B2250" t="n">
        <v>56.96250152587891</v>
      </c>
    </row>
    <row r="2251">
      <c r="A2251" s="1" t="n">
        <v>44301</v>
      </c>
      <c r="B2251" t="n">
        <v>57.22999954223633</v>
      </c>
    </row>
    <row r="2252">
      <c r="A2252" s="1" t="n">
        <v>44302</v>
      </c>
      <c r="B2252" t="n">
        <v>57.29750061035156</v>
      </c>
    </row>
    <row r="2253">
      <c r="A2253" s="1" t="n">
        <v>44305</v>
      </c>
      <c r="B2253" t="n">
        <v>56.48749923706055</v>
      </c>
    </row>
    <row r="2254">
      <c r="A2254" s="1" t="n">
        <v>44306</v>
      </c>
      <c r="B2254" t="n">
        <v>56.05749893188477</v>
      </c>
    </row>
    <row r="2255">
      <c r="A2255" s="1" t="n">
        <v>44307</v>
      </c>
      <c r="B2255" t="n">
        <v>56.54999923706055</v>
      </c>
    </row>
    <row r="2256">
      <c r="A2256" s="1" t="n">
        <v>44308</v>
      </c>
      <c r="B2256" t="n">
        <v>57.16999816894531</v>
      </c>
    </row>
    <row r="2257">
      <c r="A2257" s="1" t="n">
        <v>44309</v>
      </c>
      <c r="B2257" t="n">
        <v>57.21500015258789</v>
      </c>
    </row>
    <row r="2258">
      <c r="A2258" s="1" t="n">
        <v>44312</v>
      </c>
      <c r="B2258" t="n">
        <v>57.26499938964844</v>
      </c>
    </row>
    <row r="2259">
      <c r="A2259" s="1" t="n">
        <v>44313</v>
      </c>
      <c r="B2259" t="n">
        <v>57.01499938964844</v>
      </c>
    </row>
    <row r="2260">
      <c r="A2260" s="1" t="n">
        <v>44314</v>
      </c>
      <c r="B2260" t="n">
        <v>57.12625122070312</v>
      </c>
    </row>
    <row r="2261">
      <c r="A2261" s="1" t="n">
        <v>44315</v>
      </c>
      <c r="B2261" t="n">
        <v>57.02000045776367</v>
      </c>
    </row>
    <row r="2262">
      <c r="A2262" s="1" t="n">
        <v>44316</v>
      </c>
      <c r="B2262" t="n">
        <v>57.43000030517578</v>
      </c>
    </row>
    <row r="2263">
      <c r="A2263" s="1" t="n">
        <v>44320</v>
      </c>
      <c r="B2263" t="n">
        <v>56.61249923706055</v>
      </c>
    </row>
    <row r="2264">
      <c r="A2264" s="1" t="n">
        <v>44321</v>
      </c>
      <c r="B2264" t="n">
        <v>57.02500152587891</v>
      </c>
    </row>
    <row r="2265">
      <c r="A2265" s="1" t="n">
        <v>44322</v>
      </c>
      <c r="B2265" t="n">
        <v>57.09000015258789</v>
      </c>
    </row>
    <row r="2266">
      <c r="A2266" s="1" t="n">
        <v>44323</v>
      </c>
      <c r="B2266" t="n">
        <v>57.42874908447266</v>
      </c>
    </row>
    <row r="2267">
      <c r="A2267" s="1" t="n">
        <v>44326</v>
      </c>
      <c r="B2267" t="n">
        <v>56.8025016784668</v>
      </c>
    </row>
    <row r="2268">
      <c r="A2268" s="1" t="n">
        <v>44327</v>
      </c>
      <c r="B2268" t="n">
        <v>55.61624908447266</v>
      </c>
    </row>
    <row r="2269">
      <c r="A2269" s="1" t="n">
        <v>44328</v>
      </c>
      <c r="B2269" t="n">
        <v>55.16500091552734</v>
      </c>
    </row>
    <row r="2270">
      <c r="A2270" s="1" t="n">
        <v>44329</v>
      </c>
      <c r="B2270" t="n">
        <v>55.57749938964844</v>
      </c>
    </row>
    <row r="2271">
      <c r="A2271" s="1" t="n">
        <v>44330</v>
      </c>
      <c r="B2271" t="n">
        <v>56.09999847412109</v>
      </c>
    </row>
    <row r="2272">
      <c r="A2272" s="1" t="n">
        <v>44333</v>
      </c>
      <c r="B2272" t="n">
        <v>55.80500030517578</v>
      </c>
    </row>
    <row r="2273">
      <c r="A2273" s="1" t="n">
        <v>44334</v>
      </c>
      <c r="B2273" t="n">
        <v>55.66500091552734</v>
      </c>
    </row>
    <row r="2274">
      <c r="A2274" s="1" t="n">
        <v>44335</v>
      </c>
      <c r="B2274" t="n">
        <v>54.74250030517578</v>
      </c>
    </row>
    <row r="2275">
      <c r="A2275" s="1" t="n">
        <v>44336</v>
      </c>
      <c r="B2275" t="n">
        <v>55.70500183105469</v>
      </c>
    </row>
    <row r="2276">
      <c r="A2276" s="1" t="n">
        <v>44337</v>
      </c>
      <c r="B2276" t="n">
        <v>55.90124893188477</v>
      </c>
    </row>
    <row r="2277">
      <c r="A2277" s="1" t="n">
        <v>44340</v>
      </c>
      <c r="B2277" t="n">
        <v>56.37125015258789</v>
      </c>
    </row>
    <row r="2278">
      <c r="A2278" s="1" t="n">
        <v>44341</v>
      </c>
      <c r="B2278" t="n">
        <v>56.3537483215332</v>
      </c>
    </row>
    <row r="2279">
      <c r="A2279" s="1" t="n">
        <v>44342</v>
      </c>
      <c r="B2279" t="n">
        <v>56.41999816894531</v>
      </c>
    </row>
    <row r="2280">
      <c r="A2280" s="1" t="n">
        <v>44343</v>
      </c>
      <c r="B2280" t="n">
        <v>56.30749893188477</v>
      </c>
    </row>
    <row r="2281">
      <c r="A2281" s="1" t="n">
        <v>44344</v>
      </c>
      <c r="B2281" t="n">
        <v>56.39250183105469</v>
      </c>
    </row>
    <row r="2282">
      <c r="A2282" s="1" t="n">
        <v>44348</v>
      </c>
      <c r="B2282" t="n">
        <v>56.41500091552734</v>
      </c>
    </row>
    <row r="2283">
      <c r="A2283" s="1" t="n">
        <v>44349</v>
      </c>
      <c r="B2283" t="n">
        <v>56.47999954223633</v>
      </c>
    </row>
    <row r="2284">
      <c r="A2284" s="1" t="n">
        <v>44350</v>
      </c>
      <c r="B2284" t="n">
        <v>56.56999969482422</v>
      </c>
    </row>
    <row r="2285">
      <c r="A2285" s="1" t="n">
        <v>44351</v>
      </c>
      <c r="B2285" t="n">
        <v>56.60874938964844</v>
      </c>
    </row>
    <row r="2286">
      <c r="A2286" s="1" t="n">
        <v>44354</v>
      </c>
      <c r="B2286" t="n">
        <v>56.52875137329102</v>
      </c>
    </row>
    <row r="2287">
      <c r="A2287" s="1" t="n">
        <v>44355</v>
      </c>
      <c r="B2287" t="n">
        <v>56.61249923706055</v>
      </c>
    </row>
    <row r="2288">
      <c r="A2288" s="1" t="n">
        <v>44356</v>
      </c>
      <c r="B2288" t="n">
        <v>56.94250106811523</v>
      </c>
    </row>
    <row r="2289">
      <c r="A2289" s="1" t="n">
        <v>44357</v>
      </c>
      <c r="B2289" t="n">
        <v>56.88999938964844</v>
      </c>
    </row>
    <row r="2290">
      <c r="A2290" s="1" t="n">
        <v>44358</v>
      </c>
      <c r="B2290" t="n">
        <v>57.0625</v>
      </c>
    </row>
    <row r="2291">
      <c r="A2291" s="1" t="n">
        <v>44361</v>
      </c>
      <c r="B2291" t="n">
        <v>57.05749893188477</v>
      </c>
    </row>
    <row r="2292">
      <c r="A2292" s="1" t="n">
        <v>44362</v>
      </c>
      <c r="B2292" t="n">
        <v>57.21250152587891</v>
      </c>
    </row>
    <row r="2293">
      <c r="A2293" s="1" t="n">
        <v>44363</v>
      </c>
      <c r="B2293" t="n">
        <v>57.22499847412109</v>
      </c>
    </row>
    <row r="2294">
      <c r="A2294" s="1" t="n">
        <v>44364</v>
      </c>
      <c r="B2294" t="n">
        <v>57.47750091552734</v>
      </c>
    </row>
    <row r="2295">
      <c r="A2295" s="1" t="n">
        <v>44365</v>
      </c>
      <c r="B2295" t="n">
        <v>57.36249923706055</v>
      </c>
    </row>
    <row r="2296">
      <c r="A2296" s="1" t="n">
        <v>44368</v>
      </c>
      <c r="B2296" t="n">
        <v>57.41749954223633</v>
      </c>
    </row>
    <row r="2297">
      <c r="A2297" s="1" t="n">
        <v>44369</v>
      </c>
      <c r="B2297" t="n">
        <v>57.72999954223633</v>
      </c>
    </row>
    <row r="2298">
      <c r="A2298" s="1" t="n">
        <v>44370</v>
      </c>
      <c r="B2298" t="n">
        <v>57.6349983215332</v>
      </c>
    </row>
    <row r="2299">
      <c r="A2299" s="1" t="n">
        <v>44371</v>
      </c>
      <c r="B2299" t="n">
        <v>58.1349983215332</v>
      </c>
    </row>
    <row r="2300">
      <c r="A2300" s="1" t="n">
        <v>44372</v>
      </c>
      <c r="B2300" t="n">
        <v>58.31000137329102</v>
      </c>
    </row>
    <row r="2301">
      <c r="A2301" s="1" t="n">
        <v>44375</v>
      </c>
      <c r="B2301" t="n">
        <v>58.39749908447266</v>
      </c>
    </row>
    <row r="2302">
      <c r="A2302" s="1" t="n">
        <v>44376</v>
      </c>
      <c r="B2302" t="n">
        <v>58.84875106811523</v>
      </c>
    </row>
    <row r="2303">
      <c r="A2303" s="1" t="n">
        <v>44377</v>
      </c>
      <c r="B2303" t="n">
        <v>58.93000030517578</v>
      </c>
    </row>
    <row r="2304">
      <c r="A2304" s="1" t="n">
        <v>44378</v>
      </c>
      <c r="B2304" t="n">
        <v>59.29999923706055</v>
      </c>
    </row>
    <row r="2305">
      <c r="A2305" s="1" t="n">
        <v>44379</v>
      </c>
      <c r="B2305" t="n">
        <v>59.60250091552734</v>
      </c>
    </row>
    <row r="2306">
      <c r="A2306" s="1" t="n">
        <v>44382</v>
      </c>
      <c r="B2306" t="n">
        <v>59.61999893188477</v>
      </c>
    </row>
    <row r="2307">
      <c r="A2307" s="1" t="n">
        <v>44383</v>
      </c>
      <c r="B2307" t="n">
        <v>59.4474983215332</v>
      </c>
    </row>
    <row r="2308">
      <c r="A2308" s="1" t="n">
        <v>44384</v>
      </c>
      <c r="B2308" t="n">
        <v>59.87374877929688</v>
      </c>
    </row>
    <row r="2309">
      <c r="A2309" s="1" t="n">
        <v>44385</v>
      </c>
      <c r="B2309" t="n">
        <v>59.41999816894531</v>
      </c>
    </row>
    <row r="2310">
      <c r="A2310" s="1" t="n">
        <v>44386</v>
      </c>
      <c r="B2310" t="n">
        <v>59.8025016784668</v>
      </c>
    </row>
    <row r="2311">
      <c r="A2311" s="1" t="n">
        <v>44389</v>
      </c>
      <c r="B2311" t="n">
        <v>59.77750015258789</v>
      </c>
    </row>
    <row r="2312">
      <c r="A2312" s="1" t="n">
        <v>44390</v>
      </c>
      <c r="B2312" t="n">
        <v>60.15499877929688</v>
      </c>
    </row>
    <row r="2313">
      <c r="A2313" s="1" t="n">
        <v>44391</v>
      </c>
      <c r="B2313" t="n">
        <v>59.83750152587891</v>
      </c>
    </row>
    <row r="2314">
      <c r="A2314" s="1" t="n">
        <v>44392</v>
      </c>
      <c r="B2314" t="n">
        <v>59.72249984741211</v>
      </c>
    </row>
    <row r="2315">
      <c r="A2315" s="1" t="n">
        <v>44393</v>
      </c>
      <c r="B2315" t="n">
        <v>59.76625061035156</v>
      </c>
    </row>
    <row r="2316">
      <c r="A2316" s="1" t="n">
        <v>44396</v>
      </c>
      <c r="B2316" t="n">
        <v>59.08499908447266</v>
      </c>
    </row>
    <row r="2317">
      <c r="A2317" s="1" t="n">
        <v>44397</v>
      </c>
      <c r="B2317" t="n">
        <v>60.14749908447266</v>
      </c>
    </row>
    <row r="2318">
      <c r="A2318" s="1" t="n">
        <v>44398</v>
      </c>
      <c r="B2318" t="n">
        <v>60.25500106811523</v>
      </c>
    </row>
    <row r="2319">
      <c r="A2319" s="1" t="n">
        <v>44399</v>
      </c>
      <c r="B2319" t="n">
        <v>60.13750076293945</v>
      </c>
    </row>
    <row r="2320">
      <c r="A2320" s="1" t="n">
        <v>44400</v>
      </c>
      <c r="B2320" t="n">
        <v>60.72249984741211</v>
      </c>
    </row>
    <row r="2321">
      <c r="A2321" s="1" t="n">
        <v>44403</v>
      </c>
      <c r="B2321" t="n">
        <v>60.58750152587891</v>
      </c>
    </row>
    <row r="2322">
      <c r="A2322" s="1" t="n">
        <v>44404</v>
      </c>
      <c r="B2322" t="n">
        <v>59.88999938964844</v>
      </c>
    </row>
    <row r="2323">
      <c r="A2323" s="1" t="n">
        <v>44405</v>
      </c>
      <c r="B2323" t="n">
        <v>60.18500137329102</v>
      </c>
    </row>
    <row r="2324">
      <c r="A2324" s="1" t="n">
        <v>44406</v>
      </c>
      <c r="B2324" t="n">
        <v>60.06499862670898</v>
      </c>
    </row>
    <row r="2325">
      <c r="A2325" s="1" t="n">
        <v>44407</v>
      </c>
      <c r="B2325" t="n">
        <v>60.00500106811523</v>
      </c>
    </row>
    <row r="2326">
      <c r="A2326" s="1" t="n">
        <v>44410</v>
      </c>
      <c r="B2326" t="n">
        <v>60.2599983215332</v>
      </c>
    </row>
    <row r="2327">
      <c r="A2327" s="1" t="n">
        <v>44411</v>
      </c>
      <c r="B2327" t="n">
        <v>59.99250030517578</v>
      </c>
    </row>
    <row r="2328">
      <c r="A2328" s="1" t="n">
        <v>44412</v>
      </c>
      <c r="B2328" t="n">
        <v>60.10250091552734</v>
      </c>
    </row>
    <row r="2329">
      <c r="A2329" s="1" t="n">
        <v>44413</v>
      </c>
      <c r="B2329" t="n">
        <v>60.21250152587891</v>
      </c>
    </row>
    <row r="2330">
      <c r="A2330" s="1" t="n">
        <v>44414</v>
      </c>
      <c r="B2330" t="n">
        <v>60.6775016784668</v>
      </c>
    </row>
    <row r="2331">
      <c r="A2331" s="1" t="n">
        <v>44417</v>
      </c>
      <c r="B2331" t="n">
        <v>60.66125106811523</v>
      </c>
    </row>
    <row r="2332">
      <c r="A2332" s="1" t="n">
        <v>44418</v>
      </c>
      <c r="B2332" t="n">
        <v>60.81750106811523</v>
      </c>
    </row>
    <row r="2333">
      <c r="A2333" s="1" t="n">
        <v>44419</v>
      </c>
      <c r="B2333" t="n">
        <v>60.79249954223633</v>
      </c>
    </row>
    <row r="2334">
      <c r="A2334" s="1" t="n">
        <v>44420</v>
      </c>
      <c r="B2334" t="n">
        <v>61.02999877929688</v>
      </c>
    </row>
    <row r="2335">
      <c r="A2335" s="1" t="n">
        <v>44421</v>
      </c>
      <c r="B2335" t="n">
        <v>61.17499923706055</v>
      </c>
    </row>
    <row r="2336">
      <c r="A2336" s="1" t="n">
        <v>44424</v>
      </c>
      <c r="B2336" t="n">
        <v>61.01250076293945</v>
      </c>
    </row>
    <row r="2337">
      <c r="A2337" s="1" t="n">
        <v>44425</v>
      </c>
      <c r="B2337" t="n">
        <v>61.49250030517578</v>
      </c>
    </row>
    <row r="2338">
      <c r="A2338" s="1" t="n">
        <v>44426</v>
      </c>
      <c r="B2338" t="n">
        <v>61.31000137329102</v>
      </c>
    </row>
    <row r="2339">
      <c r="A2339" s="1" t="n">
        <v>44427</v>
      </c>
      <c r="B2339" t="n">
        <v>61.09249877929688</v>
      </c>
    </row>
    <row r="2340">
      <c r="A2340" s="1" t="n">
        <v>44428</v>
      </c>
      <c r="B2340" t="n">
        <v>61.81000137329102</v>
      </c>
    </row>
    <row r="2341">
      <c r="A2341" s="1" t="n">
        <v>44431</v>
      </c>
      <c r="B2341" t="n">
        <v>62.0724983215332</v>
      </c>
    </row>
    <row r="2342">
      <c r="A2342" s="1" t="n">
        <v>44432</v>
      </c>
      <c r="B2342" t="n">
        <v>62.0837516784668</v>
      </c>
    </row>
    <row r="2343">
      <c r="A2343" s="1" t="n">
        <v>44433</v>
      </c>
      <c r="B2343" t="n">
        <v>62.20500183105469</v>
      </c>
    </row>
    <row r="2344">
      <c r="A2344" s="1" t="n">
        <v>44434</v>
      </c>
      <c r="B2344" t="n">
        <v>61.99250030517578</v>
      </c>
    </row>
    <row r="2345">
      <c r="A2345" s="1" t="n">
        <v>44435</v>
      </c>
      <c r="B2345" t="n">
        <v>62.15000152587891</v>
      </c>
    </row>
    <row r="2346">
      <c r="A2346" s="1" t="n">
        <v>44439</v>
      </c>
      <c r="B2346" t="n">
        <v>62.53499984741211</v>
      </c>
    </row>
    <row r="2347">
      <c r="A2347" s="1" t="n">
        <v>44440</v>
      </c>
      <c r="B2347" t="n">
        <v>62.41500091552734</v>
      </c>
    </row>
    <row r="2348">
      <c r="A2348" s="1" t="n">
        <v>44441</v>
      </c>
      <c r="B2348" t="n">
        <v>62.40124893188477</v>
      </c>
    </row>
    <row r="2349">
      <c r="A2349" s="1" t="n">
        <v>44442</v>
      </c>
      <c r="B2349" t="n">
        <v>62.125</v>
      </c>
    </row>
    <row r="2350">
      <c r="A2350" s="1" t="n">
        <v>44445</v>
      </c>
      <c r="B2350" t="n">
        <v>62.49750137329102</v>
      </c>
    </row>
    <row r="2351">
      <c r="A2351" s="1" t="n">
        <v>44446</v>
      </c>
      <c r="B2351" t="n">
        <v>62.25</v>
      </c>
    </row>
    <row r="2352">
      <c r="A2352" s="1" t="n">
        <v>44447</v>
      </c>
      <c r="B2352" t="n">
        <v>62.18999862670898</v>
      </c>
    </row>
    <row r="2353">
      <c r="A2353" s="1" t="n">
        <v>44448</v>
      </c>
      <c r="B2353" t="n">
        <v>61.93249893188477</v>
      </c>
    </row>
    <row r="2354">
      <c r="A2354" s="1" t="n">
        <v>44449</v>
      </c>
      <c r="B2354" t="n">
        <v>61.52249908447266</v>
      </c>
    </row>
    <row r="2355">
      <c r="A2355" s="1" t="n">
        <v>44452</v>
      </c>
      <c r="B2355" t="n">
        <v>61.25080108642578</v>
      </c>
    </row>
    <row r="2356">
      <c r="A2356" s="1" t="n">
        <v>44453</v>
      </c>
      <c r="B2356" t="n">
        <v>61.19499969482422</v>
      </c>
    </row>
    <row r="2357">
      <c r="A2357" s="1" t="n">
        <v>44454</v>
      </c>
      <c r="B2357" t="n">
        <v>61.15499877929688</v>
      </c>
    </row>
    <row r="2358">
      <c r="A2358" s="1" t="n">
        <v>44455</v>
      </c>
      <c r="B2358" t="n">
        <v>61.1974983215332</v>
      </c>
    </row>
    <row r="2359">
      <c r="A2359" s="1" t="n">
        <v>44456</v>
      </c>
      <c r="B2359" t="n">
        <v>61.15000152587891</v>
      </c>
    </row>
    <row r="2360">
      <c r="A2360" s="1" t="n">
        <v>44459</v>
      </c>
      <c r="B2360" t="n">
        <v>60.38750076293945</v>
      </c>
    </row>
    <row r="2361">
      <c r="A2361" s="1" t="n">
        <v>44460</v>
      </c>
      <c r="B2361" t="n">
        <v>60.72000122070312</v>
      </c>
    </row>
    <row r="2362">
      <c r="A2362" s="1" t="n">
        <v>44461</v>
      </c>
      <c r="B2362" t="n">
        <v>61.0724983215332</v>
      </c>
    </row>
    <row r="2363">
      <c r="A2363" s="1" t="n">
        <v>44462</v>
      </c>
      <c r="B2363" t="n">
        <v>61.43249893188477</v>
      </c>
    </row>
    <row r="2364">
      <c r="A2364" s="1" t="n">
        <v>44463</v>
      </c>
      <c r="B2364" t="n">
        <v>61.54999923706055</v>
      </c>
    </row>
    <row r="2365">
      <c r="A2365" s="1" t="n">
        <v>44466</v>
      </c>
      <c r="B2365" t="n">
        <v>61.49250030517578</v>
      </c>
    </row>
    <row r="2366">
      <c r="A2366" s="1" t="n">
        <v>44467</v>
      </c>
      <c r="B2366" t="n">
        <v>61.03499984741211</v>
      </c>
    </row>
    <row r="2367">
      <c r="A2367" s="1" t="n">
        <v>44468</v>
      </c>
      <c r="B2367" t="n">
        <v>61.64250183105469</v>
      </c>
    </row>
    <row r="2368">
      <c r="A2368" s="1" t="n">
        <v>44469</v>
      </c>
      <c r="B2368" t="n">
        <v>61.13750076293945</v>
      </c>
    </row>
    <row r="2369">
      <c r="A2369" s="1" t="n">
        <v>44470</v>
      </c>
      <c r="B2369" t="n">
        <v>60.46250152587891</v>
      </c>
    </row>
    <row r="2370">
      <c r="A2370" s="1" t="n">
        <v>44473</v>
      </c>
      <c r="B2370" t="n">
        <v>59.70750045776367</v>
      </c>
    </row>
    <row r="2371">
      <c r="A2371" s="1" t="n">
        <v>44474</v>
      </c>
      <c r="B2371" t="n">
        <v>60.60499954223633</v>
      </c>
    </row>
    <row r="2372">
      <c r="A2372" s="1" t="n">
        <v>44475</v>
      </c>
      <c r="B2372" t="n">
        <v>60.22499847412109</v>
      </c>
    </row>
    <row r="2373">
      <c r="A2373" s="1" t="n">
        <v>44476</v>
      </c>
      <c r="B2373" t="n">
        <v>61.51750183105469</v>
      </c>
    </row>
    <row r="2374">
      <c r="A2374" s="1" t="n">
        <v>44477</v>
      </c>
      <c r="B2374" t="n">
        <v>61.20500183105469</v>
      </c>
    </row>
    <row r="2375">
      <c r="A2375" s="1" t="n">
        <v>44480</v>
      </c>
      <c r="B2375" t="n">
        <v>61.35499954223633</v>
      </c>
    </row>
    <row r="2376">
      <c r="A2376" s="1" t="n">
        <v>44481</v>
      </c>
      <c r="B2376" t="n">
        <v>60.77000045776367</v>
      </c>
    </row>
    <row r="2377">
      <c r="A2377" s="1" t="n">
        <v>44482</v>
      </c>
      <c r="B2377" t="n">
        <v>60.32500076293945</v>
      </c>
    </row>
    <row r="2378">
      <c r="A2378" s="1" t="n">
        <v>44483</v>
      </c>
      <c r="B2378" t="n">
        <v>61.35250091552734</v>
      </c>
    </row>
    <row r="2379">
      <c r="A2379" s="1" t="n">
        <v>44484</v>
      </c>
      <c r="B2379" t="n">
        <v>61.53749847412109</v>
      </c>
    </row>
    <row r="2380">
      <c r="A2380" s="1" t="n">
        <v>44487</v>
      </c>
      <c r="B2380" t="n">
        <v>61.91999816894531</v>
      </c>
    </row>
    <row r="2381">
      <c r="A2381" s="1" t="n">
        <v>44488</v>
      </c>
      <c r="B2381" t="n">
        <v>61.97999954223633</v>
      </c>
    </row>
    <row r="2382">
      <c r="A2382" s="1" t="n">
        <v>44489</v>
      </c>
      <c r="B2382" t="n">
        <v>62.23249816894531</v>
      </c>
    </row>
    <row r="2383">
      <c r="A2383" s="1" t="n">
        <v>44490</v>
      </c>
      <c r="B2383" t="n">
        <v>62.1974983215332</v>
      </c>
    </row>
    <row r="2384">
      <c r="A2384" s="1" t="n">
        <v>44491</v>
      </c>
      <c r="B2384" t="n">
        <v>62.45750045776367</v>
      </c>
    </row>
    <row r="2385">
      <c r="A2385" s="1" t="n">
        <v>44494</v>
      </c>
      <c r="B2385" t="n">
        <v>62.77000045776367</v>
      </c>
    </row>
    <row r="2386">
      <c r="A2386" s="1" t="n">
        <v>44495</v>
      </c>
      <c r="B2386" t="n">
        <v>63.15750122070312</v>
      </c>
    </row>
    <row r="2387">
      <c r="A2387" s="1" t="n">
        <v>44496</v>
      </c>
      <c r="B2387" t="n">
        <v>63.18249893188477</v>
      </c>
    </row>
    <row r="2388">
      <c r="A2388" s="1" t="n">
        <v>44497</v>
      </c>
      <c r="B2388" t="n">
        <v>63.02000045776367</v>
      </c>
    </row>
    <row r="2389">
      <c r="A2389" s="1" t="n">
        <v>44498</v>
      </c>
      <c r="B2389" t="n">
        <v>63.65250015258789</v>
      </c>
    </row>
    <row r="2390">
      <c r="A2390" s="1" t="n">
        <v>44501</v>
      </c>
      <c r="B2390" t="n">
        <v>63.91249847412109</v>
      </c>
    </row>
    <row r="2391">
      <c r="A2391" s="1" t="n">
        <v>44502</v>
      </c>
      <c r="B2391" t="n">
        <v>64.53250122070312</v>
      </c>
    </row>
    <row r="2392">
      <c r="A2392" s="1" t="n">
        <v>44503</v>
      </c>
      <c r="B2392" t="n">
        <v>64.23750305175781</v>
      </c>
    </row>
    <row r="2393">
      <c r="A2393" s="1" t="n">
        <v>44504</v>
      </c>
      <c r="B2393" t="n">
        <v>65.59999847412109</v>
      </c>
    </row>
    <row r="2394">
      <c r="A2394" s="1" t="n">
        <v>44505</v>
      </c>
      <c r="B2394" t="n">
        <v>66.1875</v>
      </c>
    </row>
    <row r="2395">
      <c r="A2395" s="1" t="n">
        <v>44508</v>
      </c>
      <c r="B2395" t="n">
        <v>65.80500030517578</v>
      </c>
    </row>
    <row r="2396">
      <c r="A2396" s="1" t="n">
        <v>44509</v>
      </c>
      <c r="B2396" t="n">
        <v>65.59750366210938</v>
      </c>
    </row>
    <row r="2397">
      <c r="A2397" s="1" t="n">
        <v>44510</v>
      </c>
      <c r="B2397" t="n">
        <v>65.83999633789062</v>
      </c>
    </row>
    <row r="2398">
      <c r="A2398" s="1" t="n">
        <v>44511</v>
      </c>
      <c r="B2398" t="n">
        <v>66.04250335693359</v>
      </c>
    </row>
    <row r="2399">
      <c r="A2399" s="1" t="n">
        <v>44512</v>
      </c>
      <c r="B2399" t="n">
        <v>66.23000335693359</v>
      </c>
    </row>
    <row r="2400">
      <c r="A2400" s="1" t="n">
        <v>44515</v>
      </c>
      <c r="B2400" t="n">
        <v>66.20249938964844</v>
      </c>
    </row>
    <row r="2401">
      <c r="A2401" s="1" t="n">
        <v>44516</v>
      </c>
      <c r="B2401" t="n">
        <v>66.54750061035156</v>
      </c>
    </row>
    <row r="2402">
      <c r="A2402" s="1" t="n">
        <v>44517</v>
      </c>
      <c r="B2402" t="n">
        <v>66.10500335693359</v>
      </c>
    </row>
    <row r="2403">
      <c r="A2403" s="1" t="n">
        <v>44518</v>
      </c>
      <c r="B2403" t="n">
        <v>66.11750030517578</v>
      </c>
    </row>
    <row r="2404">
      <c r="A2404" s="1" t="n">
        <v>44519</v>
      </c>
      <c r="B2404" t="n">
        <v>66.34999847412109</v>
      </c>
    </row>
    <row r="2405">
      <c r="A2405" s="1" t="n">
        <v>44522</v>
      </c>
      <c r="B2405" t="n">
        <v>66.97250366210938</v>
      </c>
    </row>
    <row r="2406">
      <c r="A2406" s="1" t="n">
        <v>44523</v>
      </c>
      <c r="B2406" t="n">
        <v>66.26999664306641</v>
      </c>
    </row>
    <row r="2407">
      <c r="A2407" s="1" t="n">
        <v>44524</v>
      </c>
      <c r="B2407" t="n">
        <v>66.77249908447266</v>
      </c>
    </row>
    <row r="2408">
      <c r="A2408" s="1" t="n">
        <v>44525</v>
      </c>
      <c r="B2408" t="n">
        <v>67.0625</v>
      </c>
    </row>
    <row r="2409">
      <c r="A2409" s="1" t="n">
        <v>44526</v>
      </c>
      <c r="B2409" t="n">
        <v>65.51249694824219</v>
      </c>
    </row>
    <row r="2410">
      <c r="A2410" s="1" t="n">
        <v>44529</v>
      </c>
      <c r="B2410" t="n">
        <v>66.25499725341797</v>
      </c>
    </row>
    <row r="2411">
      <c r="A2411" s="1" t="n">
        <v>44530</v>
      </c>
      <c r="B2411" t="n">
        <v>65.8125</v>
      </c>
    </row>
    <row r="2412">
      <c r="A2412" s="1" t="n">
        <v>44531</v>
      </c>
      <c r="B2412" t="n">
        <v>66.25749969482422</v>
      </c>
    </row>
    <row r="2413">
      <c r="A2413" s="1" t="n">
        <v>44532</v>
      </c>
      <c r="B2413" t="n">
        <v>64.97499847412109</v>
      </c>
    </row>
    <row r="2414">
      <c r="A2414" s="1" t="n">
        <v>44533</v>
      </c>
      <c r="B2414" t="n">
        <v>65.16750335693359</v>
      </c>
    </row>
    <row r="2415">
      <c r="A2415" s="1" t="n">
        <v>44536</v>
      </c>
      <c r="B2415" t="n">
        <v>65.69249725341797</v>
      </c>
    </row>
    <row r="2416">
      <c r="A2416" s="1" t="n">
        <v>44537</v>
      </c>
      <c r="B2416" t="n">
        <v>67.32250213623047</v>
      </c>
    </row>
    <row r="2417">
      <c r="A2417" s="1" t="n">
        <v>44538</v>
      </c>
      <c r="B2417" t="n">
        <v>67.16000366210938</v>
      </c>
    </row>
    <row r="2418">
      <c r="A2418" s="1" t="n">
        <v>44539</v>
      </c>
      <c r="B2418" t="n">
        <v>67.55000305175781</v>
      </c>
    </row>
    <row r="2419">
      <c r="A2419" s="1" t="n">
        <v>44540</v>
      </c>
      <c r="B2419" t="n">
        <v>67.19499969482422</v>
      </c>
    </row>
    <row r="2420">
      <c r="A2420" s="1" t="n">
        <v>44543</v>
      </c>
      <c r="B2420" t="n">
        <v>67.14749908447266</v>
      </c>
    </row>
    <row r="2421">
      <c r="A2421" s="1" t="n">
        <v>44544</v>
      </c>
      <c r="B2421" t="n">
        <v>66.30000305175781</v>
      </c>
    </row>
    <row r="2422">
      <c r="A2422" s="1" t="n">
        <v>44545</v>
      </c>
      <c r="B2422" t="n">
        <v>66.32749938964844</v>
      </c>
    </row>
    <row r="2423">
      <c r="A2423" s="1" t="n">
        <v>44546</v>
      </c>
      <c r="B2423" t="n">
        <v>66.91999816894531</v>
      </c>
    </row>
    <row r="2424">
      <c r="A2424" s="1" t="n">
        <v>44547</v>
      </c>
      <c r="B2424" t="n">
        <v>66.33000183105469</v>
      </c>
    </row>
    <row r="2425">
      <c r="A2425" s="1" t="n">
        <v>44550</v>
      </c>
      <c r="B2425" t="n">
        <v>65.03749847412109</v>
      </c>
    </row>
    <row r="2426">
      <c r="A2426" s="1" t="n">
        <v>44551</v>
      </c>
      <c r="B2426" t="n">
        <v>65.87999725341797</v>
      </c>
    </row>
    <row r="2427">
      <c r="A2427" s="1" t="n">
        <v>44552</v>
      </c>
      <c r="B2427" t="n">
        <v>66.5</v>
      </c>
    </row>
    <row r="2428">
      <c r="A2428" s="1" t="n">
        <v>44553</v>
      </c>
      <c r="B2428" t="n">
        <v>66.89250183105469</v>
      </c>
    </row>
    <row r="2429">
      <c r="A2429" s="1" t="n">
        <v>44554</v>
      </c>
      <c r="B2429" t="n">
        <v>67.08999633789062</v>
      </c>
    </row>
    <row r="2430">
      <c r="A2430" s="1" t="n">
        <v>44559</v>
      </c>
      <c r="B2430" t="n">
        <v>67.32499694824219</v>
      </c>
    </row>
    <row r="2431">
      <c r="A2431" s="1" t="n">
        <v>44560</v>
      </c>
      <c r="B2431" t="n">
        <v>67.44000244140625</v>
      </c>
    </row>
    <row r="2432">
      <c r="A2432" s="1" t="n">
        <v>44561</v>
      </c>
      <c r="B2432" t="n">
        <v>67.09249877929688</v>
      </c>
    </row>
    <row r="2433">
      <c r="A2433" s="1" t="n">
        <v>44565</v>
      </c>
      <c r="B2433" t="n">
        <v>67.12249755859375</v>
      </c>
    </row>
    <row r="2434">
      <c r="A2434" s="1" t="n">
        <v>44566</v>
      </c>
      <c r="B2434" t="n">
        <v>66.875</v>
      </c>
    </row>
    <row r="2435">
      <c r="A2435" s="1" t="n">
        <v>44567</v>
      </c>
      <c r="B2435" t="n">
        <v>65.85500335693359</v>
      </c>
    </row>
    <row r="2436">
      <c r="A2436" s="1" t="n">
        <v>44568</v>
      </c>
      <c r="B2436" t="n">
        <v>65.35749816894531</v>
      </c>
    </row>
    <row r="2437">
      <c r="A2437" s="1" t="n">
        <v>44571</v>
      </c>
      <c r="B2437" t="n">
        <v>64.41500091552734</v>
      </c>
    </row>
    <row r="2438">
      <c r="A2438" s="1" t="n">
        <v>44572</v>
      </c>
      <c r="B2438" t="n">
        <v>65.20999908447266</v>
      </c>
    </row>
    <row r="2439">
      <c r="A2439" s="1" t="n">
        <v>44573</v>
      </c>
      <c r="B2439" t="n">
        <v>65.43000030517578</v>
      </c>
    </row>
    <row r="2440">
      <c r="A2440" s="1" t="n">
        <v>44574</v>
      </c>
      <c r="B2440" t="n">
        <v>65.23999786376953</v>
      </c>
    </row>
    <row r="2441">
      <c r="A2441" s="1" t="n">
        <v>44575</v>
      </c>
      <c r="B2441" t="n">
        <v>64.33999633789062</v>
      </c>
    </row>
    <row r="2442">
      <c r="A2442" s="1" t="n">
        <v>44578</v>
      </c>
      <c r="B2442" t="n">
        <v>64.82250213623047</v>
      </c>
    </row>
    <row r="2443">
      <c r="A2443" s="1" t="n">
        <v>44579</v>
      </c>
      <c r="B2443" t="n">
        <v>64.00499725341797</v>
      </c>
    </row>
    <row r="2444">
      <c r="A2444" s="1" t="n">
        <v>44580</v>
      </c>
      <c r="B2444" t="n">
        <v>63.51750183105469</v>
      </c>
    </row>
    <row r="2445">
      <c r="A2445" s="1" t="n">
        <v>44581</v>
      </c>
      <c r="B2445" t="n">
        <v>63.87749862670898</v>
      </c>
    </row>
    <row r="2446">
      <c r="A2446" s="1" t="n">
        <v>44582</v>
      </c>
      <c r="B2446" t="n">
        <v>62.70500183105469</v>
      </c>
    </row>
    <row r="2447">
      <c r="A2447" s="1" t="n">
        <v>44585</v>
      </c>
      <c r="B2447" t="n">
        <v>60.43500137329102</v>
      </c>
    </row>
    <row r="2448">
      <c r="A2448" s="1" t="n">
        <v>44586</v>
      </c>
      <c r="B2448" t="n">
        <v>60.78250122070312</v>
      </c>
    </row>
    <row r="2449">
      <c r="A2449" s="1" t="n">
        <v>44587</v>
      </c>
      <c r="B2449" t="n">
        <v>62.0525016784668</v>
      </c>
    </row>
    <row r="2450">
      <c r="A2450" s="1" t="n">
        <v>44588</v>
      </c>
      <c r="B2450" t="n">
        <v>62.36750030517578</v>
      </c>
    </row>
    <row r="2451">
      <c r="A2451" s="1" t="n">
        <v>44589</v>
      </c>
      <c r="B2451" t="n">
        <v>61.65250015258789</v>
      </c>
    </row>
    <row r="2452">
      <c r="A2452" s="1" t="n">
        <v>44592</v>
      </c>
      <c r="B2452" t="n">
        <v>63.08000183105469</v>
      </c>
    </row>
    <row r="2453">
      <c r="A2453" s="1" t="n">
        <v>44593</v>
      </c>
      <c r="B2453" t="n">
        <v>63.40750122070312</v>
      </c>
    </row>
    <row r="2454">
      <c r="A2454" s="1" t="n">
        <v>44594</v>
      </c>
      <c r="B2454" t="n">
        <v>63.68249893188477</v>
      </c>
    </row>
    <row r="2455">
      <c r="A2455" s="1" t="n">
        <v>44595</v>
      </c>
      <c r="B2455" t="n">
        <v>63.05500030517578</v>
      </c>
    </row>
    <row r="2456">
      <c r="A2456" s="1" t="n">
        <v>44596</v>
      </c>
      <c r="B2456" t="n">
        <v>62.71500015258789</v>
      </c>
    </row>
    <row r="2457">
      <c r="A2457" s="1" t="n">
        <v>44599</v>
      </c>
      <c r="B2457" t="n">
        <v>63.0525016784668</v>
      </c>
    </row>
    <row r="2458">
      <c r="A2458" s="1" t="n">
        <v>44600</v>
      </c>
      <c r="B2458" t="n">
        <v>63.11750030517578</v>
      </c>
    </row>
    <row r="2459">
      <c r="A2459" s="1" t="n">
        <v>44601</v>
      </c>
      <c r="B2459" t="n">
        <v>64.0625</v>
      </c>
    </row>
    <row r="2460">
      <c r="A2460" s="1" t="n">
        <v>44602</v>
      </c>
      <c r="B2460" t="n">
        <v>63.41749954223633</v>
      </c>
    </row>
    <row r="2461">
      <c r="A2461" s="1" t="n">
        <v>44603</v>
      </c>
      <c r="B2461" t="n">
        <v>62.64250183105469</v>
      </c>
    </row>
    <row r="2462">
      <c r="A2462" s="1" t="n">
        <v>44606</v>
      </c>
      <c r="B2462" t="n">
        <v>61.87749862670898</v>
      </c>
    </row>
    <row r="2463">
      <c r="A2463" s="1" t="n">
        <v>44607</v>
      </c>
      <c r="B2463" t="n">
        <v>62.62749862670898</v>
      </c>
    </row>
    <row r="2464">
      <c r="A2464" s="1" t="n">
        <v>44608</v>
      </c>
      <c r="B2464" t="n">
        <v>62.09249877929688</v>
      </c>
    </row>
    <row r="2465">
      <c r="A2465" s="1" t="n">
        <v>44609</v>
      </c>
      <c r="B2465" t="n">
        <v>61.63249969482422</v>
      </c>
    </row>
    <row r="2466">
      <c r="A2466" s="1" t="n">
        <v>44610</v>
      </c>
      <c r="B2466" t="n">
        <v>60.8849983215332</v>
      </c>
    </row>
    <row r="2467">
      <c r="A2467" s="1" t="n">
        <v>44613</v>
      </c>
      <c r="B2467" t="n">
        <v>60.11000061035156</v>
      </c>
    </row>
    <row r="2468">
      <c r="A2468" s="1" t="n">
        <v>44614</v>
      </c>
      <c r="B2468" t="n">
        <v>60.41500091552734</v>
      </c>
    </row>
    <row r="2469">
      <c r="A2469" s="1" t="n">
        <v>44615</v>
      </c>
      <c r="B2469" t="n">
        <v>59.99750137329102</v>
      </c>
    </row>
    <row r="2470">
      <c r="A2470" s="1" t="n">
        <v>44616</v>
      </c>
      <c r="B2470" t="n">
        <v>59.51250076293945</v>
      </c>
    </row>
    <row r="2471">
      <c r="A2471" s="1" t="n">
        <v>44617</v>
      </c>
      <c r="B2471" t="n">
        <v>61.79249954223633</v>
      </c>
    </row>
    <row r="2472">
      <c r="A2472" s="1" t="n">
        <v>44620</v>
      </c>
      <c r="B2472" t="n">
        <v>61.98749923706055</v>
      </c>
    </row>
    <row r="2473">
      <c r="A2473" s="1" t="n">
        <v>44621</v>
      </c>
      <c r="B2473" t="n">
        <v>61.51499938964844</v>
      </c>
    </row>
    <row r="2474">
      <c r="A2474" s="1" t="n">
        <v>44622</v>
      </c>
      <c r="B2474" t="n">
        <v>62.31499862670898</v>
      </c>
    </row>
    <row r="2475">
      <c r="A2475" s="1" t="n">
        <v>44623</v>
      </c>
      <c r="B2475" t="n">
        <v>62.1349983215332</v>
      </c>
    </row>
    <row r="2476">
      <c r="A2476" s="1" t="n">
        <v>44624</v>
      </c>
      <c r="B2476" t="n">
        <v>61.74499893188477</v>
      </c>
    </row>
    <row r="2477">
      <c r="A2477" s="1" t="n">
        <v>44627</v>
      </c>
      <c r="B2477" t="n">
        <v>61.70249938964844</v>
      </c>
    </row>
    <row r="2478">
      <c r="A2478" s="1" t="n">
        <v>44628</v>
      </c>
      <c r="B2478" t="n">
        <v>60.38999938964844</v>
      </c>
    </row>
    <row r="2479">
      <c r="A2479" s="1" t="n">
        <v>44629</v>
      </c>
      <c r="B2479" t="n">
        <v>61.58499908447266</v>
      </c>
    </row>
    <row r="2480">
      <c r="A2480" s="1" t="n">
        <v>44630</v>
      </c>
      <c r="B2480" t="n">
        <v>61.02500152587891</v>
      </c>
    </row>
    <row r="2481">
      <c r="A2481" s="1" t="n">
        <v>44631</v>
      </c>
      <c r="B2481" t="n">
        <v>61.74499893188477</v>
      </c>
    </row>
    <row r="2482">
      <c r="A2482" s="1" t="n">
        <v>44634</v>
      </c>
      <c r="B2482" t="n">
        <v>61.10499954223633</v>
      </c>
    </row>
    <row r="2483">
      <c r="A2483" s="1" t="n">
        <v>44635</v>
      </c>
      <c r="B2483" t="n">
        <v>61.77000045776367</v>
      </c>
    </row>
    <row r="2484">
      <c r="A2484" s="1" t="n">
        <v>44636</v>
      </c>
      <c r="B2484" t="n">
        <v>62.81000137329102</v>
      </c>
    </row>
    <row r="2485">
      <c r="A2485" s="1" t="n">
        <v>44637</v>
      </c>
      <c r="B2485" t="n">
        <v>63.05500030517578</v>
      </c>
    </row>
    <row r="2486">
      <c r="A2486" s="1" t="n">
        <v>44638</v>
      </c>
      <c r="B2486" t="n">
        <v>63.68500137329102</v>
      </c>
    </row>
    <row r="2487">
      <c r="A2487" s="1" t="n">
        <v>44641</v>
      </c>
      <c r="B2487" t="n">
        <v>63.96500015258789</v>
      </c>
    </row>
    <row r="2488">
      <c r="A2488" s="1" t="n">
        <v>44642</v>
      </c>
      <c r="B2488" t="n">
        <v>64.35500335693359</v>
      </c>
    </row>
    <row r="2489">
      <c r="A2489" s="1" t="n">
        <v>44643</v>
      </c>
      <c r="B2489" t="n">
        <v>64.42250061035156</v>
      </c>
    </row>
    <row r="2490">
      <c r="A2490" s="1" t="n">
        <v>44644</v>
      </c>
      <c r="B2490" t="n">
        <v>64.48999786376953</v>
      </c>
    </row>
    <row r="2491">
      <c r="A2491" s="1" t="n">
        <v>44645</v>
      </c>
      <c r="B2491" t="n">
        <v>64.89499664306641</v>
      </c>
    </row>
    <row r="2492">
      <c r="A2492" s="1" t="n">
        <v>44648</v>
      </c>
      <c r="B2492" t="n">
        <v>65.60749816894531</v>
      </c>
    </row>
    <row r="2493">
      <c r="A2493" s="1" t="n">
        <v>44649</v>
      </c>
      <c r="B2493" t="n">
        <v>66.51249694824219</v>
      </c>
    </row>
    <row r="2494">
      <c r="A2494" s="1" t="n">
        <v>44650</v>
      </c>
      <c r="B2494" t="n">
        <v>66.37750244140625</v>
      </c>
    </row>
    <row r="2495">
      <c r="A2495" s="1" t="n">
        <v>44651</v>
      </c>
      <c r="B2495" t="n">
        <v>66.21250152587891</v>
      </c>
    </row>
    <row r="2496">
      <c r="A2496" s="1" t="n">
        <v>44652</v>
      </c>
      <c r="B2496" t="n">
        <v>65.47750091552734</v>
      </c>
    </row>
    <row r="2497">
      <c r="A2497" s="1" t="n">
        <v>44655</v>
      </c>
      <c r="B2497" t="n">
        <v>65.96499633789062</v>
      </c>
    </row>
    <row r="2498">
      <c r="A2498" s="1" t="n">
        <v>44656</v>
      </c>
      <c r="B2498" t="n">
        <v>65.98000335693359</v>
      </c>
    </row>
    <row r="2499">
      <c r="A2499" s="1" t="n">
        <v>44657</v>
      </c>
      <c r="B2499" t="n">
        <v>64.77500152587891</v>
      </c>
    </row>
    <row r="2500">
      <c r="A2500" s="1" t="n">
        <v>44658</v>
      </c>
      <c r="B2500" t="n">
        <v>64.75</v>
      </c>
    </row>
    <row r="2501">
      <c r="A2501" s="1" t="n">
        <v>44659</v>
      </c>
      <c r="B2501" t="n">
        <v>65.68000030517578</v>
      </c>
    </row>
    <row r="2502">
      <c r="A2502" s="1" t="n">
        <v>44662</v>
      </c>
      <c r="B2502" t="n">
        <v>64.53500366210938</v>
      </c>
    </row>
    <row r="2503">
      <c r="A2503" s="1" t="n">
        <v>44663</v>
      </c>
      <c r="B2503" t="n">
        <v>64.84500122070312</v>
      </c>
    </row>
    <row r="2504">
      <c r="A2504" s="1" t="n">
        <v>44664</v>
      </c>
      <c r="B2504" t="n">
        <v>64.32250213623047</v>
      </c>
    </row>
    <row r="2505">
      <c r="A2505" s="1" t="n">
        <v>44665</v>
      </c>
      <c r="B2505" t="n">
        <v>64.36250305175781</v>
      </c>
    </row>
    <row r="2506">
      <c r="A2506" s="1" t="n">
        <v>44670</v>
      </c>
      <c r="B2506" t="n">
        <v>64.86000061035156</v>
      </c>
    </row>
    <row r="2507">
      <c r="A2507" s="1" t="n">
        <v>44671</v>
      </c>
      <c r="B2507" t="n">
        <v>64.96749877929688</v>
      </c>
    </row>
    <row r="2508">
      <c r="A2508" s="1" t="n">
        <v>44672</v>
      </c>
      <c r="B2508" t="n">
        <v>65.03749847412109</v>
      </c>
    </row>
    <row r="2509">
      <c r="A2509" s="1" t="n">
        <v>44673</v>
      </c>
      <c r="B2509" t="n">
        <v>63.98249816894531</v>
      </c>
    </row>
    <row r="2510">
      <c r="A2510" s="1" t="n">
        <v>44676</v>
      </c>
      <c r="B2510" t="n">
        <v>63.00249862670898</v>
      </c>
    </row>
    <row r="2511">
      <c r="A2511" s="1" t="n">
        <v>44677</v>
      </c>
      <c r="B2511" t="n">
        <v>63.34500122070312</v>
      </c>
    </row>
    <row r="2512">
      <c r="A2512" s="1" t="n">
        <v>44678</v>
      </c>
      <c r="B2512" t="n">
        <v>63.86999893188477</v>
      </c>
    </row>
    <row r="2513">
      <c r="A2513" s="1" t="n">
        <v>44679</v>
      </c>
      <c r="B2513" t="n">
        <v>64.33499908447266</v>
      </c>
    </row>
    <row r="2514">
      <c r="A2514" s="1" t="n">
        <v>44680</v>
      </c>
      <c r="B2514" t="n">
        <v>63.82500076293945</v>
      </c>
    </row>
    <row r="2515">
      <c r="A2515" s="1" t="n">
        <v>44684</v>
      </c>
      <c r="B2515" t="n">
        <v>63.5724983215332</v>
      </c>
    </row>
    <row r="2516">
      <c r="A2516" s="1" t="n">
        <v>44685</v>
      </c>
      <c r="B2516" t="n">
        <v>63.02750015258789</v>
      </c>
    </row>
    <row r="2517">
      <c r="A2517" s="1" t="n">
        <v>44686</v>
      </c>
      <c r="B2517" t="n">
        <v>63.93249893188477</v>
      </c>
    </row>
    <row r="2518">
      <c r="A2518" s="1" t="n">
        <v>44687</v>
      </c>
      <c r="B2518" t="n">
        <v>63.31750106811523</v>
      </c>
    </row>
    <row r="2519">
      <c r="A2519" s="1" t="n">
        <v>44690</v>
      </c>
      <c r="B2519" t="n">
        <v>61.82749938964844</v>
      </c>
    </row>
    <row r="2520">
      <c r="A2520" s="1" t="n">
        <v>44691</v>
      </c>
      <c r="B2520" t="n">
        <v>61.41500091552734</v>
      </c>
    </row>
    <row r="2521">
      <c r="A2521" s="1" t="n">
        <v>44692</v>
      </c>
      <c r="B2521" t="n">
        <v>62.04499816894531</v>
      </c>
    </row>
    <row r="2522">
      <c r="A2522" s="1" t="n">
        <v>44693</v>
      </c>
      <c r="B2522" t="n">
        <v>60.97999954223633</v>
      </c>
    </row>
    <row r="2523">
      <c r="A2523" s="1" t="n">
        <v>44694</v>
      </c>
      <c r="B2523" t="n">
        <v>62.42250061035156</v>
      </c>
    </row>
    <row r="2524">
      <c r="A2524" s="1" t="n">
        <v>44697</v>
      </c>
      <c r="B2524" t="n">
        <v>62.01499938964844</v>
      </c>
    </row>
    <row r="2525">
      <c r="A2525" s="1" t="n">
        <v>44698</v>
      </c>
      <c r="B2525" t="n">
        <v>61.83000183105469</v>
      </c>
    </row>
    <row r="2526">
      <c r="A2526" s="1" t="n">
        <v>44699</v>
      </c>
      <c r="B2526" t="n">
        <v>60.88000106811523</v>
      </c>
    </row>
    <row r="2527">
      <c r="A2527" s="1" t="n">
        <v>44700</v>
      </c>
      <c r="B2527" t="n">
        <v>59.46500015258789</v>
      </c>
    </row>
    <row r="2528">
      <c r="A2528" s="1" t="n">
        <v>44701</v>
      </c>
      <c r="B2528" t="n">
        <v>58.98249816894531</v>
      </c>
    </row>
    <row r="2529">
      <c r="A2529" s="1" t="n">
        <v>44704</v>
      </c>
      <c r="B2529" t="n">
        <v>59.97000122070312</v>
      </c>
    </row>
    <row r="2530">
      <c r="A2530" s="1" t="n">
        <v>44705</v>
      </c>
      <c r="B2530" t="n">
        <v>58.97249984741211</v>
      </c>
    </row>
    <row r="2531">
      <c r="A2531" s="1" t="n">
        <v>44706</v>
      </c>
      <c r="B2531" t="n">
        <v>59.90000152587891</v>
      </c>
    </row>
    <row r="2532">
      <c r="A2532" s="1" t="n">
        <v>44707</v>
      </c>
      <c r="B2532" t="n">
        <v>61.04499816894531</v>
      </c>
    </row>
    <row r="2533">
      <c r="A2533" s="1" t="n">
        <v>44708</v>
      </c>
      <c r="B2533" t="n">
        <v>62.125</v>
      </c>
    </row>
    <row r="2534">
      <c r="A2534" s="1" t="n">
        <v>44711</v>
      </c>
      <c r="B2534" t="n">
        <v>62.78250122070312</v>
      </c>
    </row>
    <row r="2535">
      <c r="A2535" s="1" t="n">
        <v>44712</v>
      </c>
      <c r="B2535" t="n">
        <v>62.09500122070312</v>
      </c>
    </row>
    <row r="2536">
      <c r="A2536" s="1" t="n">
        <v>44713</v>
      </c>
      <c r="B2536" t="n">
        <v>62.27000045776367</v>
      </c>
    </row>
    <row r="2537">
      <c r="A2537" s="1" t="n">
        <v>44718</v>
      </c>
      <c r="B2537" t="n">
        <v>62.65999984741211</v>
      </c>
    </row>
    <row r="2538">
      <c r="A2538" s="1" t="n">
        <v>44719</v>
      </c>
      <c r="B2538" t="n">
        <v>62.23249816894531</v>
      </c>
    </row>
    <row r="2539">
      <c r="A2539" s="1" t="n">
        <v>44720</v>
      </c>
      <c r="B2539" t="n">
        <v>62.91249847412109</v>
      </c>
    </row>
    <row r="2540">
      <c r="A2540" s="1" t="n">
        <v>44721</v>
      </c>
      <c r="B2540" t="n">
        <v>62.06000137329102</v>
      </c>
    </row>
    <row r="2541">
      <c r="A2541" s="1" t="n">
        <v>44722</v>
      </c>
      <c r="B2541" t="n">
        <v>60.2400016784668</v>
      </c>
    </row>
    <row r="2542">
      <c r="A2542" s="1" t="n">
        <v>44725</v>
      </c>
      <c r="B2542" t="n">
        <v>59.08250045776367</v>
      </c>
    </row>
    <row r="2543">
      <c r="A2543" s="1" t="n">
        <v>44726</v>
      </c>
      <c r="B2543" t="n">
        <v>59.27000045776367</v>
      </c>
    </row>
    <row r="2544">
      <c r="A2544" s="1" t="n">
        <v>44727</v>
      </c>
      <c r="B2544" t="n">
        <v>59.40000152587891</v>
      </c>
    </row>
    <row r="2545">
      <c r="A2545" s="1" t="n">
        <v>44728</v>
      </c>
      <c r="B2545" t="n">
        <v>56.50500106811523</v>
      </c>
    </row>
    <row r="2546">
      <c r="A2546" s="1" t="n">
        <v>44729</v>
      </c>
      <c r="B2546" t="n">
        <v>56.98749923706055</v>
      </c>
    </row>
    <row r="2547">
      <c r="A2547" s="1" t="n">
        <v>44732</v>
      </c>
      <c r="B2547" t="n">
        <v>57.36249923706055</v>
      </c>
    </row>
    <row r="2548">
      <c r="A2548" s="1" t="n">
        <v>44733</v>
      </c>
      <c r="B2548" t="n">
        <v>58.12749862670898</v>
      </c>
    </row>
    <row r="2549">
      <c r="A2549" s="1" t="n">
        <v>44734</v>
      </c>
      <c r="B2549" t="n">
        <v>58.32749938964844</v>
      </c>
    </row>
    <row r="2550">
      <c r="A2550" s="1" t="n">
        <v>44735</v>
      </c>
      <c r="B2550" t="n">
        <v>58.45375061035156</v>
      </c>
    </row>
    <row r="2551">
      <c r="A2551" s="1" t="n">
        <v>44736</v>
      </c>
      <c r="B2551" t="n">
        <v>59.84249877929688</v>
      </c>
    </row>
    <row r="2552">
      <c r="A2552" s="1" t="n">
        <v>44739</v>
      </c>
      <c r="B2552" t="n">
        <v>60.3125</v>
      </c>
    </row>
    <row r="2553">
      <c r="A2553" s="1" t="n">
        <v>44740</v>
      </c>
      <c r="B2553" t="n">
        <v>60.20249938964844</v>
      </c>
    </row>
    <row r="2554">
      <c r="A2554" s="1" t="n">
        <v>44741</v>
      </c>
      <c r="B2554" t="n">
        <v>59.60749816894531</v>
      </c>
    </row>
    <row r="2555">
      <c r="A2555" s="1" t="n">
        <v>44742</v>
      </c>
      <c r="B2555" t="n">
        <v>59.0212516784668</v>
      </c>
    </row>
    <row r="2556">
      <c r="A2556" s="1" t="n">
        <v>44743</v>
      </c>
      <c r="B2556" t="n">
        <v>59.47999954223633</v>
      </c>
    </row>
    <row r="2557">
      <c r="A2557" s="1" t="n">
        <v>44746</v>
      </c>
      <c r="B2557" t="n">
        <v>59.62749862670898</v>
      </c>
    </row>
    <row r="2558">
      <c r="A2558" s="1" t="n">
        <v>44747</v>
      </c>
      <c r="B2558" t="n">
        <v>59.65499877929688</v>
      </c>
    </row>
    <row r="2559">
      <c r="A2559" s="1" t="n">
        <v>44748</v>
      </c>
      <c r="B2559" t="n">
        <v>60.77875137329102</v>
      </c>
    </row>
    <row r="2560">
      <c r="A2560" s="1" t="n">
        <v>44749</v>
      </c>
      <c r="B2560" t="n">
        <v>61.35749816894531</v>
      </c>
    </row>
    <row r="2561">
      <c r="A2561" s="1" t="n">
        <v>44750</v>
      </c>
      <c r="B2561" t="n">
        <v>61.64500045776367</v>
      </c>
    </row>
    <row r="2562">
      <c r="A2562" s="1" t="n">
        <v>44753</v>
      </c>
      <c r="B2562" t="n">
        <v>61.48749923706055</v>
      </c>
    </row>
    <row r="2563">
      <c r="A2563" s="1" t="n">
        <v>44754</v>
      </c>
      <c r="B2563" t="n">
        <v>61.46500015258789</v>
      </c>
    </row>
    <row r="2564">
      <c r="A2564" s="1" t="n">
        <v>44755</v>
      </c>
      <c r="B2564" t="n">
        <v>60.40000152587891</v>
      </c>
    </row>
    <row r="2565">
      <c r="A2565" s="1" t="n">
        <v>44756</v>
      </c>
      <c r="B2565" t="n">
        <v>60.18500137329102</v>
      </c>
    </row>
    <row r="2566">
      <c r="A2566" s="1" t="n">
        <v>44757</v>
      </c>
      <c r="B2566" t="n">
        <v>61.54499816894531</v>
      </c>
    </row>
    <row r="2567">
      <c r="A2567" s="1" t="n">
        <v>44760</v>
      </c>
      <c r="B2567" t="n">
        <v>61.50500106811523</v>
      </c>
    </row>
    <row r="2568">
      <c r="A2568" s="1" t="n">
        <v>44761</v>
      </c>
      <c r="B2568" t="n">
        <v>61.65000152587891</v>
      </c>
    </row>
    <row r="2569">
      <c r="A2569" s="1" t="n">
        <v>44762</v>
      </c>
      <c r="B2569" t="n">
        <v>62.74750137329102</v>
      </c>
    </row>
    <row r="2570">
      <c r="A2570" s="1" t="n">
        <v>44763</v>
      </c>
      <c r="B2570" t="n">
        <v>62.87749862670898</v>
      </c>
    </row>
    <row r="2571">
      <c r="A2571" s="1" t="n">
        <v>44764</v>
      </c>
      <c r="B2571" t="n">
        <v>62.58499908447266</v>
      </c>
    </row>
    <row r="2572">
      <c r="A2572" s="1" t="n">
        <v>44767</v>
      </c>
      <c r="B2572" t="n">
        <v>62.48500061035156</v>
      </c>
    </row>
    <row r="2573">
      <c r="A2573" s="1" t="n">
        <v>44768</v>
      </c>
      <c r="B2573" t="n">
        <v>61.85749816894531</v>
      </c>
    </row>
    <row r="2574">
      <c r="A2574" s="1" t="n">
        <v>44769</v>
      </c>
      <c r="B2574" t="n">
        <v>62.5625</v>
      </c>
    </row>
    <row r="2575">
      <c r="A2575" s="1" t="n">
        <v>44770</v>
      </c>
      <c r="B2575" t="n">
        <v>63.23749923706055</v>
      </c>
    </row>
    <row r="2576">
      <c r="A2576" s="1" t="n">
        <v>44771</v>
      </c>
      <c r="B2576" t="n">
        <v>63.8125</v>
      </c>
    </row>
    <row r="2577">
      <c r="A2577" s="1" t="n">
        <v>44774</v>
      </c>
      <c r="B2577" t="n">
        <v>63.86000061035156</v>
      </c>
    </row>
    <row r="2578">
      <c r="A2578" s="1" t="n">
        <v>44775</v>
      </c>
      <c r="B2578" t="n">
        <v>63.78250122070312</v>
      </c>
    </row>
    <row r="2579">
      <c r="A2579" s="1" t="n">
        <v>44776</v>
      </c>
      <c r="B2579" t="n">
        <v>64.70249938964844</v>
      </c>
    </row>
    <row r="2580">
      <c r="A2580" s="1" t="n">
        <v>44777</v>
      </c>
      <c r="B2580" t="n">
        <v>64.74500274658203</v>
      </c>
    </row>
    <row r="2581">
      <c r="A2581" s="1" t="n">
        <v>44778</v>
      </c>
      <c r="B2581" t="n">
        <v>64.80750274658203</v>
      </c>
    </row>
    <row r="2582">
      <c r="A2582" s="1" t="n">
        <v>44781</v>
      </c>
      <c r="B2582" t="n">
        <v>65.21749877929688</v>
      </c>
    </row>
    <row r="2583">
      <c r="A2583" s="1" t="n">
        <v>44782</v>
      </c>
      <c r="B2583" t="n">
        <v>64.76000213623047</v>
      </c>
    </row>
    <row r="2584">
      <c r="A2584" s="1" t="n">
        <v>44783</v>
      </c>
      <c r="B2584" t="n">
        <v>65.08000183105469</v>
      </c>
    </row>
    <row r="2585">
      <c r="A2585" s="1" t="n">
        <v>44784</v>
      </c>
      <c r="B2585" t="n">
        <v>65.71250152587891</v>
      </c>
    </row>
    <row r="2586">
      <c r="A2586" s="1" t="n">
        <v>44785</v>
      </c>
      <c r="B2586" t="n">
        <v>66.41000366210938</v>
      </c>
    </row>
    <row r="2587">
      <c r="A2587" s="1" t="n">
        <v>44788</v>
      </c>
      <c r="B2587" t="n">
        <v>67.11000061035156</v>
      </c>
    </row>
    <row r="2588">
      <c r="A2588" s="1" t="n">
        <v>44789</v>
      </c>
      <c r="B2588" t="n">
        <v>67.51499938964844</v>
      </c>
    </row>
    <row r="2589">
      <c r="A2589" s="1" t="n">
        <v>44790</v>
      </c>
      <c r="B2589" t="n">
        <v>67.21749877929688</v>
      </c>
    </row>
    <row r="2590">
      <c r="A2590" s="1" t="n">
        <v>44791</v>
      </c>
      <c r="B2590" t="n">
        <v>67.73999786376953</v>
      </c>
    </row>
    <row r="2591">
      <c r="A2591" s="1" t="n">
        <v>44792</v>
      </c>
      <c r="B2591" t="n">
        <v>67.95999908447266</v>
      </c>
    </row>
    <row r="2592">
      <c r="A2592" s="1" t="n">
        <v>44795</v>
      </c>
      <c r="B2592" t="n">
        <v>67.10749816894531</v>
      </c>
    </row>
    <row r="2593">
      <c r="A2593" s="1" t="n">
        <v>44796</v>
      </c>
      <c r="B2593" t="n">
        <v>66.23999786376953</v>
      </c>
    </row>
    <row r="2594">
      <c r="A2594" s="1" t="n">
        <v>44797</v>
      </c>
      <c r="B2594" t="n">
        <v>66.73000335693359</v>
      </c>
    </row>
    <row r="2595">
      <c r="A2595" s="1" t="n">
        <v>44798</v>
      </c>
      <c r="B2595" t="n">
        <v>66.86374664306641</v>
      </c>
    </row>
    <row r="2596">
      <c r="A2596" s="1" t="n">
        <v>44799</v>
      </c>
      <c r="B2596" t="n">
        <v>66.25749969482422</v>
      </c>
    </row>
    <row r="2597">
      <c r="A2597" s="1" t="n">
        <v>44803</v>
      </c>
      <c r="B2597" t="n">
        <v>65.04499816894531</v>
      </c>
    </row>
    <row r="2598">
      <c r="A2598" s="1" t="n">
        <v>44804</v>
      </c>
      <c r="B2598" t="n">
        <v>64.98249816894531</v>
      </c>
    </row>
    <row r="2599">
      <c r="A2599" s="1" t="n">
        <v>44805</v>
      </c>
      <c r="B2599" t="n">
        <v>64.56999969482422</v>
      </c>
    </row>
    <row r="2600">
      <c r="A2600" s="1" t="n">
        <v>44806</v>
      </c>
      <c r="B2600" t="n">
        <v>65.80000305175781</v>
      </c>
    </row>
    <row r="2601">
      <c r="A2601" s="1" t="n">
        <v>44809</v>
      </c>
      <c r="B2601" t="n">
        <v>64.91999816894531</v>
      </c>
    </row>
    <row r="2602">
      <c r="A2602" s="1" t="n">
        <v>44810</v>
      </c>
      <c r="B2602" t="n">
        <v>64.73999786376953</v>
      </c>
    </row>
    <row r="2603">
      <c r="A2603" s="1" t="n">
        <v>44811</v>
      </c>
      <c r="B2603" t="n">
        <v>65.24250030517578</v>
      </c>
    </row>
    <row r="2604">
      <c r="A2604" s="1" t="n">
        <v>44812</v>
      </c>
      <c r="B2604" t="n">
        <v>66.12000274658203</v>
      </c>
    </row>
    <row r="2605">
      <c r="A2605" s="1" t="n">
        <v>44813</v>
      </c>
      <c r="B2605" t="n">
        <v>66.5625</v>
      </c>
    </row>
    <row r="2606">
      <c r="A2606" s="1" t="n">
        <v>44816</v>
      </c>
      <c r="B2606" t="n">
        <v>66.77500152587891</v>
      </c>
    </row>
    <row r="2607">
      <c r="A2607" s="1" t="n">
        <v>44817</v>
      </c>
      <c r="B2607" t="n">
        <v>65.70249938964844</v>
      </c>
    </row>
    <row r="2608">
      <c r="A2608" s="1" t="n">
        <v>44818</v>
      </c>
      <c r="B2608" t="n">
        <v>64.80500030517578</v>
      </c>
    </row>
    <row r="2609">
      <c r="A2609" s="1" t="n">
        <v>44819</v>
      </c>
      <c r="B2609" t="n">
        <v>64.58499908447266</v>
      </c>
    </row>
    <row r="2610">
      <c r="A2610" s="1" t="n">
        <v>44820</v>
      </c>
      <c r="B2610" t="n">
        <v>63.88249969482422</v>
      </c>
    </row>
    <row r="2611">
      <c r="A2611" s="1" t="n">
        <v>44824</v>
      </c>
      <c r="B2611" t="n">
        <v>64.20999908447266</v>
      </c>
    </row>
    <row r="2612">
      <c r="A2612" s="1" t="n">
        <v>44825</v>
      </c>
      <c r="B2612" t="n">
        <v>64.74749755859375</v>
      </c>
    </row>
    <row r="2613">
      <c r="A2613" s="1" t="n">
        <v>44826</v>
      </c>
      <c r="B2613" t="n">
        <v>63.22000122070312</v>
      </c>
    </row>
    <row r="2614">
      <c r="A2614" s="1" t="n">
        <v>44827</v>
      </c>
      <c r="B2614" t="n">
        <v>63.9375</v>
      </c>
    </row>
    <row r="2615">
      <c r="A2615" s="1" t="n">
        <v>44830</v>
      </c>
      <c r="B2615" t="n">
        <v>64.27500152587891</v>
      </c>
    </row>
    <row r="2616">
      <c r="A2616" s="1" t="n">
        <v>44831</v>
      </c>
      <c r="B2616" t="n">
        <v>64.53749847412109</v>
      </c>
    </row>
    <row r="2617">
      <c r="A2617" s="1" t="n">
        <v>44832</v>
      </c>
      <c r="B2617" t="n">
        <v>64.91249847412109</v>
      </c>
    </row>
    <row r="2618">
      <c r="A2618" s="1" t="n">
        <v>44833</v>
      </c>
      <c r="B2618" t="n">
        <v>62.52999877929688</v>
      </c>
    </row>
    <row r="2619">
      <c r="A2619" s="1" t="n">
        <v>44834</v>
      </c>
      <c r="B2619" t="n">
        <v>62.28499984741211</v>
      </c>
    </row>
    <row r="2620">
      <c r="A2620" s="1" t="n">
        <v>44837</v>
      </c>
      <c r="B2620" t="n">
        <v>61.4375</v>
      </c>
    </row>
    <row r="2621">
      <c r="A2621" s="1" t="n">
        <v>44838</v>
      </c>
      <c r="B2621" t="n">
        <v>62.66749954223633</v>
      </c>
    </row>
    <row r="2622">
      <c r="A2622" s="1" t="n">
        <v>44839</v>
      </c>
      <c r="B2622" t="n">
        <v>62.93249893188477</v>
      </c>
    </row>
    <row r="2623">
      <c r="A2623" s="1" t="n">
        <v>44840</v>
      </c>
      <c r="B2623" t="n">
        <v>63.90250015258789</v>
      </c>
    </row>
    <row r="2624">
      <c r="A2624" s="1" t="n">
        <v>44841</v>
      </c>
      <c r="B2624" t="n">
        <v>62.54249954223633</v>
      </c>
    </row>
    <row r="2625">
      <c r="A2625" s="1" t="n">
        <v>44844</v>
      </c>
      <c r="B2625" t="n">
        <v>62.04999923706055</v>
      </c>
    </row>
    <row r="2626">
      <c r="A2626" s="1" t="n">
        <v>44845</v>
      </c>
      <c r="B2626" t="n">
        <v>61.39749908447266</v>
      </c>
    </row>
    <row r="2627">
      <c r="A2627" s="1" t="n">
        <v>44846</v>
      </c>
      <c r="B2627" t="n">
        <v>61.52500152587891</v>
      </c>
    </row>
    <row r="2628">
      <c r="A2628" s="1" t="n">
        <v>44847</v>
      </c>
      <c r="B2628" t="n">
        <v>60.49499893188477</v>
      </c>
    </row>
    <row r="2629">
      <c r="A2629" s="1" t="n">
        <v>44848</v>
      </c>
      <c r="B2629" t="n">
        <v>61.26499938964844</v>
      </c>
    </row>
    <row r="2630">
      <c r="A2630" s="1" t="n">
        <v>44851</v>
      </c>
      <c r="B2630" t="n">
        <v>60.99250030517578</v>
      </c>
    </row>
    <row r="2631">
      <c r="A2631" s="1" t="n">
        <v>44852</v>
      </c>
      <c r="B2631" t="n">
        <v>62.02500152587891</v>
      </c>
    </row>
    <row r="2632">
      <c r="A2632" s="1" t="n">
        <v>44853</v>
      </c>
      <c r="B2632" t="n">
        <v>62.46500015258789</v>
      </c>
    </row>
    <row r="2633">
      <c r="A2633" s="1" t="n">
        <v>44854</v>
      </c>
      <c r="B2633" t="n">
        <v>62.39500045776367</v>
      </c>
    </row>
    <row r="2634">
      <c r="A2634" s="1" t="n">
        <v>44855</v>
      </c>
      <c r="B2634" t="n">
        <v>62.58750152587891</v>
      </c>
    </row>
    <row r="2635">
      <c r="A2635" s="1" t="n">
        <v>44858</v>
      </c>
      <c r="B2635" t="n">
        <v>63.35749816894531</v>
      </c>
    </row>
    <row r="2636">
      <c r="A2636" s="1" t="n">
        <v>44859</v>
      </c>
      <c r="B2636" t="n">
        <v>63.41500091552734</v>
      </c>
    </row>
    <row r="2637">
      <c r="A2637" s="1" t="n">
        <v>44860</v>
      </c>
      <c r="B2637" t="n">
        <v>63.33000183105469</v>
      </c>
    </row>
    <row r="2638">
      <c r="A2638" s="1" t="n">
        <v>44861</v>
      </c>
      <c r="B2638" t="n">
        <v>62.72249984741211</v>
      </c>
    </row>
    <row r="2639">
      <c r="A2639" s="1" t="n">
        <v>44862</v>
      </c>
      <c r="B2639" t="n">
        <v>63.18500137329102</v>
      </c>
    </row>
    <row r="2640">
      <c r="A2640" s="1" t="n">
        <v>44865</v>
      </c>
      <c r="B2640" t="n">
        <v>63.91249847412109</v>
      </c>
    </row>
    <row r="2641">
      <c r="A2641" s="1" t="n">
        <v>44866</v>
      </c>
      <c r="B2641" t="n">
        <v>63.83750152587891</v>
      </c>
    </row>
    <row r="2642">
      <c r="A2642" s="1" t="n">
        <v>44867</v>
      </c>
      <c r="B2642" t="n">
        <v>63.34000015258789</v>
      </c>
    </row>
    <row r="2643">
      <c r="A2643" s="1" t="n">
        <v>44868</v>
      </c>
      <c r="B2643" t="n">
        <v>63.48249816894531</v>
      </c>
    </row>
    <row r="2644">
      <c r="A2644" s="1" t="n">
        <v>44869</v>
      </c>
      <c r="B2644" t="n">
        <v>62.70000076293945</v>
      </c>
    </row>
    <row r="2645">
      <c r="A2645" s="1" t="n">
        <v>44872</v>
      </c>
      <c r="B2645" t="n">
        <v>62.64250183105469</v>
      </c>
    </row>
    <row r="2646">
      <c r="A2646" s="1" t="n">
        <v>44873</v>
      </c>
      <c r="B2646" t="n">
        <v>63.20500183105469</v>
      </c>
    </row>
    <row r="2647">
      <c r="A2647" s="1" t="n">
        <v>44874</v>
      </c>
      <c r="B2647" t="n">
        <v>63.11750030517578</v>
      </c>
    </row>
    <row r="2648">
      <c r="A2648" s="1" t="n">
        <v>44875</v>
      </c>
      <c r="B2648" t="n">
        <v>63.7400016784668</v>
      </c>
    </row>
    <row r="2649">
      <c r="A2649" s="1" t="n">
        <v>44876</v>
      </c>
      <c r="B2649" t="n">
        <v>63.76250076293945</v>
      </c>
    </row>
    <row r="2650">
      <c r="A2650" s="1" t="n">
        <v>44879</v>
      </c>
      <c r="B2650" t="n">
        <v>64.5</v>
      </c>
    </row>
    <row r="2651">
      <c r="A2651" s="1" t="n">
        <v>44880</v>
      </c>
      <c r="B2651" t="n">
        <v>64.15499877929688</v>
      </c>
    </row>
    <row r="2652">
      <c r="A2652" s="1" t="n">
        <v>44881</v>
      </c>
      <c r="B2652" t="n">
        <v>63.3849983215332</v>
      </c>
    </row>
    <row r="2653">
      <c r="A2653" s="1" t="n">
        <v>44882</v>
      </c>
      <c r="B2653" t="n">
        <v>63.16999816894531</v>
      </c>
    </row>
    <row r="2654">
      <c r="A2654" s="1" t="n">
        <v>44883</v>
      </c>
      <c r="B2654" t="n">
        <v>63.05749893188477</v>
      </c>
    </row>
    <row r="2655">
      <c r="A2655" s="1" t="n">
        <v>44886</v>
      </c>
      <c r="B2655" t="n">
        <v>63.42499923706055</v>
      </c>
    </row>
    <row r="2656">
      <c r="A2656" s="1" t="n">
        <v>44887</v>
      </c>
      <c r="B2656" t="n">
        <v>63.63249969482422</v>
      </c>
    </row>
    <row r="2657">
      <c r="A2657" s="1" t="n">
        <v>44888</v>
      </c>
      <c r="B2657" t="n">
        <v>63.29999923706055</v>
      </c>
    </row>
    <row r="2658">
      <c r="A2658" s="1" t="n">
        <v>44889</v>
      </c>
      <c r="B2658" t="n">
        <v>63.24250030517578</v>
      </c>
    </row>
    <row r="2659">
      <c r="A2659" s="1" t="n">
        <v>44890</v>
      </c>
      <c r="B2659" t="n">
        <v>63.1974983215332</v>
      </c>
    </row>
    <row r="2660">
      <c r="A2660" s="1" t="n">
        <v>44893</v>
      </c>
      <c r="B2660" t="n">
        <v>62.95500183105469</v>
      </c>
    </row>
    <row r="2661">
      <c r="A2661" s="1" t="n">
        <v>44894</v>
      </c>
      <c r="B2661" t="n">
        <v>62.49499893188477</v>
      </c>
    </row>
    <row r="2662">
      <c r="A2662" s="1" t="n">
        <v>44895</v>
      </c>
      <c r="B2662" t="n">
        <v>62.91749954223633</v>
      </c>
    </row>
    <row r="2663">
      <c r="A2663" s="1" t="n">
        <v>44896</v>
      </c>
      <c r="B2663" t="n">
        <v>63.14500045776367</v>
      </c>
    </row>
    <row r="2664">
      <c r="A2664" s="1" t="n">
        <v>44897</v>
      </c>
      <c r="B2664" t="n">
        <v>62.75749969482422</v>
      </c>
    </row>
    <row r="2665">
      <c r="A2665" s="1" t="n">
        <v>44900</v>
      </c>
      <c r="B2665" t="n">
        <v>62.65250015258789</v>
      </c>
    </row>
    <row r="2666">
      <c r="A2666" s="1" t="n">
        <v>44901</v>
      </c>
      <c r="B2666" t="n">
        <v>61.41125106811523</v>
      </c>
    </row>
    <row r="2667">
      <c r="A2667" s="1" t="n">
        <v>44902</v>
      </c>
      <c r="B2667" t="n">
        <v>61.25</v>
      </c>
    </row>
    <row r="2668">
      <c r="A2668" s="1" t="n">
        <v>44903</v>
      </c>
      <c r="B2668" t="n">
        <v>61.52249908447266</v>
      </c>
    </row>
    <row r="2669">
      <c r="A2669" s="1" t="n">
        <v>44904</v>
      </c>
      <c r="B2669" t="n">
        <v>61.29499816894531</v>
      </c>
    </row>
    <row r="2670">
      <c r="A2670" s="1" t="n">
        <v>44907</v>
      </c>
      <c r="B2670" t="n">
        <v>61.26625061035156</v>
      </c>
    </row>
    <row r="2671">
      <c r="A2671" s="1" t="n">
        <v>44908</v>
      </c>
      <c r="B2671" t="n">
        <v>62.23500061035156</v>
      </c>
    </row>
    <row r="2672">
      <c r="A2672" s="1" t="n">
        <v>44909</v>
      </c>
      <c r="B2672" t="n">
        <v>61.95124816894531</v>
      </c>
    </row>
    <row r="2673">
      <c r="A2673" s="1" t="n">
        <v>44910</v>
      </c>
      <c r="B2673" t="n">
        <v>60.4275016784668</v>
      </c>
    </row>
    <row r="2674">
      <c r="A2674" s="1" t="n">
        <v>44911</v>
      </c>
      <c r="B2674" t="n">
        <v>59.95249938964844</v>
      </c>
    </row>
    <row r="2675">
      <c r="A2675" s="1" t="n">
        <v>44914</v>
      </c>
      <c r="B2675" t="n">
        <v>59.59999847412109</v>
      </c>
    </row>
    <row r="2676">
      <c r="A2676" s="1" t="n">
        <v>44915</v>
      </c>
      <c r="B2676" t="n">
        <v>59.53749847412109</v>
      </c>
    </row>
    <row r="2677">
      <c r="A2677" s="1" t="n">
        <v>44916</v>
      </c>
      <c r="B2677" t="n">
        <v>60.78499984741211</v>
      </c>
    </row>
    <row r="2678">
      <c r="A2678" s="1" t="n">
        <v>44917</v>
      </c>
      <c r="B2678" t="n">
        <v>59.91999816894531</v>
      </c>
    </row>
    <row r="2679">
      <c r="A2679" s="1" t="n">
        <v>44918</v>
      </c>
      <c r="B2679" t="n">
        <v>60.15625</v>
      </c>
    </row>
    <row r="2680">
      <c r="A2680" s="1" t="n">
        <v>44923</v>
      </c>
      <c r="B2680" t="n">
        <v>59.85749816894531</v>
      </c>
    </row>
    <row r="2681">
      <c r="A2681" s="1" t="n">
        <v>44924</v>
      </c>
      <c r="B2681" t="n">
        <v>60.37625122070312</v>
      </c>
    </row>
    <row r="2682">
      <c r="A2682" s="1" t="n">
        <v>44925</v>
      </c>
      <c r="B2682" t="n">
        <v>60.21250152587891</v>
      </c>
    </row>
    <row r="2683">
      <c r="A2683" s="1" t="n">
        <v>44929</v>
      </c>
      <c r="B2683" t="n">
        <v>60.31750106811523</v>
      </c>
    </row>
    <row r="2684">
      <c r="A2684" s="1" t="n">
        <v>44930</v>
      </c>
      <c r="B2684" t="n">
        <v>60.8025016784668</v>
      </c>
    </row>
    <row r="2685">
      <c r="A2685" s="1" t="n">
        <v>44931</v>
      </c>
      <c r="B2685" t="n">
        <v>60.62250137329102</v>
      </c>
    </row>
    <row r="2686">
      <c r="A2686" s="1" t="n">
        <v>44932</v>
      </c>
      <c r="B2686" t="n">
        <v>60.89250183105469</v>
      </c>
    </row>
    <row r="2687">
      <c r="A2687" s="1" t="n">
        <v>44935</v>
      </c>
      <c r="B2687" t="n">
        <v>61.27750015258789</v>
      </c>
    </row>
    <row r="2688">
      <c r="A2688" s="1" t="n">
        <v>44936</v>
      </c>
      <c r="B2688" t="n">
        <v>60.67250061035156</v>
      </c>
    </row>
    <row r="2689">
      <c r="A2689" s="1" t="n">
        <v>44937</v>
      </c>
      <c r="B2689" t="n">
        <v>61.54750061035156</v>
      </c>
    </row>
    <row r="2690">
      <c r="A2690" s="1" t="n">
        <v>44938</v>
      </c>
      <c r="B2690" t="n">
        <v>61.79750061035156</v>
      </c>
    </row>
    <row r="2691">
      <c r="A2691" s="1" t="n">
        <v>44939</v>
      </c>
      <c r="B2691" t="n">
        <v>61.68000030517578</v>
      </c>
    </row>
    <row r="2692">
      <c r="A2692" s="1" t="n">
        <v>44942</v>
      </c>
      <c r="B2692" t="n">
        <v>62.09249877929688</v>
      </c>
    </row>
    <row r="2693">
      <c r="A2693" s="1" t="n">
        <v>44943</v>
      </c>
      <c r="B2693" t="n">
        <v>61.70999908447266</v>
      </c>
    </row>
    <row r="2694">
      <c r="A2694" s="1" t="n">
        <v>44944</v>
      </c>
      <c r="B2694" t="n">
        <v>60.75249862670898</v>
      </c>
    </row>
    <row r="2695">
      <c r="A2695" s="1" t="n">
        <v>44945</v>
      </c>
      <c r="B2695" t="n">
        <v>59.65750122070312</v>
      </c>
    </row>
    <row r="2696">
      <c r="A2696" s="1" t="n">
        <v>44946</v>
      </c>
      <c r="B2696" t="n">
        <v>60.26499938964844</v>
      </c>
    </row>
    <row r="2697">
      <c r="A2697" s="1" t="n">
        <v>44949</v>
      </c>
      <c r="B2697" t="n">
        <v>61.63999938964844</v>
      </c>
    </row>
    <row r="2698">
      <c r="A2698" s="1" t="n">
        <v>44950</v>
      </c>
      <c r="B2698" t="n">
        <v>61.71500015258789</v>
      </c>
    </row>
    <row r="2699">
      <c r="A2699" s="1" t="n">
        <v>44951</v>
      </c>
      <c r="B2699" t="n">
        <v>61.02249908447266</v>
      </c>
    </row>
    <row r="2700">
      <c r="A2700" s="1" t="n">
        <v>44952</v>
      </c>
      <c r="B2700" t="n">
        <v>61.72249984741211</v>
      </c>
    </row>
    <row r="2701">
      <c r="A2701" s="1" t="n">
        <v>44953</v>
      </c>
      <c r="B2701" t="n">
        <v>62.25500106811523</v>
      </c>
    </row>
    <row r="2702">
      <c r="A2702" s="1" t="n">
        <v>44956</v>
      </c>
      <c r="B2702" t="n">
        <v>62.00749969482422</v>
      </c>
    </row>
    <row r="2703">
      <c r="A2703" s="1" t="n">
        <v>44957</v>
      </c>
      <c r="B2703" t="n">
        <v>62.26499938964844</v>
      </c>
    </row>
    <row r="2704">
      <c r="A2704" s="1" t="n">
        <v>44958</v>
      </c>
      <c r="B2704" t="n">
        <v>62.61999893188477</v>
      </c>
    </row>
    <row r="2705">
      <c r="A2705" s="1" t="n">
        <v>44959</v>
      </c>
      <c r="B2705" t="n">
        <v>64.67749786376953</v>
      </c>
    </row>
    <row r="2706">
      <c r="A2706" s="1" t="n">
        <v>44960</v>
      </c>
      <c r="B2706" t="n">
        <v>65.61750030517578</v>
      </c>
    </row>
    <row r="2707">
      <c r="A2707" s="1" t="n">
        <v>44963</v>
      </c>
      <c r="B2707" t="n">
        <v>65.04250335693359</v>
      </c>
    </row>
    <row r="2708">
      <c r="A2708" s="1" t="n">
        <v>44964</v>
      </c>
      <c r="B2708" t="n">
        <v>64.89749908447266</v>
      </c>
    </row>
    <row r="2709">
      <c r="A2709" s="1" t="n">
        <v>44965</v>
      </c>
      <c r="B2709" t="n">
        <v>64.71499633789062</v>
      </c>
    </row>
    <row r="2710">
      <c r="A2710" s="1" t="n">
        <v>44966</v>
      </c>
      <c r="B2710" t="n">
        <v>64.42749786376953</v>
      </c>
    </row>
    <row r="2711">
      <c r="A2711" s="1" t="n">
        <v>44967</v>
      </c>
      <c r="B2711" t="n">
        <v>64.08249664306641</v>
      </c>
    </row>
    <row r="2712">
      <c r="A2712" s="1" t="n">
        <v>44970</v>
      </c>
      <c r="B2712" t="n">
        <v>64.52249908447266</v>
      </c>
    </row>
    <row r="2713">
      <c r="A2713" s="1" t="n">
        <v>44971</v>
      </c>
      <c r="B2713" t="n">
        <v>64</v>
      </c>
    </row>
    <row r="2714">
      <c r="A2714" s="1" t="n">
        <v>44972</v>
      </c>
      <c r="B2714" t="n">
        <v>65.14749908447266</v>
      </c>
    </row>
    <row r="2715">
      <c r="A2715" s="1" t="n">
        <v>44973</v>
      </c>
      <c r="B2715" t="n">
        <v>65.09249877929688</v>
      </c>
    </row>
    <row r="2716">
      <c r="A2716" s="1" t="n">
        <v>44974</v>
      </c>
      <c r="B2716" t="n">
        <v>64.13249969482422</v>
      </c>
    </row>
    <row r="2717">
      <c r="A2717" s="1" t="n">
        <v>44977</v>
      </c>
      <c r="B2717" t="n">
        <v>64.16249847412109</v>
      </c>
    </row>
    <row r="2718">
      <c r="A2718" s="1" t="n">
        <v>44978</v>
      </c>
      <c r="B2718" t="n">
        <v>62.85749816894531</v>
      </c>
    </row>
    <row r="2719">
      <c r="A2719" s="1" t="n">
        <v>44979</v>
      </c>
      <c r="B2719" t="n">
        <v>62.94250106811523</v>
      </c>
    </row>
    <row r="2720">
      <c r="A2720" s="1" t="n">
        <v>44980</v>
      </c>
      <c r="B2720" t="n">
        <v>62.93875122070312</v>
      </c>
    </row>
    <row r="2721">
      <c r="A2721" s="1" t="n">
        <v>44981</v>
      </c>
      <c r="B2721" t="n">
        <v>62.90999984741211</v>
      </c>
    </row>
    <row r="2722">
      <c r="A2722" s="1" t="n">
        <v>44984</v>
      </c>
      <c r="B2722" t="n">
        <v>62.95500183105469</v>
      </c>
    </row>
    <row r="2723">
      <c r="A2723" s="1" t="n">
        <v>44985</v>
      </c>
      <c r="B2723" t="n">
        <v>62.40000152587891</v>
      </c>
    </row>
    <row r="2724">
      <c r="A2724" s="1" t="n">
        <v>44986</v>
      </c>
      <c r="B2724" t="n">
        <v>62.41999816894531</v>
      </c>
    </row>
    <row r="2725">
      <c r="A2725" s="1" t="n">
        <v>44987</v>
      </c>
      <c r="B2725" t="n">
        <v>62.66249847412109</v>
      </c>
    </row>
    <row r="2726">
      <c r="A2726" s="1" t="n">
        <v>44988</v>
      </c>
      <c r="B2726" t="n">
        <v>63.69250106811523</v>
      </c>
    </row>
    <row r="2727">
      <c r="A2727" s="1" t="n">
        <v>44991</v>
      </c>
      <c r="B2727" t="n">
        <v>64.23500061035156</v>
      </c>
    </row>
    <row r="2728">
      <c r="A2728" s="1" t="n">
        <v>44992</v>
      </c>
      <c r="B2728" t="n">
        <v>64.17624664306641</v>
      </c>
    </row>
    <row r="2729">
      <c r="A2729" s="1" t="n">
        <v>44993</v>
      </c>
      <c r="B2729" t="n">
        <v>63.93000030517578</v>
      </c>
    </row>
    <row r="2730">
      <c r="A2730" s="1" t="n">
        <v>44994</v>
      </c>
      <c r="B2730" t="n">
        <v>63.67499923706055</v>
      </c>
    </row>
    <row r="2731">
      <c r="A2731" s="1" t="n">
        <v>44995</v>
      </c>
      <c r="B2731" t="n">
        <v>61.95750045776367</v>
      </c>
    </row>
    <row r="2732">
      <c r="A2732" s="1" t="n">
        <v>44998</v>
      </c>
      <c r="B2732" t="n">
        <v>60.52999877929688</v>
      </c>
    </row>
    <row r="2733">
      <c r="A2733" s="1" t="n">
        <v>44999</v>
      </c>
      <c r="B2733" t="n">
        <v>61.32500076293945</v>
      </c>
    </row>
    <row r="2734">
      <c r="A2734" s="1" t="n">
        <v>45000</v>
      </c>
      <c r="B2734" t="n">
        <v>60.85250091552734</v>
      </c>
    </row>
    <row r="2735">
      <c r="A2735" s="1" t="n">
        <v>45001</v>
      </c>
      <c r="B2735" t="n">
        <v>61.52249908447266</v>
      </c>
    </row>
    <row r="2736">
      <c r="A2736" s="1" t="n">
        <v>45002</v>
      </c>
      <c r="B2736" t="n">
        <v>61.0724983215332</v>
      </c>
    </row>
    <row r="2737">
      <c r="A2737" s="1" t="n">
        <v>45005</v>
      </c>
      <c r="B2737" t="n">
        <v>60.75500106811523</v>
      </c>
    </row>
    <row r="2738">
      <c r="A2738" s="1" t="n">
        <v>45006</v>
      </c>
      <c r="B2738" t="n">
        <v>61.84500122070312</v>
      </c>
    </row>
    <row r="2739">
      <c r="A2739" s="1" t="n">
        <v>45007</v>
      </c>
      <c r="B2739" t="n">
        <v>61.90499877929688</v>
      </c>
    </row>
    <row r="2740">
      <c r="A2740" s="1" t="n">
        <v>45008</v>
      </c>
      <c r="B2740" t="n">
        <v>61.36000061035156</v>
      </c>
    </row>
    <row r="2741">
      <c r="A2741" s="1" t="n">
        <v>45009</v>
      </c>
      <c r="B2741" t="n">
        <v>61.10250091552734</v>
      </c>
    </row>
    <row r="2742">
      <c r="A2742" s="1" t="n">
        <v>45012</v>
      </c>
      <c r="B2742" t="n">
        <v>61.41249847412109</v>
      </c>
    </row>
    <row r="2743">
      <c r="A2743" s="1" t="n">
        <v>45013</v>
      </c>
      <c r="B2743" t="n">
        <v>60.95500183105469</v>
      </c>
    </row>
    <row r="2744">
      <c r="A2744" s="1" t="n">
        <v>45014</v>
      </c>
      <c r="B2744" t="n">
        <v>61.60749816894531</v>
      </c>
    </row>
    <row r="2745">
      <c r="A2745" s="1" t="n">
        <v>45015</v>
      </c>
      <c r="B2745" t="n">
        <v>61.95750045776367</v>
      </c>
    </row>
    <row r="2746">
      <c r="A2746" s="1" t="n">
        <v>45016</v>
      </c>
      <c r="B2746" t="n">
        <v>62.4900016784668</v>
      </c>
    </row>
    <row r="2747">
      <c r="A2747" s="1" t="n">
        <v>45019</v>
      </c>
      <c r="B2747" t="n">
        <v>62.77999877929688</v>
      </c>
    </row>
    <row r="2748">
      <c r="A2748" s="1" t="n">
        <v>45020</v>
      </c>
      <c r="B2748" t="n">
        <v>62.18500137329102</v>
      </c>
    </row>
    <row r="2749">
      <c r="A2749" s="1" t="n">
        <v>45021</v>
      </c>
      <c r="B2749" t="n">
        <v>62.07749938964844</v>
      </c>
    </row>
    <row r="2750">
      <c r="A2750" s="1" t="n">
        <v>45022</v>
      </c>
      <c r="B2750" t="n">
        <v>62.25</v>
      </c>
    </row>
    <row r="2751">
      <c r="A2751" s="1" t="n">
        <v>45027</v>
      </c>
      <c r="B2751" t="n">
        <v>62.69499969482422</v>
      </c>
    </row>
    <row r="2752">
      <c r="A2752" s="1" t="n">
        <v>45028</v>
      </c>
      <c r="B2752" t="n">
        <v>62.49250030517578</v>
      </c>
    </row>
    <row r="2753">
      <c r="A2753" s="1" t="n">
        <v>45029</v>
      </c>
      <c r="B2753" t="n">
        <v>62.33000183105469</v>
      </c>
    </row>
    <row r="2754">
      <c r="A2754" s="1" t="n">
        <v>45030</v>
      </c>
      <c r="B2754" t="n">
        <v>63.01250076293945</v>
      </c>
    </row>
    <row r="2755">
      <c r="A2755" s="1" t="n">
        <v>45033</v>
      </c>
      <c r="B2755" t="n">
        <v>63.33000183105469</v>
      </c>
    </row>
    <row r="2756">
      <c r="A2756" s="1" t="n">
        <v>45034</v>
      </c>
      <c r="B2756" t="n">
        <v>63.29249954223633</v>
      </c>
    </row>
    <row r="2757">
      <c r="A2757" s="1" t="n">
        <v>45035</v>
      </c>
      <c r="B2757" t="n">
        <v>63.11249923706055</v>
      </c>
    </row>
    <row r="2758">
      <c r="A2758" s="1" t="n">
        <v>45036</v>
      </c>
      <c r="B2758" t="n">
        <v>62.8849983215332</v>
      </c>
    </row>
    <row r="2759">
      <c r="A2759" s="1" t="n">
        <v>45037</v>
      </c>
      <c r="B2759" t="n">
        <v>63.04249954223633</v>
      </c>
    </row>
    <row r="2760">
      <c r="A2760" s="1" t="n">
        <v>45040</v>
      </c>
      <c r="B2760" t="n">
        <v>62.78749847412109</v>
      </c>
    </row>
    <row r="2761">
      <c r="A2761" s="1" t="n">
        <v>45041</v>
      </c>
      <c r="B2761" t="n">
        <v>62.71250152587891</v>
      </c>
    </row>
    <row r="2762">
      <c r="A2762" s="1" t="n">
        <v>45042</v>
      </c>
      <c r="B2762" t="n">
        <v>62.01250076293945</v>
      </c>
    </row>
    <row r="2763">
      <c r="A2763" s="1" t="n">
        <v>45043</v>
      </c>
      <c r="B2763" t="n">
        <v>62.20249938964844</v>
      </c>
    </row>
    <row r="2764">
      <c r="A2764" s="1" t="n">
        <v>45044</v>
      </c>
      <c r="B2764" t="n">
        <v>62.54249954223633</v>
      </c>
    </row>
    <row r="2765">
      <c r="A2765" s="1" t="n">
        <v>45048</v>
      </c>
      <c r="B2765" t="n">
        <v>62.32624816894531</v>
      </c>
    </row>
    <row r="2766">
      <c r="A2766" s="1" t="n">
        <v>45049</v>
      </c>
      <c r="B2766" t="n">
        <v>62.24750137329102</v>
      </c>
    </row>
    <row r="2767">
      <c r="A2767" s="1" t="n">
        <v>45050</v>
      </c>
      <c r="B2767" t="n">
        <v>61.2400016784668</v>
      </c>
    </row>
    <row r="2768">
      <c r="A2768" s="1" t="n">
        <v>45051</v>
      </c>
      <c r="B2768" t="n">
        <v>61.89250183105469</v>
      </c>
    </row>
    <row r="2769">
      <c r="A2769" s="1" t="n">
        <v>45055</v>
      </c>
      <c r="B2769" t="n">
        <v>61.96250152587891</v>
      </c>
    </row>
    <row r="2770">
      <c r="A2770" s="1" t="n">
        <v>45056</v>
      </c>
      <c r="B2770" t="n">
        <v>62.04875183105469</v>
      </c>
    </row>
    <row r="2771">
      <c r="A2771" s="1" t="n">
        <v>45057</v>
      </c>
      <c r="B2771" t="n">
        <v>62.58250045776367</v>
      </c>
    </row>
    <row r="2772">
      <c r="A2772" s="1" t="n">
        <v>45058</v>
      </c>
      <c r="B2772" t="n">
        <v>62.66249847412109</v>
      </c>
    </row>
    <row r="2773">
      <c r="A2773" s="1" t="n">
        <v>45061</v>
      </c>
      <c r="B2773" t="n">
        <v>62.55875015258789</v>
      </c>
    </row>
    <row r="2774">
      <c r="A2774" s="1" t="n">
        <v>45062</v>
      </c>
      <c r="B2774" t="n">
        <v>62.66749954223633</v>
      </c>
    </row>
    <row r="2775">
      <c r="A2775" s="1" t="n">
        <v>45063</v>
      </c>
      <c r="B2775" t="n">
        <v>62.7599983215332</v>
      </c>
    </row>
    <row r="2776">
      <c r="A2776" s="1" t="n">
        <v>45064</v>
      </c>
      <c r="B2776" t="n">
        <v>63.89125061035156</v>
      </c>
    </row>
    <row r="2777">
      <c r="A2777" s="1" t="n">
        <v>45065</v>
      </c>
      <c r="B2777" t="n">
        <v>63.77500152587891</v>
      </c>
    </row>
    <row r="2778">
      <c r="A2778" s="1" t="n">
        <v>45068</v>
      </c>
      <c r="B2778" t="n">
        <v>64.13749694824219</v>
      </c>
    </row>
    <row r="2779">
      <c r="A2779" s="1" t="n">
        <v>45069</v>
      </c>
      <c r="B2779" t="n">
        <v>63.9275016784668</v>
      </c>
    </row>
    <row r="2780">
      <c r="A2780" s="1" t="n">
        <v>45070</v>
      </c>
      <c r="B2780" t="n">
        <v>63.15750122070312</v>
      </c>
    </row>
    <row r="2781">
      <c r="A2781" s="1" t="n">
        <v>45071</v>
      </c>
      <c r="B2781" t="n">
        <v>63.76750183105469</v>
      </c>
    </row>
    <row r="2782">
      <c r="A2782" s="1" t="n">
        <v>45072</v>
      </c>
      <c r="B2782" t="n">
        <v>64.55000305175781</v>
      </c>
    </row>
    <row r="2783">
      <c r="A2783" s="1" t="n">
        <v>45076</v>
      </c>
      <c r="B2783" t="n">
        <v>64.41750335693359</v>
      </c>
    </row>
    <row r="2784">
      <c r="A2784" s="1" t="n">
        <v>45077</v>
      </c>
      <c r="B2784" t="n">
        <v>63.83250045776367</v>
      </c>
    </row>
    <row r="2785">
      <c r="A2785" s="1" t="n">
        <v>45078</v>
      </c>
      <c r="B2785" t="n">
        <v>63.75374984741211</v>
      </c>
    </row>
    <row r="2786">
      <c r="A2786" s="1" t="n">
        <v>45079</v>
      </c>
      <c r="B2786" t="n">
        <v>65.09249877929688</v>
      </c>
    </row>
    <row r="2787">
      <c r="A2787" s="1" t="n">
        <v>45082</v>
      </c>
      <c r="B2787" t="n">
        <v>65.63249969482422</v>
      </c>
    </row>
    <row r="2788">
      <c r="A2788" s="1" t="n">
        <v>45083</v>
      </c>
      <c r="B2788" t="n">
        <v>65.47000122070312</v>
      </c>
    </row>
    <row r="2789">
      <c r="A2789" s="1" t="n">
        <v>45084</v>
      </c>
      <c r="B2789" t="n">
        <v>65.26750183105469</v>
      </c>
    </row>
    <row r="2790">
      <c r="A2790" s="1" t="n">
        <v>45085</v>
      </c>
      <c r="B2790" t="n">
        <v>64.82250213623047</v>
      </c>
    </row>
    <row r="2791">
      <c r="A2791" s="1" t="n">
        <v>45086</v>
      </c>
      <c r="B2791" t="n">
        <v>64.93499755859375</v>
      </c>
    </row>
    <row r="2792">
      <c r="A2792" s="1" t="n">
        <v>45089</v>
      </c>
      <c r="B2792" t="n">
        <v>65.5</v>
      </c>
    </row>
    <row r="2793">
      <c r="A2793" s="1" t="n">
        <v>45090</v>
      </c>
      <c r="B2793" t="n">
        <v>65.78749847412109</v>
      </c>
    </row>
    <row r="2794">
      <c r="A2794" s="1" t="n">
        <v>45091</v>
      </c>
      <c r="B2794" t="n">
        <v>65.65499877929688</v>
      </c>
    </row>
    <row r="2795">
      <c r="A2795" s="1" t="n">
        <v>45092</v>
      </c>
      <c r="B2795" t="n">
        <v>65.42250061035156</v>
      </c>
    </row>
    <row r="2796">
      <c r="A2796" s="1" t="n">
        <v>45093</v>
      </c>
      <c r="B2796" t="n">
        <v>65.36875152587891</v>
      </c>
    </row>
    <row r="2797">
      <c r="A2797" s="1" t="n">
        <v>45096</v>
      </c>
      <c r="B2797" t="n">
        <v>65.14749908447266</v>
      </c>
    </row>
    <row r="2798">
      <c r="A2798" s="1" t="n">
        <v>45097</v>
      </c>
      <c r="B2798" t="n">
        <v>65.0625</v>
      </c>
    </row>
    <row r="2799">
      <c r="A2799" s="1" t="n">
        <v>45098</v>
      </c>
      <c r="B2799" t="n">
        <v>64.97750091552734</v>
      </c>
    </row>
    <row r="2800">
      <c r="A2800" s="1" t="n">
        <v>45099</v>
      </c>
      <c r="B2800" t="n">
        <v>64.90750122070312</v>
      </c>
    </row>
    <row r="2801">
      <c r="A2801" s="1" t="n">
        <v>45100</v>
      </c>
      <c r="B2801" t="n">
        <v>64.80124664306641</v>
      </c>
    </row>
    <row r="2802">
      <c r="A2802" s="1" t="n">
        <v>45103</v>
      </c>
      <c r="B2802" t="n">
        <v>64.67250061035156</v>
      </c>
    </row>
    <row r="2803">
      <c r="A2803" s="1" t="n">
        <v>45104</v>
      </c>
      <c r="B2803" t="n">
        <v>64.69000244140625</v>
      </c>
    </row>
    <row r="2804">
      <c r="A2804" s="1" t="n">
        <v>45105</v>
      </c>
      <c r="B2804" t="n">
        <v>65.59375</v>
      </c>
    </row>
    <row r="2805">
      <c r="A2805" s="1" t="n">
        <v>45106</v>
      </c>
      <c r="B2805" t="n">
        <v>65.96375274658203</v>
      </c>
    </row>
    <row r="2806">
      <c r="A2806" s="1" t="n">
        <v>45107</v>
      </c>
      <c r="B2806" t="n">
        <v>66.15750122070312</v>
      </c>
    </row>
    <row r="2807">
      <c r="A2807" s="1" t="n">
        <v>45110</v>
      </c>
      <c r="B2807" t="n">
        <v>66.51750183105469</v>
      </c>
    </row>
    <row r="2808">
      <c r="A2808" s="1" t="n">
        <v>45111</v>
      </c>
      <c r="B2808" t="n">
        <v>66.33999633789062</v>
      </c>
    </row>
    <row r="2809">
      <c r="A2809" s="1" t="n">
        <v>45112</v>
      </c>
      <c r="B2809" t="n">
        <v>66.34750366210938</v>
      </c>
    </row>
    <row r="2810">
      <c r="A2810" s="1" t="n">
        <v>45113</v>
      </c>
      <c r="B2810" t="n">
        <v>65.51000213623047</v>
      </c>
    </row>
    <row r="2811">
      <c r="A2811" s="1" t="n">
        <v>45114</v>
      </c>
      <c r="B2811" t="n">
        <v>65.19000244140625</v>
      </c>
    </row>
    <row r="2812">
      <c r="A2812" s="1" t="n">
        <v>45117</v>
      </c>
      <c r="B2812" t="n">
        <v>65.06999969482422</v>
      </c>
    </row>
    <row r="2813">
      <c r="A2813" s="1" t="n">
        <v>45118</v>
      </c>
      <c r="B2813" t="n">
        <v>64.98000335693359</v>
      </c>
    </row>
    <row r="2814">
      <c r="A2814" s="1" t="n">
        <v>45119</v>
      </c>
      <c r="B2814" t="n">
        <v>65.33000183105469</v>
      </c>
    </row>
    <row r="2815">
      <c r="A2815" s="1" t="n">
        <v>45120</v>
      </c>
      <c r="B2815" t="n">
        <v>64.98999786376953</v>
      </c>
    </row>
    <row r="2816">
      <c r="A2816" s="1" t="n">
        <v>45121</v>
      </c>
      <c r="B2816" t="n">
        <v>65.27375030517578</v>
      </c>
    </row>
    <row r="2817">
      <c r="A2817" s="1" t="n">
        <v>45124</v>
      </c>
      <c r="B2817" t="n">
        <v>65.44750213623047</v>
      </c>
    </row>
    <row r="2818">
      <c r="A2818" s="1" t="n">
        <v>45125</v>
      </c>
      <c r="B2818" t="n">
        <v>65.78500366210938</v>
      </c>
    </row>
    <row r="2819">
      <c r="A2819" s="1" t="n">
        <v>45126</v>
      </c>
      <c r="B2819" t="n">
        <v>67.27249908447266</v>
      </c>
    </row>
    <row r="2820">
      <c r="A2820" s="1" t="n">
        <v>45127</v>
      </c>
      <c r="B2820" t="n">
        <v>67.13999938964844</v>
      </c>
    </row>
    <row r="2821">
      <c r="A2821" s="1" t="n">
        <v>45128</v>
      </c>
      <c r="B2821" t="n">
        <v>67.11499786376953</v>
      </c>
    </row>
    <row r="2822">
      <c r="A2822" s="1" t="n">
        <v>45131</v>
      </c>
      <c r="B2822" t="n">
        <v>67.30249786376953</v>
      </c>
    </row>
    <row r="2823">
      <c r="A2823" s="1" t="n">
        <v>45132</v>
      </c>
      <c r="B2823" t="n">
        <v>67.25</v>
      </c>
    </row>
    <row r="2824">
      <c r="A2824" s="1" t="n">
        <v>45133</v>
      </c>
      <c r="B2824" t="n">
        <v>66.85500335693359</v>
      </c>
    </row>
    <row r="2825">
      <c r="A2825" s="1" t="n">
        <v>45134</v>
      </c>
      <c r="B2825" t="n">
        <v>67.66999816894531</v>
      </c>
    </row>
    <row r="2826">
      <c r="A2826" s="1" t="n">
        <v>45135</v>
      </c>
      <c r="B2826" t="n">
        <v>67.59999847412109</v>
      </c>
    </row>
    <row r="2827">
      <c r="A2827" s="1" t="n">
        <v>45138</v>
      </c>
      <c r="B2827" t="n">
        <v>67.58750152587891</v>
      </c>
    </row>
    <row r="2828">
      <c r="A2828" s="1" t="n">
        <v>45139</v>
      </c>
      <c r="B2828" t="n">
        <v>68.05000305175781</v>
      </c>
    </row>
    <row r="2829">
      <c r="A2829" s="1" t="n">
        <v>45140</v>
      </c>
      <c r="B2829" t="n">
        <v>67.49749755859375</v>
      </c>
    </row>
    <row r="2830">
      <c r="A2830" s="1" t="n">
        <v>45141</v>
      </c>
      <c r="B2830" t="n">
        <v>67.17250061035156</v>
      </c>
    </row>
    <row r="2831">
      <c r="A2831" s="1" t="n">
        <v>45142</v>
      </c>
      <c r="B2831" t="n">
        <v>67.19000244140625</v>
      </c>
    </row>
    <row r="2832">
      <c r="A2832" s="1" t="n">
        <v>45145</v>
      </c>
      <c r="B2832" t="n">
        <v>66.75749969482422</v>
      </c>
    </row>
    <row r="2833">
      <c r="A2833" s="1" t="n">
        <v>45146</v>
      </c>
      <c r="B2833" t="n">
        <v>66.60500335693359</v>
      </c>
    </row>
    <row r="2834">
      <c r="A2834" s="1" t="n">
        <v>45147</v>
      </c>
      <c r="B2834" t="n">
        <v>66.69249725341797</v>
      </c>
    </row>
    <row r="2835">
      <c r="A2835" s="1" t="n">
        <v>45148</v>
      </c>
      <c r="B2835" t="n">
        <v>67.05999755859375</v>
      </c>
    </row>
    <row r="2836">
      <c r="A2836" s="1" t="n">
        <v>45149</v>
      </c>
      <c r="B2836" t="n">
        <v>66.52999877929688</v>
      </c>
    </row>
    <row r="2837">
      <c r="A2837" s="1" t="n">
        <v>45152</v>
      </c>
      <c r="B2837" t="n">
        <v>66.94750213623047</v>
      </c>
    </row>
    <row r="2838">
      <c r="A2838" s="1" t="n">
        <v>45153</v>
      </c>
      <c r="B2838" t="n">
        <v>66.43250274658203</v>
      </c>
    </row>
    <row r="2839">
      <c r="A2839" s="1" t="n">
        <v>45154</v>
      </c>
      <c r="B2839" t="n">
        <v>66.08499908447266</v>
      </c>
    </row>
    <row r="2840">
      <c r="A2840" s="1" t="n">
        <v>45155</v>
      </c>
      <c r="B2840" t="n">
        <v>65.49500274658203</v>
      </c>
    </row>
    <row r="2841">
      <c r="A2841" s="1" t="n">
        <v>45156</v>
      </c>
      <c r="B2841" t="n">
        <v>64.94999694824219</v>
      </c>
    </row>
    <row r="2842">
      <c r="A2842" s="1" t="n">
        <v>45159</v>
      </c>
      <c r="B2842" t="n">
        <v>65.11499786376953</v>
      </c>
    </row>
    <row r="2843">
      <c r="A2843" s="1" t="n">
        <v>45160</v>
      </c>
      <c r="B2843" t="n">
        <v>65.59249877929688</v>
      </c>
    </row>
    <row r="2844">
      <c r="A2844" s="1" t="n">
        <v>45161</v>
      </c>
      <c r="B2844" t="n">
        <v>66.12999725341797</v>
      </c>
    </row>
    <row r="2845">
      <c r="A2845" s="1" t="n">
        <v>45162</v>
      </c>
      <c r="B2845" t="n">
        <v>66.20249938964844</v>
      </c>
    </row>
    <row r="2846">
      <c r="A2846" s="1" t="n">
        <v>45163</v>
      </c>
      <c r="B2846" t="n">
        <v>66.16999816894531</v>
      </c>
    </row>
    <row r="2847">
      <c r="A2847" s="1" t="n">
        <v>45167</v>
      </c>
      <c r="B2847" t="n">
        <v>67.34999847412109</v>
      </c>
    </row>
    <row r="2848">
      <c r="A2848" s="1" t="n">
        <v>45168</v>
      </c>
      <c r="B2848" t="n">
        <v>67.31999969482422</v>
      </c>
    </row>
    <row r="2849">
      <c r="A2849" s="1" t="n">
        <v>45169</v>
      </c>
      <c r="B2849" t="n">
        <v>67.77749633789062</v>
      </c>
    </row>
    <row r="2850">
      <c r="A2850" s="1" t="n">
        <v>45170</v>
      </c>
      <c r="B2850" t="n">
        <v>67.99250030517578</v>
      </c>
    </row>
    <row r="2851">
      <c r="A2851" s="1" t="n">
        <v>45173</v>
      </c>
      <c r="B2851" t="n">
        <v>67.91999816894531</v>
      </c>
    </row>
    <row r="2852">
      <c r="A2852" s="1" t="n">
        <v>45174</v>
      </c>
      <c r="B2852" t="n">
        <v>68.09999847412109</v>
      </c>
    </row>
    <row r="2853">
      <c r="A2853" s="1" t="n">
        <v>45175</v>
      </c>
      <c r="B2853" t="n">
        <v>67.79000091552734</v>
      </c>
    </row>
    <row r="2854">
      <c r="A2854" s="1" t="n">
        <v>45176</v>
      </c>
      <c r="B2854" t="n">
        <v>67.68000030517578</v>
      </c>
    </row>
    <row r="2855">
      <c r="A2855" s="1" t="n">
        <v>45177</v>
      </c>
      <c r="B2855" t="n">
        <v>68.03749847412109</v>
      </c>
    </row>
    <row r="2856">
      <c r="A2856" s="1" t="n">
        <v>45180</v>
      </c>
      <c r="B2856" t="n">
        <v>67.82749938964844</v>
      </c>
    </row>
    <row r="2857">
      <c r="A2857" s="1" t="n">
        <v>45181</v>
      </c>
      <c r="B2857" t="n">
        <v>68.06749725341797</v>
      </c>
    </row>
    <row r="2858">
      <c r="A2858" s="1" t="n">
        <v>45182</v>
      </c>
      <c r="B2858" t="n">
        <v>68.07749938964844</v>
      </c>
    </row>
    <row r="2859">
      <c r="A2859" s="1" t="n">
        <v>45183</v>
      </c>
      <c r="B2859" t="n">
        <v>68.63249969482422</v>
      </c>
    </row>
    <row r="2860">
      <c r="A2860" s="1" t="n">
        <v>45184</v>
      </c>
      <c r="B2860" t="n">
        <v>68.24250030517578</v>
      </c>
    </row>
    <row r="2861">
      <c r="A2861" s="1" t="n">
        <v>45187</v>
      </c>
      <c r="B2861" t="n">
        <v>68.16999816894531</v>
      </c>
    </row>
    <row r="2862">
      <c r="A2862" s="1" t="n">
        <v>45188</v>
      </c>
      <c r="B2862" t="n">
        <v>67.64749908447266</v>
      </c>
    </row>
    <row r="2863">
      <c r="A2863" s="1" t="n">
        <v>45189</v>
      </c>
      <c r="B2863" t="n">
        <v>68.01000213623047</v>
      </c>
    </row>
    <row r="2864">
      <c r="A2864" s="1" t="n">
        <v>45190</v>
      </c>
      <c r="B2864" t="n">
        <v>67.13999938964844</v>
      </c>
    </row>
    <row r="2865">
      <c r="A2865" s="1" t="n">
        <v>45191</v>
      </c>
      <c r="B2865" t="n">
        <v>67.26999664306641</v>
      </c>
    </row>
    <row r="2866">
      <c r="A2866" s="1" t="n">
        <v>45194</v>
      </c>
      <c r="B2866" t="n">
        <v>67.10749816894531</v>
      </c>
    </row>
    <row r="2867">
      <c r="A2867" s="1" t="n">
        <v>45195</v>
      </c>
      <c r="B2867" t="n">
        <v>66.74250030517578</v>
      </c>
    </row>
    <row r="2868">
      <c r="A2868" s="1" t="n">
        <v>45196</v>
      </c>
      <c r="B2868" t="n">
        <v>66.66999816894531</v>
      </c>
    </row>
    <row r="2869">
      <c r="A2869" s="1" t="n">
        <v>45197</v>
      </c>
      <c r="B2869" t="n">
        <v>66.73000335693359</v>
      </c>
    </row>
    <row r="2870">
      <c r="A2870" s="1" t="n">
        <v>45198</v>
      </c>
      <c r="B2870" t="n">
        <v>66.94999694824219</v>
      </c>
    </row>
    <row r="2871">
      <c r="A2871" s="1" t="n">
        <v>45201</v>
      </c>
      <c r="B2871" t="n">
        <v>67.05000305175781</v>
      </c>
    </row>
    <row r="2872">
      <c r="A2872" s="1" t="n">
        <v>45202</v>
      </c>
      <c r="B2872" t="n">
        <v>66.34999847412109</v>
      </c>
    </row>
    <row r="2873">
      <c r="A2873" s="1" t="n">
        <v>45203</v>
      </c>
      <c r="B2873" t="n">
        <v>66.1875</v>
      </c>
    </row>
    <row r="2874">
      <c r="A2874" s="1" t="n">
        <v>45204</v>
      </c>
      <c r="B2874" t="n">
        <v>65.95249938964844</v>
      </c>
    </row>
    <row r="2875">
      <c r="A2875" s="1" t="n">
        <v>45205</v>
      </c>
      <c r="B2875" t="n">
        <v>66.23750305175781</v>
      </c>
    </row>
    <row r="2876">
      <c r="A2876" s="1" t="n">
        <v>45208</v>
      </c>
      <c r="B2876" t="n">
        <v>66.76000213623047</v>
      </c>
    </row>
    <row r="2877">
      <c r="A2877" s="1" t="n">
        <v>45209</v>
      </c>
      <c r="B2877" t="n">
        <v>67.61000061035156</v>
      </c>
    </row>
    <row r="2878">
      <c r="A2878" s="1" t="n">
        <v>45210</v>
      </c>
      <c r="B2878" t="n">
        <v>67.11750030517578</v>
      </c>
    </row>
    <row r="2879">
      <c r="A2879" s="1" t="n">
        <v>45211</v>
      </c>
      <c r="B2879" t="n">
        <v>67.87999725341797</v>
      </c>
    </row>
    <row r="2880">
      <c r="A2880" s="1" t="n">
        <v>45212</v>
      </c>
      <c r="B2880" t="n">
        <v>67.70500183105469</v>
      </c>
    </row>
    <row r="2881">
      <c r="A2881" s="1" t="n">
        <v>45215</v>
      </c>
      <c r="B2881" t="n">
        <v>68.01750183105469</v>
      </c>
    </row>
    <row r="2882">
      <c r="A2882" s="1" t="n">
        <v>45216</v>
      </c>
      <c r="B2882" t="n">
        <v>68.04000091552734</v>
      </c>
    </row>
    <row r="2883">
      <c r="A2883" s="1" t="n">
        <v>45217</v>
      </c>
      <c r="B2883" t="n">
        <v>67.72499847412109</v>
      </c>
    </row>
    <row r="2884">
      <c r="A2884" s="1" t="n">
        <v>45218</v>
      </c>
      <c r="B2884" t="n">
        <v>67.33249664306641</v>
      </c>
    </row>
    <row r="2885">
      <c r="A2885" s="1" t="n">
        <v>45219</v>
      </c>
      <c r="B2885" t="n">
        <v>66.05000305175781</v>
      </c>
    </row>
    <row r="2886">
      <c r="A2886" s="1" t="n">
        <v>45222</v>
      </c>
      <c r="B2886" t="n">
        <v>65.66249847412109</v>
      </c>
    </row>
    <row r="2887">
      <c r="A2887" s="1" t="n">
        <v>45223</v>
      </c>
      <c r="B2887" t="n">
        <v>66.12999725341797</v>
      </c>
    </row>
    <row r="2888">
      <c r="A2888" s="1" t="n">
        <v>45224</v>
      </c>
      <c r="B2888" t="n">
        <v>65.80000305175781</v>
      </c>
    </row>
    <row r="2889">
      <c r="A2889" s="1" t="n">
        <v>45225</v>
      </c>
      <c r="B2889" t="n">
        <v>65.04750061035156</v>
      </c>
    </row>
    <row r="2890">
      <c r="A2890" s="1" t="n">
        <v>45226</v>
      </c>
      <c r="B2890" t="n">
        <v>64.65249633789062</v>
      </c>
    </row>
    <row r="2891">
      <c r="A2891" s="1" t="n">
        <v>45229</v>
      </c>
      <c r="B2891" t="n">
        <v>64.76999664306641</v>
      </c>
    </row>
    <row r="2892">
      <c r="A2892" s="1" t="n">
        <v>45230</v>
      </c>
      <c r="B2892" t="n">
        <v>65.20249938964844</v>
      </c>
    </row>
    <row r="2893">
      <c r="A2893" s="1" t="n">
        <v>45231</v>
      </c>
      <c r="B2893" t="n">
        <v>65.84999847412109</v>
      </c>
    </row>
    <row r="2894">
      <c r="A2894" s="1" t="n">
        <v>45232</v>
      </c>
      <c r="B2894" t="n">
        <v>66.98999786376953</v>
      </c>
    </row>
    <row r="2895">
      <c r="A2895" s="1" t="n">
        <v>45233</v>
      </c>
      <c r="B2895" t="n">
        <v>66.90249633789062</v>
      </c>
    </row>
    <row r="2896">
      <c r="A2896" s="1" t="n">
        <v>45236</v>
      </c>
      <c r="B2896" t="n">
        <v>66.80500030517578</v>
      </c>
    </row>
    <row r="2897">
      <c r="A2897" s="1" t="n">
        <v>45237</v>
      </c>
      <c r="B2897" t="n">
        <v>67.52999877929688</v>
      </c>
    </row>
    <row r="2898">
      <c r="A2898" s="1" t="n">
        <v>45238</v>
      </c>
      <c r="B2898" t="n">
        <v>67.44999694824219</v>
      </c>
    </row>
    <row r="2899">
      <c r="A2899" s="1" t="n">
        <v>45239</v>
      </c>
      <c r="B2899" t="n">
        <v>67.77500152587891</v>
      </c>
    </row>
    <row r="2900">
      <c r="A2900" s="1" t="n">
        <v>45240</v>
      </c>
      <c r="B2900" t="n">
        <v>68</v>
      </c>
    </row>
    <row r="2901">
      <c r="A2901" s="1" t="n">
        <v>45243</v>
      </c>
      <c r="B2901" t="n">
        <v>68.23000335693359</v>
      </c>
    </row>
    <row r="2902">
      <c r="A2902" s="1" t="n">
        <v>45244</v>
      </c>
      <c r="B2902" t="n">
        <v>68.45249938964844</v>
      </c>
    </row>
    <row r="2903">
      <c r="A2903" s="1" t="n">
        <v>45245</v>
      </c>
      <c r="B2903" t="n">
        <v>68.84500122070312</v>
      </c>
    </row>
    <row r="2904">
      <c r="A2904" s="1" t="n">
        <v>45246</v>
      </c>
      <c r="B2904" t="n">
        <v>68.65750122070312</v>
      </c>
    </row>
    <row r="2905">
      <c r="A2905" s="1" t="n">
        <v>45247</v>
      </c>
      <c r="B2905" t="n">
        <v>68.82749938964844</v>
      </c>
    </row>
    <row r="2906">
      <c r="A2906" s="1" t="n">
        <v>45250</v>
      </c>
      <c r="B2906" t="n">
        <v>68.87999725341797</v>
      </c>
    </row>
    <row r="2907">
      <c r="A2907" s="1" t="n">
        <v>45251</v>
      </c>
      <c r="B2907" t="n">
        <v>68.63500213623047</v>
      </c>
    </row>
    <row r="2908">
      <c r="A2908" s="1" t="n">
        <v>45252</v>
      </c>
      <c r="B2908" t="n">
        <v>69.39499664306641</v>
      </c>
    </row>
    <row r="2909">
      <c r="A2909" s="1" t="n">
        <v>45253</v>
      </c>
      <c r="B2909" t="n">
        <v>69.10250091552734</v>
      </c>
    </row>
    <row r="2910">
      <c r="A2910" s="1" t="n">
        <v>45254</v>
      </c>
      <c r="B2910" t="n">
        <v>68.63999938964844</v>
      </c>
    </row>
    <row r="2911">
      <c r="A2911" s="1" t="n">
        <v>45257</v>
      </c>
      <c r="B2911" t="n">
        <v>68.62249755859375</v>
      </c>
    </row>
    <row r="2912">
      <c r="A2912" s="1" t="n">
        <v>45258</v>
      </c>
      <c r="B2912" t="n">
        <v>68.34999847412109</v>
      </c>
    </row>
    <row r="2913">
      <c r="A2913" s="1" t="n">
        <v>45259</v>
      </c>
      <c r="B2913" t="n">
        <v>68.27249908447266</v>
      </c>
    </row>
    <row r="2914">
      <c r="A2914" s="1" t="n">
        <v>45260</v>
      </c>
      <c r="B2914" t="n">
        <v>68.29000091552734</v>
      </c>
    </row>
    <row r="2915">
      <c r="A2915" s="1" t="n">
        <v>45261</v>
      </c>
      <c r="B2915" t="n">
        <v>68.60749816894531</v>
      </c>
    </row>
    <row r="2916">
      <c r="A2916" s="1" t="n">
        <v>45264</v>
      </c>
      <c r="B2916" t="n">
        <v>68.51999664306641</v>
      </c>
    </row>
    <row r="2917">
      <c r="A2917" s="1" t="n">
        <v>45265</v>
      </c>
      <c r="B2917" t="n">
        <v>68.91500091552734</v>
      </c>
    </row>
    <row r="2918">
      <c r="A2918" s="1" t="n">
        <v>45266</v>
      </c>
      <c r="B2918" t="n">
        <v>68.91500091552734</v>
      </c>
    </row>
    <row r="2919">
      <c r="A2919" s="1" t="n">
        <v>45267</v>
      </c>
      <c r="B2919" t="n">
        <v>69.17500305175781</v>
      </c>
    </row>
    <row r="2920">
      <c r="A2920" s="1" t="n">
        <v>45268</v>
      </c>
      <c r="B2920" t="n">
        <v>69.51999664306641</v>
      </c>
    </row>
    <row r="2921">
      <c r="A2921" s="1" t="n">
        <v>45271</v>
      </c>
      <c r="B2921" t="n">
        <v>69.71749877929688</v>
      </c>
    </row>
    <row r="2922">
      <c r="A2922" s="1" t="n">
        <v>45272</v>
      </c>
      <c r="B2922" t="n">
        <v>70.07499694824219</v>
      </c>
    </row>
    <row r="2923">
      <c r="A2923" s="1" t="n">
        <v>45273</v>
      </c>
      <c r="B2923" t="n">
        <v>70.55999755859375</v>
      </c>
    </row>
    <row r="2924">
      <c r="A2924" s="1" t="n">
        <v>45274</v>
      </c>
      <c r="B2924" t="n">
        <v>70.03500366210938</v>
      </c>
    </row>
    <row r="2925">
      <c r="A2925" s="1" t="n">
        <v>45275</v>
      </c>
      <c r="B2925" t="n">
        <v>70.45999908447266</v>
      </c>
    </row>
    <row r="2926">
      <c r="A2926" s="1" t="n">
        <v>45278</v>
      </c>
      <c r="B2926" t="n">
        <v>70.97750091552734</v>
      </c>
    </row>
    <row r="2927">
      <c r="A2927" s="1" t="n">
        <v>45279</v>
      </c>
      <c r="B2927" t="n">
        <v>70.72000122070312</v>
      </c>
    </row>
    <row r="2928">
      <c r="A2928" s="1" t="n">
        <v>45280</v>
      </c>
      <c r="B2928" t="n">
        <v>71.35250091552734</v>
      </c>
    </row>
    <row r="2929">
      <c r="A2929" s="1" t="n">
        <v>45281</v>
      </c>
      <c r="B2929" t="n">
        <v>70.79250335693359</v>
      </c>
    </row>
    <row r="2930">
      <c r="A2930" s="1" t="n">
        <v>45282</v>
      </c>
      <c r="B2930" t="n">
        <v>70.6875</v>
      </c>
    </row>
    <row r="2931">
      <c r="A2931" s="1" t="n">
        <v>45287</v>
      </c>
      <c r="B2931" t="n">
        <v>70.75749969482422</v>
      </c>
    </row>
    <row r="2932">
      <c r="A2932" s="1" t="n">
        <v>45288</v>
      </c>
      <c r="B2932" t="n">
        <v>71.15000152587891</v>
      </c>
    </row>
    <row r="2933">
      <c r="A2933" s="1" t="n">
        <v>45289</v>
      </c>
      <c r="B2933" t="n">
        <v>71.17874908447266</v>
      </c>
    </row>
    <row r="2934">
      <c r="A2934" s="1" t="n">
        <v>45293</v>
      </c>
      <c r="B2934" t="n">
        <v>71.25</v>
      </c>
    </row>
    <row r="2935">
      <c r="A2935" s="1" t="n">
        <v>45294</v>
      </c>
      <c r="B2935" t="n">
        <v>70.62000274658203</v>
      </c>
    </row>
    <row r="2936">
      <c r="A2936" s="1" t="n">
        <v>45295</v>
      </c>
      <c r="B2936" t="n">
        <v>70.51000213623047</v>
      </c>
    </row>
    <row r="2937">
      <c r="A2937" s="1" t="n">
        <v>45296</v>
      </c>
      <c r="B2937" t="n">
        <v>69.98249816894531</v>
      </c>
    </row>
    <row r="2938">
      <c r="A2938" s="1" t="n">
        <v>45299</v>
      </c>
      <c r="B2938" t="n">
        <v>70.12750244140625</v>
      </c>
    </row>
    <row r="2939">
      <c r="A2939" s="1" t="n">
        <v>45300</v>
      </c>
      <c r="B2939" t="n">
        <v>70.83999633789062</v>
      </c>
    </row>
    <row r="2940">
      <c r="A2940" s="1" t="n">
        <v>45301</v>
      </c>
      <c r="B2940" t="n">
        <v>70.93250274658203</v>
      </c>
    </row>
    <row r="2941">
      <c r="A2941" s="1" t="n">
        <v>45302</v>
      </c>
      <c r="B2941" t="n">
        <v>70.76750183105469</v>
      </c>
    </row>
    <row r="2942">
      <c r="A2942" s="1" t="n">
        <v>45303</v>
      </c>
      <c r="B2942" t="n">
        <v>71.03500366210938</v>
      </c>
    </row>
    <row r="2943">
      <c r="A2943" s="1" t="n">
        <v>45306</v>
      </c>
      <c r="B2943" t="n">
        <v>71.16500091552734</v>
      </c>
    </row>
    <row r="2944">
      <c r="A2944" s="1" t="n">
        <v>45307</v>
      </c>
      <c r="B2944" t="n">
        <v>71.5</v>
      </c>
    </row>
    <row r="2945">
      <c r="A2945" s="1" t="n">
        <v>45308</v>
      </c>
      <c r="B2945" t="n">
        <v>71</v>
      </c>
    </row>
    <row r="2946">
      <c r="A2946" s="1" t="n">
        <v>45309</v>
      </c>
      <c r="B2946" t="n">
        <v>71.20249938964844</v>
      </c>
    </row>
    <row r="2947">
      <c r="A2947" s="1" t="n">
        <v>45310</v>
      </c>
      <c r="B2947" t="n">
        <v>71.86000061035156</v>
      </c>
    </row>
    <row r="2948">
      <c r="A2948" s="1" t="n">
        <v>45313</v>
      </c>
      <c r="B2948" t="n">
        <v>72.41249847412109</v>
      </c>
    </row>
    <row r="2949">
      <c r="A2949" s="1" t="n">
        <v>45314</v>
      </c>
      <c r="B2949" t="n">
        <v>72.56999969482422</v>
      </c>
    </row>
    <row r="2950">
      <c r="A2950" s="1" t="n">
        <v>45315</v>
      </c>
      <c r="B2950" t="n">
        <v>72.77500152587891</v>
      </c>
    </row>
    <row r="2951">
      <c r="A2951" s="1" t="n">
        <v>45316</v>
      </c>
      <c r="B2951" t="n">
        <v>73.05999755859375</v>
      </c>
    </row>
    <row r="2952">
      <c r="A2952" s="1" t="n">
        <v>45317</v>
      </c>
      <c r="B2952" t="n">
        <v>73.03500366210938</v>
      </c>
    </row>
    <row r="2953">
      <c r="A2953" s="1" t="n">
        <v>45320</v>
      </c>
      <c r="B2953" t="n">
        <v>73.20749664306641</v>
      </c>
    </row>
    <row r="2954">
      <c r="A2954" s="1" t="n">
        <v>45321</v>
      </c>
      <c r="B2954" t="n">
        <v>73.73999786376953</v>
      </c>
    </row>
    <row r="2955">
      <c r="A2955" s="1" t="n">
        <v>45322</v>
      </c>
      <c r="B2955" t="n">
        <v>72.84999847412109</v>
      </c>
    </row>
    <row r="2956">
      <c r="A2956" s="1" t="n">
        <v>45323</v>
      </c>
      <c r="B2956" t="n">
        <v>72.54499816894531</v>
      </c>
    </row>
    <row r="2957">
      <c r="A2957" s="1" t="n">
        <v>45324</v>
      </c>
      <c r="B2957" t="n">
        <v>74.18250274658203</v>
      </c>
    </row>
    <row r="2958">
      <c r="A2958" s="1" t="n">
        <v>45327</v>
      </c>
      <c r="B2958" t="n">
        <v>74.69999694824219</v>
      </c>
    </row>
    <row r="2959">
      <c r="A2959" s="1" t="n">
        <v>45328</v>
      </c>
      <c r="B2959" t="n">
        <v>74.51499938964844</v>
      </c>
    </row>
    <row r="2960">
      <c r="A2960" s="1" t="n">
        <v>45329</v>
      </c>
      <c r="B2960" t="n">
        <v>74.85500335693359</v>
      </c>
    </row>
    <row r="2961">
      <c r="A2961" s="1" t="n">
        <v>45330</v>
      </c>
      <c r="B2961" t="n">
        <v>75.06500244140625</v>
      </c>
    </row>
    <row r="2962">
      <c r="A2962" s="1" t="n">
        <v>45331</v>
      </c>
      <c r="B2962" t="n">
        <v>75.23750305175781</v>
      </c>
    </row>
    <row r="2963">
      <c r="A2963" s="1" t="n">
        <v>45334</v>
      </c>
      <c r="B2963" t="n">
        <v>75.80500030517578</v>
      </c>
    </row>
    <row r="2964">
      <c r="A2964" s="1" t="n">
        <v>45335</v>
      </c>
      <c r="B2964" t="n">
        <v>74.76999664306641</v>
      </c>
    </row>
    <row r="2965">
      <c r="A2965" s="1" t="n">
        <v>45336</v>
      </c>
      <c r="B2965" t="n">
        <v>75.15000152587891</v>
      </c>
    </row>
    <row r="2966">
      <c r="A2966" s="1" t="n">
        <v>45337</v>
      </c>
      <c r="B2966" t="n">
        <v>75.52500152587891</v>
      </c>
    </row>
    <row r="2967">
      <c r="A2967" s="1" t="n">
        <v>45338</v>
      </c>
      <c r="B2967" t="n">
        <v>75.79000091552734</v>
      </c>
    </row>
    <row r="2968">
      <c r="A2968" s="1" t="n">
        <v>45341</v>
      </c>
      <c r="B2968" t="n">
        <v>75.55500030517578</v>
      </c>
    </row>
    <row r="2969">
      <c r="A2969" s="1" t="n">
        <v>45342</v>
      </c>
      <c r="B2969" t="n">
        <v>74.63249969482422</v>
      </c>
    </row>
    <row r="2970">
      <c r="A2970" s="1" t="n">
        <v>45343</v>
      </c>
      <c r="B2970" t="n">
        <v>74.69499969482422</v>
      </c>
    </row>
    <row r="2971">
      <c r="A2971" s="1" t="n">
        <v>45344</v>
      </c>
      <c r="B2971" t="n">
        <v>76.13749694824219</v>
      </c>
    </row>
    <row r="2972">
      <c r="A2972" s="1" t="n">
        <v>45345</v>
      </c>
      <c r="B2972" t="n">
        <v>76.26999664306641</v>
      </c>
    </row>
    <row r="2973">
      <c r="A2973" s="1" t="n">
        <v>45348</v>
      </c>
      <c r="B2973" t="n">
        <v>76.12750244140625</v>
      </c>
    </row>
    <row r="2974">
      <c r="A2974" s="1" t="n">
        <v>45349</v>
      </c>
      <c r="B2974" t="n">
        <v>75.80999755859375</v>
      </c>
    </row>
    <row r="2975">
      <c r="A2975" s="1" t="n">
        <v>45350</v>
      </c>
      <c r="B2975" t="n">
        <v>76.12249755859375</v>
      </c>
    </row>
    <row r="2976">
      <c r="A2976" s="1" t="n">
        <v>45351</v>
      </c>
      <c r="B2976" t="n">
        <v>76.25499725341797</v>
      </c>
    </row>
    <row r="2977">
      <c r="A2977" s="1" t="n">
        <v>45352</v>
      </c>
      <c r="B2977" t="n">
        <v>76.83000183105469</v>
      </c>
    </row>
    <row r="2978">
      <c r="A2978" s="1" t="n">
        <v>45355</v>
      </c>
      <c r="B2978" t="n">
        <v>76.75250244140625</v>
      </c>
    </row>
    <row r="2979">
      <c r="A2979" s="1" t="n">
        <v>45356</v>
      </c>
      <c r="B2979" t="n">
        <v>75.97250366210938</v>
      </c>
    </row>
    <row r="2980">
      <c r="A2980" s="1" t="n">
        <v>45357</v>
      </c>
      <c r="B2980" t="n">
        <v>76.16500091552734</v>
      </c>
    </row>
    <row r="2981">
      <c r="A2981" s="1" t="n">
        <v>45358</v>
      </c>
      <c r="B2981" t="n">
        <v>76.38749694824219</v>
      </c>
    </row>
    <row r="2982">
      <c r="A2982" s="1" t="n">
        <v>45359</v>
      </c>
      <c r="B2982" t="n">
        <v>76.14250183105469</v>
      </c>
    </row>
    <row r="2983">
      <c r="A2983" s="1" t="n">
        <v>45362</v>
      </c>
      <c r="B2983" t="n">
        <v>75.87249755859375</v>
      </c>
    </row>
    <row r="2984">
      <c r="A2984" s="1" t="n">
        <v>45363</v>
      </c>
      <c r="B2984" t="n">
        <v>76.66249847412109</v>
      </c>
    </row>
    <row r="2985">
      <c r="A2985" s="1" t="n">
        <v>45364</v>
      </c>
      <c r="B2985" t="n">
        <v>76.73000335693359</v>
      </c>
    </row>
    <row r="2986">
      <c r="A2986" s="1" t="n">
        <v>45365</v>
      </c>
      <c r="B2986" t="n">
        <v>76.51999664306641</v>
      </c>
    </row>
    <row r="2987">
      <c r="A2987" s="1" t="n">
        <v>45366</v>
      </c>
      <c r="B2987" t="n">
        <v>76.03500366210938</v>
      </c>
    </row>
    <row r="2988">
      <c r="A2988" s="1" t="n">
        <v>45369</v>
      </c>
      <c r="B2988" t="n">
        <v>76.86000061035156</v>
      </c>
    </row>
    <row r="2989">
      <c r="A2989" s="1" t="n">
        <v>45370</v>
      </c>
      <c r="B2989" t="n">
        <v>76.89749908447266</v>
      </c>
    </row>
    <row r="2990">
      <c r="A2990" s="1" t="n">
        <v>45371</v>
      </c>
      <c r="B2990" t="n">
        <v>77.125</v>
      </c>
    </row>
    <row r="2991">
      <c r="A2991" s="1" t="n">
        <v>45372</v>
      </c>
      <c r="B2991" t="n">
        <v>78.63999938964844</v>
      </c>
    </row>
    <row r="2992">
      <c r="A2992" s="1" t="n">
        <v>45373</v>
      </c>
      <c r="B2992" t="n">
        <v>78.65000152587891</v>
      </c>
    </row>
    <row r="2993">
      <c r="A2993" s="1" t="n">
        <v>45376</v>
      </c>
      <c r="B2993" t="n">
        <v>78.29499816894531</v>
      </c>
    </row>
    <row r="2994">
      <c r="A2994" s="1" t="n">
        <v>45377</v>
      </c>
      <c r="B2994" t="n">
        <v>78.43499755859375</v>
      </c>
    </row>
    <row r="2995">
      <c r="A2995" s="1" t="n">
        <v>45378</v>
      </c>
      <c r="B2995" t="n">
        <v>78.39499664306641</v>
      </c>
    </row>
    <row r="2996">
      <c r="A2996" s="1" t="n">
        <v>45379</v>
      </c>
      <c r="B2996" t="n">
        <v>78.6875</v>
      </c>
    </row>
    <row r="2997">
      <c r="A2997" s="1" t="n">
        <v>45384</v>
      </c>
      <c r="B2997" t="n">
        <v>78.32250213623047</v>
      </c>
    </row>
    <row r="2998">
      <c r="A2998" s="1" t="n">
        <v>45385</v>
      </c>
      <c r="B2998" t="n">
        <v>78.36750030517578</v>
      </c>
    </row>
    <row r="2999">
      <c r="A2999" s="1" t="n">
        <v>45386</v>
      </c>
      <c r="B2999" t="n">
        <v>78.47000122070312</v>
      </c>
    </row>
    <row r="3000">
      <c r="A3000" s="1" t="n">
        <v>45387</v>
      </c>
      <c r="B3000" t="n">
        <v>77.98249816894531</v>
      </c>
    </row>
    <row r="3001">
      <c r="A3001" s="1" t="n">
        <v>45390</v>
      </c>
      <c r="B3001" t="n">
        <v>78.02999877929688</v>
      </c>
    </row>
    <row r="3002">
      <c r="A3002" s="1" t="n">
        <v>45391</v>
      </c>
      <c r="B3002" t="n">
        <v>77.39250183105469</v>
      </c>
    </row>
    <row r="3003">
      <c r="A3003" s="1" t="n">
        <v>45392</v>
      </c>
      <c r="B3003" t="n">
        <v>77.86499786376953</v>
      </c>
    </row>
    <row r="3004">
      <c r="A3004" s="1" t="n">
        <v>45393</v>
      </c>
      <c r="B3004" t="n">
        <v>78.07499694824219</v>
      </c>
    </row>
    <row r="3005">
      <c r="A3005" s="1" t="n">
        <v>45394</v>
      </c>
      <c r="B3005" t="n">
        <v>78.44000244140625</v>
      </c>
    </row>
    <row r="3006">
      <c r="A3006" s="1" t="n">
        <v>45397</v>
      </c>
      <c r="B3006" t="n">
        <v>78.16000366210938</v>
      </c>
    </row>
    <row r="3007">
      <c r="A3007" s="1" t="n">
        <v>45398</v>
      </c>
      <c r="B3007" t="n">
        <v>77.08999633789062</v>
      </c>
    </row>
    <row r="3008">
      <c r="A3008" s="1" t="n">
        <v>45399</v>
      </c>
      <c r="B3008" t="n">
        <v>76.60749816894531</v>
      </c>
    </row>
    <row r="3009">
      <c r="A3009" s="1" t="n">
        <v>45400</v>
      </c>
      <c r="B3009" t="n">
        <v>76.79499816894531</v>
      </c>
    </row>
    <row r="3010">
      <c r="A3010" s="1" t="n">
        <v>45401</v>
      </c>
      <c r="B3010" t="n">
        <v>76.26999664306641</v>
      </c>
    </row>
    <row r="3011">
      <c r="A3011" s="1" t="n">
        <v>45404</v>
      </c>
      <c r="B3011" t="n">
        <v>76.53749847412109</v>
      </c>
    </row>
    <row r="3012">
      <c r="A3012" s="1" t="n">
        <v>45405</v>
      </c>
      <c r="B3012" t="n">
        <v>77.09500122070312</v>
      </c>
    </row>
    <row r="3013">
      <c r="A3013" s="1" t="n">
        <v>45406</v>
      </c>
      <c r="B3013" t="n">
        <v>77.21749877929688</v>
      </c>
    </row>
    <row r="3014">
      <c r="A3014" s="1" t="n">
        <v>45407</v>
      </c>
      <c r="B3014" t="n">
        <v>76.03250122070312</v>
      </c>
    </row>
    <row r="3015">
      <c r="A3015" s="1" t="n">
        <v>45408</v>
      </c>
      <c r="B3015" t="n">
        <v>77.58125305175781</v>
      </c>
    </row>
    <row r="3016">
      <c r="A3016" s="1" t="n">
        <v>45411</v>
      </c>
      <c r="B3016" t="n">
        <v>77.15499877929688</v>
      </c>
    </row>
    <row r="3017">
      <c r="A3017" s="1" t="n">
        <v>45412</v>
      </c>
      <c r="B3017" t="n">
        <v>76.93250274658203</v>
      </c>
    </row>
    <row r="3018">
      <c r="A3018" s="1" t="n">
        <v>45413</v>
      </c>
      <c r="B3018" t="n">
        <v>76.25250244140625</v>
      </c>
    </row>
    <row r="3019">
      <c r="A3019" s="1" t="n">
        <v>45414</v>
      </c>
      <c r="B3019" t="n">
        <v>76.37249755859375</v>
      </c>
    </row>
    <row r="3020">
      <c r="A3020" s="1" t="n">
        <v>45415</v>
      </c>
      <c r="B3020" t="n">
        <v>77.24500274658203</v>
      </c>
    </row>
    <row r="3021">
      <c r="A3021" s="1" t="n">
        <v>45419</v>
      </c>
      <c r="B3021" t="n">
        <v>78.47250366210938</v>
      </c>
    </row>
    <row r="3022">
      <c r="A3022" s="1" t="n">
        <v>45420</v>
      </c>
      <c r="B3022" t="n">
        <v>78.69499969482422</v>
      </c>
    </row>
    <row r="3023">
      <c r="A3023" s="1" t="n">
        <v>45421</v>
      </c>
      <c r="B3023" t="n">
        <v>78.87000274658203</v>
      </c>
    </row>
    <row r="3024">
      <c r="A3024" s="1" t="n">
        <v>45422</v>
      </c>
      <c r="B3024" t="n">
        <v>79.0625</v>
      </c>
    </row>
    <row r="3025">
      <c r="A3025" s="1" t="n">
        <v>45425</v>
      </c>
      <c r="B3025" t="n">
        <v>78.87750244140625</v>
      </c>
    </row>
    <row r="3026">
      <c r="A3026" s="1" t="n">
        <v>45426</v>
      </c>
      <c r="B3026" t="n">
        <v>78.78500366210938</v>
      </c>
    </row>
    <row r="3027">
      <c r="A3027" s="1" t="n">
        <v>45427</v>
      </c>
      <c r="B3027" t="n">
        <v>79.21250152587891</v>
      </c>
    </row>
    <row r="3028">
      <c r="A3028" s="1" t="n">
        <v>45428</v>
      </c>
      <c r="B3028" t="n">
        <v>79.69249725341797</v>
      </c>
    </row>
    <row r="3029">
      <c r="A3029" s="1" t="n">
        <v>45429</v>
      </c>
      <c r="B3029" t="n">
        <v>79.11250305175781</v>
      </c>
    </row>
    <row r="3030">
      <c r="A3030" s="1" t="n">
        <v>45432</v>
      </c>
      <c r="B3030" t="n">
        <v>79.52249908447266</v>
      </c>
    </row>
    <row r="3031">
      <c r="A3031" s="1" t="n">
        <v>45433</v>
      </c>
      <c r="B3031" t="n">
        <v>79.32749938964844</v>
      </c>
    </row>
    <row r="3032">
      <c r="A3032" s="1" t="n">
        <v>45434</v>
      </c>
      <c r="B3032" t="n">
        <v>79.32749938964844</v>
      </c>
    </row>
    <row r="3033">
      <c r="A3033" s="1" t="n">
        <v>45435</v>
      </c>
      <c r="B3033" t="n">
        <v>79.36000061035156</v>
      </c>
    </row>
    <row r="3034">
      <c r="A3034" s="1" t="n">
        <v>45436</v>
      </c>
      <c r="B3034" t="n">
        <v>78.99749755859375</v>
      </c>
    </row>
    <row r="3035">
      <c r="A3035" s="1" t="n">
        <v>45440</v>
      </c>
      <c r="B3035" t="n">
        <v>78.8125</v>
      </c>
    </row>
    <row r="3036">
      <c r="A3036" s="1" t="n">
        <v>45441</v>
      </c>
      <c r="B3036" t="n">
        <v>78.75749969482422</v>
      </c>
    </row>
    <row r="3037">
      <c r="A3037" s="1" t="n">
        <v>45442</v>
      </c>
      <c r="B3037" t="n">
        <v>78.23500061035156</v>
      </c>
    </row>
    <row r="3038">
      <c r="A3038" s="1" t="n">
        <v>45443</v>
      </c>
      <c r="B3038" t="n">
        <v>77.68000030517578</v>
      </c>
    </row>
    <row r="3039">
      <c r="A3039" s="1" t="n">
        <v>45446</v>
      </c>
      <c r="B3039" t="n">
        <v>78.16750335693359</v>
      </c>
    </row>
    <row r="3040">
      <c r="A3040" s="1" t="n">
        <v>45447</v>
      </c>
      <c r="B3040" t="n">
        <v>78.15499877929688</v>
      </c>
    </row>
    <row r="3041">
      <c r="A3041" s="1" t="n">
        <v>45448</v>
      </c>
      <c r="B3041" t="n">
        <v>79.19999694824219</v>
      </c>
    </row>
    <row r="3042">
      <c r="A3042" s="1" t="n">
        <v>45449</v>
      </c>
      <c r="B3042" t="n">
        <v>79.49250030517578</v>
      </c>
    </row>
    <row r="3043">
      <c r="A3043" s="1" t="n">
        <v>45450</v>
      </c>
      <c r="B3043" t="n">
        <v>79.95749664306641</v>
      </c>
    </row>
    <row r="3044">
      <c r="A3044" s="1" t="n">
        <v>45453</v>
      </c>
      <c r="B3044" t="n">
        <v>79.86000061035156</v>
      </c>
    </row>
    <row r="3045">
      <c r="A3045" s="1" t="n">
        <v>45454</v>
      </c>
      <c r="B3045" t="n">
        <v>79.88500213623047</v>
      </c>
    </row>
    <row r="3046">
      <c r="A3046" s="1" t="n">
        <v>45455</v>
      </c>
      <c r="B3046" t="n">
        <v>80.41750335693359</v>
      </c>
    </row>
    <row r="3047">
      <c r="A3047" s="1" t="n">
        <v>45456</v>
      </c>
      <c r="B3047" t="n">
        <v>80.43499755859375</v>
      </c>
    </row>
    <row r="3048">
      <c r="A3048" s="1" t="n">
        <v>45457</v>
      </c>
      <c r="B3048" t="n">
        <v>80.98249816894531</v>
      </c>
    </row>
    <row r="3049">
      <c r="A3049" s="1" t="n">
        <v>45460</v>
      </c>
      <c r="B3049" t="n">
        <v>81.24500274658203</v>
      </c>
    </row>
    <row r="3050">
      <c r="A3050" s="1" t="n">
        <v>45461</v>
      </c>
      <c r="B3050" t="n">
        <v>81.74250030517578</v>
      </c>
    </row>
    <row r="3051">
      <c r="A3051" s="1" t="n">
        <v>45462</v>
      </c>
      <c r="B3051" t="n">
        <v>81.78500366210938</v>
      </c>
    </row>
    <row r="3052">
      <c r="A3052" s="1" t="n">
        <v>45463</v>
      </c>
      <c r="B3052" t="n">
        <v>82.15750122070312</v>
      </c>
    </row>
    <row r="3053">
      <c r="A3053" s="1" t="n">
        <v>45464</v>
      </c>
      <c r="B3053" t="n">
        <v>82.03749847412109</v>
      </c>
    </row>
    <row r="3054">
      <c r="A3054" s="1" t="n">
        <v>45467</v>
      </c>
      <c r="B3054" t="n">
        <v>81.90249633789062</v>
      </c>
    </row>
    <row r="3055">
      <c r="A3055" s="1" t="n">
        <v>45468</v>
      </c>
      <c r="B3055" t="n">
        <v>81.68499755859375</v>
      </c>
    </row>
    <row r="3056">
      <c r="A3056" s="1" t="n">
        <v>45469</v>
      </c>
      <c r="B3056" t="n">
        <v>81.95249938964844</v>
      </c>
    </row>
    <row r="3057">
      <c r="A3057" s="1" t="n">
        <v>45470</v>
      </c>
      <c r="B3057" t="n">
        <v>82.00499725341797</v>
      </c>
    </row>
    <row r="3058">
      <c r="A3058" s="1" t="n">
        <v>45471</v>
      </c>
      <c r="B3058" t="n">
        <v>82.50499725341797</v>
      </c>
    </row>
    <row r="3059">
      <c r="A3059" s="1" t="n">
        <v>45474</v>
      </c>
      <c r="B3059" t="n">
        <v>81.90499877929688</v>
      </c>
    </row>
    <row r="3060">
      <c r="A3060" s="1" t="n">
        <v>45475</v>
      </c>
      <c r="B3060" t="n">
        <v>81.94249725341797</v>
      </c>
    </row>
    <row r="3061">
      <c r="A3061" s="1" t="n">
        <v>45476</v>
      </c>
      <c r="B3061" t="n">
        <v>82.03500366210938</v>
      </c>
    </row>
    <row r="3062">
      <c r="A3062" s="1" t="n">
        <v>45477</v>
      </c>
      <c r="B3062" t="n">
        <v>82.18499755859375</v>
      </c>
    </row>
    <row r="3063">
      <c r="A3063" s="1" t="n">
        <v>45478</v>
      </c>
      <c r="B3063" t="n">
        <v>82.13749694824219</v>
      </c>
    </row>
    <row r="3064">
      <c r="A3064" s="1" t="n">
        <v>45481</v>
      </c>
      <c r="B3064" t="n">
        <v>82.31500244140625</v>
      </c>
    </row>
    <row r="3065">
      <c r="A3065" s="1" t="n">
        <v>45482</v>
      </c>
      <c r="B3065" t="n">
        <v>82.76374816894531</v>
      </c>
    </row>
    <row r="3066">
      <c r="A3066" s="1" t="n">
        <v>45483</v>
      </c>
      <c r="B3066" t="n">
        <v>82.61499786376953</v>
      </c>
    </row>
    <row r="3067">
      <c r="A3067" s="1" t="n">
        <v>45484</v>
      </c>
      <c r="B3067" t="n">
        <v>82.11750030517578</v>
      </c>
    </row>
    <row r="3068">
      <c r="A3068" s="1" t="n">
        <v>45485</v>
      </c>
      <c r="B3068" t="n">
        <v>82.25499725341797</v>
      </c>
    </row>
    <row r="3069">
      <c r="A3069" s="1" t="n">
        <v>45488</v>
      </c>
      <c r="B3069" t="n">
        <v>82.54250335693359</v>
      </c>
    </row>
    <row r="3070">
      <c r="A3070" s="1" t="n">
        <v>45489</v>
      </c>
      <c r="B3070" t="n">
        <v>82.67749786376953</v>
      </c>
    </row>
    <row r="3071">
      <c r="A3071" s="1" t="n">
        <v>45490</v>
      </c>
      <c r="B3071" t="n">
        <v>81.69000244140625</v>
      </c>
    </row>
    <row r="3072">
      <c r="A3072" s="1" t="n">
        <v>45491</v>
      </c>
      <c r="B3072" t="n">
        <v>81.23999786376953</v>
      </c>
    </row>
    <row r="3073">
      <c r="A3073" s="1" t="n">
        <v>45492</v>
      </c>
      <c r="B3073" t="n">
        <v>80.98249816894531</v>
      </c>
    </row>
    <row r="3074">
      <c r="A3074" s="1" t="n">
        <v>45495</v>
      </c>
      <c r="B3074" t="n">
        <v>81.24500274658203</v>
      </c>
    </row>
    <row r="3075">
      <c r="A3075" s="1" t="n">
        <v>45496</v>
      </c>
      <c r="B3075" t="n">
        <v>81.99749755859375</v>
      </c>
    </row>
    <row r="3076">
      <c r="A3076" s="1" t="n">
        <v>45497</v>
      </c>
      <c r="B3076" t="n">
        <v>80.22250366210938</v>
      </c>
    </row>
    <row r="3077">
      <c r="A3077" s="1" t="n">
        <v>45498</v>
      </c>
      <c r="B3077" t="n">
        <v>80.27749633789062</v>
      </c>
    </row>
    <row r="3078">
      <c r="A3078" s="1" t="n">
        <v>45499</v>
      </c>
      <c r="B3078" t="n">
        <v>80.39250183105469</v>
      </c>
    </row>
    <row r="3079">
      <c r="A3079" s="1" t="n">
        <v>45502</v>
      </c>
      <c r="B3079" t="n">
        <v>80.40750122070312</v>
      </c>
    </row>
    <row r="3080">
      <c r="A3080" s="1" t="n">
        <v>45503</v>
      </c>
      <c r="B3080" t="n">
        <v>80.36250305175781</v>
      </c>
    </row>
    <row r="3081">
      <c r="A3081" s="1" t="n">
        <v>45504</v>
      </c>
      <c r="B3081" t="n">
        <v>81.68250274658203</v>
      </c>
    </row>
    <row r="3082">
      <c r="A3082" s="1" t="n">
        <v>45505</v>
      </c>
      <c r="B3082" t="n">
        <v>81.35500335693359</v>
      </c>
    </row>
    <row r="3083">
      <c r="A3083" s="1" t="n">
        <v>45506</v>
      </c>
      <c r="B3083" t="n">
        <v>78.72750091552734</v>
      </c>
    </row>
    <row r="3084">
      <c r="A3084" s="1" t="n">
        <v>45509</v>
      </c>
      <c r="B3084" t="n">
        <v>77.57250213623047</v>
      </c>
    </row>
    <row r="3085">
      <c r="A3085" s="1" t="n">
        <v>45510</v>
      </c>
      <c r="B3085" t="n">
        <v>78.47499847412109</v>
      </c>
    </row>
    <row r="3086">
      <c r="A3086" s="1" t="n">
        <v>45511</v>
      </c>
      <c r="B3086" t="n">
        <v>79.19750213623047</v>
      </c>
    </row>
    <row r="3087">
      <c r="A3087" s="1" t="n">
        <v>45512</v>
      </c>
      <c r="B3087" t="n">
        <v>78.92500305175781</v>
      </c>
    </row>
    <row r="3088">
      <c r="A3088" s="1" t="n">
        <v>45513</v>
      </c>
      <c r="B3088" t="n">
        <v>79.15249633789062</v>
      </c>
    </row>
    <row r="3089">
      <c r="A3089" s="1" t="n">
        <v>45516</v>
      </c>
      <c r="B3089" t="n">
        <v>79.31500244140625</v>
      </c>
    </row>
    <row r="3090">
      <c r="A3090" s="1" t="n">
        <v>45517</v>
      </c>
      <c r="B3090" t="n">
        <v>79.90750122070312</v>
      </c>
    </row>
    <row r="3091">
      <c r="A3091" s="1" t="n">
        <v>45518</v>
      </c>
      <c r="B3091" t="n">
        <v>80.51750183105469</v>
      </c>
    </row>
    <row r="3092">
      <c r="A3092" s="1" t="n">
        <v>45519</v>
      </c>
      <c r="B3092" t="n">
        <v>81.56500244140625</v>
      </c>
    </row>
    <row r="3093">
      <c r="A3093" s="1" t="n">
        <v>45520</v>
      </c>
      <c r="B3093" t="n">
        <v>81.49250030517578</v>
      </c>
    </row>
    <row r="3094">
      <c r="A3094" s="1" t="n">
        <v>45523</v>
      </c>
      <c r="B3094" t="n">
        <v>81.55374908447266</v>
      </c>
    </row>
    <row r="3095">
      <c r="A3095" s="1" t="n">
        <v>45524</v>
      </c>
      <c r="B3095" t="n">
        <v>81.58999633789062</v>
      </c>
    </row>
    <row r="3096">
      <c r="A3096" s="1" t="n">
        <v>45525</v>
      </c>
      <c r="B3096" t="n">
        <v>81.47499847412109</v>
      </c>
    </row>
    <row r="3097">
      <c r="A3097" s="1" t="n">
        <v>45526</v>
      </c>
      <c r="B3097" t="n">
        <v>81.26000213623047</v>
      </c>
    </row>
    <row r="3098">
      <c r="A3098" s="1" t="n">
        <v>45527</v>
      </c>
      <c r="B3098" t="n">
        <v>80.85749816894531</v>
      </c>
    </row>
    <row r="3099">
      <c r="A3099" s="1" t="n">
        <v>45531</v>
      </c>
      <c r="B3099" t="n">
        <v>80.55999755859375</v>
      </c>
    </row>
    <row r="3100">
      <c r="A3100" s="1" t="n">
        <v>45532</v>
      </c>
      <c r="B3100" t="n">
        <v>80.38249969482422</v>
      </c>
    </row>
    <row r="3101">
      <c r="A3101" s="1" t="n">
        <v>45533</v>
      </c>
      <c r="B3101" t="n">
        <v>81.19999694824219</v>
      </c>
    </row>
    <row r="3102">
      <c r="A3102" s="1" t="n">
        <v>45534</v>
      </c>
      <c r="B3102" t="n">
        <v>80.91999816894531</v>
      </c>
    </row>
    <row r="3103">
      <c r="A3103" s="1" t="n">
        <v>45537</v>
      </c>
      <c r="B3103" t="n">
        <v>81.59750366210938</v>
      </c>
    </row>
    <row r="3104">
      <c r="A3104" s="1" t="n">
        <v>45538</v>
      </c>
      <c r="B3104" t="n">
        <v>80.84999847412109</v>
      </c>
    </row>
    <row r="3105">
      <c r="A3105" s="1" t="n">
        <v>45539</v>
      </c>
      <c r="B3105" t="n">
        <v>79.84999847412109</v>
      </c>
    </row>
    <row r="3106">
      <c r="A3106" s="1" t="n">
        <v>45540</v>
      </c>
      <c r="B3106" t="n">
        <v>79.23874664306641</v>
      </c>
    </row>
    <row r="3107">
      <c r="A3107" s="1" t="n">
        <v>45541</v>
      </c>
      <c r="B3107" t="n">
        <v>78.44000244140625</v>
      </c>
    </row>
    <row r="3108">
      <c r="A3108" s="1" t="n">
        <v>45544</v>
      </c>
      <c r="B3108" t="n">
        <v>79.25749969482422</v>
      </c>
    </row>
    <row r="3109">
      <c r="A3109" s="1" t="n">
        <v>45545</v>
      </c>
      <c r="B3109" t="n">
        <v>79.63749694824219</v>
      </c>
    </row>
    <row r="3110">
      <c r="A3110" s="1" t="n">
        <v>45546</v>
      </c>
      <c r="B3110" t="n">
        <v>79.21749877929688</v>
      </c>
    </row>
    <row r="3111">
      <c r="A3111" s="1" t="n">
        <v>45547</v>
      </c>
      <c r="B3111" t="n">
        <v>80.53749847412109</v>
      </c>
    </row>
    <row r="3112">
      <c r="A3112" s="1" t="n">
        <v>45548</v>
      </c>
      <c r="B3112" t="n">
        <v>81.13500213623047</v>
      </c>
    </row>
    <row r="3113">
      <c r="A3113" s="1" t="n">
        <v>45551</v>
      </c>
      <c r="B3113" t="n">
        <v>80.63999938964844</v>
      </c>
    </row>
    <row r="3114">
      <c r="A3114" s="1" t="n">
        <v>45552</v>
      </c>
      <c r="B3114" t="n">
        <v>81.40750122070312</v>
      </c>
    </row>
    <row r="3115">
      <c r="A3115" s="1" t="n">
        <v>45553</v>
      </c>
      <c r="B3115" t="n">
        <v>80.77999877929688</v>
      </c>
    </row>
    <row r="3116">
      <c r="A3116" s="1" t="n">
        <v>45554</v>
      </c>
      <c r="B3116" t="n">
        <v>81.55500030517578</v>
      </c>
    </row>
    <row r="3117">
      <c r="A3117" s="1" t="n">
        <v>45555</v>
      </c>
      <c r="B3117" t="n">
        <v>81.17250061035156</v>
      </c>
    </row>
    <row r="3118">
      <c r="A3118" s="1" t="n">
        <v>45558</v>
      </c>
      <c r="B3118" t="n">
        <v>81.19999694824219</v>
      </c>
    </row>
    <row r="3119">
      <c r="A3119" s="1" t="n">
        <v>45559</v>
      </c>
      <c r="B3119" t="n">
        <v>81.09999847412109</v>
      </c>
    </row>
    <row r="3120">
      <c r="A3120" s="1" t="n">
        <v>45560</v>
      </c>
      <c r="B3120" t="n">
        <v>81.33999633789062</v>
      </c>
    </row>
    <row r="3121">
      <c r="A3121" s="1" t="n">
        <v>45561</v>
      </c>
      <c r="B3121" t="n">
        <v>81.00499725341797</v>
      </c>
    </row>
    <row r="3122">
      <c r="A3122" s="1" t="n">
        <v>45562</v>
      </c>
      <c r="B3122" t="n">
        <v>81.34999847412109</v>
      </c>
    </row>
    <row r="3123">
      <c r="A3123" s="1" t="n">
        <v>45565</v>
      </c>
      <c r="B3123" t="n">
        <v>81.07250213623047</v>
      </c>
    </row>
    <row r="3124">
      <c r="A3124" s="1" t="n">
        <v>45566</v>
      </c>
      <c r="B3124" t="n">
        <v>81.45999908447266</v>
      </c>
    </row>
    <row r="3125">
      <c r="A3125" s="1" t="n">
        <v>45567</v>
      </c>
      <c r="B3125" t="n">
        <v>81.66500091552734</v>
      </c>
    </row>
    <row r="3126">
      <c r="A3126" s="1" t="n">
        <v>45568</v>
      </c>
      <c r="B3126" t="n">
        <v>82.42749786376953</v>
      </c>
    </row>
    <row r="3127">
      <c r="A3127" s="1" t="n">
        <v>45569</v>
      </c>
      <c r="B3127" t="n">
        <v>82.58000183105469</v>
      </c>
    </row>
    <row r="3128">
      <c r="A3128" s="1" t="n">
        <v>45572</v>
      </c>
      <c r="B3128" t="n">
        <v>83.12999725341797</v>
      </c>
    </row>
    <row r="3129">
      <c r="A3129" s="1" t="n">
        <v>45573</v>
      </c>
      <c r="B3129" t="n">
        <v>83.16500091552734</v>
      </c>
    </row>
    <row r="3130">
      <c r="A3130" s="1" t="n">
        <v>45574</v>
      </c>
      <c r="B3130" t="n">
        <v>83.80750274658203</v>
      </c>
    </row>
    <row r="3131">
      <c r="A3131" s="1" t="n">
        <v>45575</v>
      </c>
      <c r="B3131" t="n">
        <v>84.04000091552734</v>
      </c>
    </row>
    <row r="3132">
      <c r="A3132" s="1" t="n">
        <v>45576</v>
      </c>
      <c r="B3132" t="n">
        <v>84.28749847412109</v>
      </c>
    </row>
    <row r="3133">
      <c r="A3133" s="1" t="n">
        <v>45579</v>
      </c>
      <c r="B3133" t="n">
        <v>84.92500305175781</v>
      </c>
    </row>
    <row r="3134">
      <c r="A3134" s="1" t="n">
        <v>45580</v>
      </c>
      <c r="B3134" t="n">
        <v>84.61250305175781</v>
      </c>
    </row>
    <row r="3135">
      <c r="A3135" s="1" t="n">
        <v>45581</v>
      </c>
      <c r="B3135" t="n">
        <v>84.91500091552734</v>
      </c>
    </row>
    <row r="3136">
      <c r="A3136" s="1" t="n">
        <v>45582</v>
      </c>
      <c r="B3136" t="n">
        <v>85.41500091552734</v>
      </c>
    </row>
    <row r="3137">
      <c r="A3137" s="1" t="n">
        <v>45583</v>
      </c>
      <c r="B3137" t="n">
        <v>85.1875</v>
      </c>
    </row>
    <row r="3138">
      <c r="A3138" s="1" t="n">
        <v>45586</v>
      </c>
      <c r="B3138" t="n">
        <v>85.08750152587891</v>
      </c>
    </row>
    <row r="3139">
      <c r="A3139" s="1" t="n">
        <v>45587</v>
      </c>
      <c r="B3139" t="n">
        <v>85.33750152587891</v>
      </c>
    </row>
    <row r="3140">
      <c r="A3140" s="1" t="n">
        <v>45588</v>
      </c>
      <c r="B3140" t="n">
        <v>85.07250213623047</v>
      </c>
    </row>
    <row r="3141">
      <c r="A3141" s="1" t="n">
        <v>45589</v>
      </c>
      <c r="B3141" t="n">
        <v>84.98000335693359</v>
      </c>
    </row>
    <row r="3142">
      <c r="A3142" s="1" t="n">
        <v>45590</v>
      </c>
      <c r="B3142" t="n">
        <v>85.35749816894531</v>
      </c>
    </row>
    <row r="3143">
      <c r="A3143" s="1" t="n">
        <v>45593</v>
      </c>
      <c r="B3143" t="n">
        <v>85.11499786376953</v>
      </c>
    </row>
    <row r="3144">
      <c r="A3144" s="1" t="n">
        <v>45594</v>
      </c>
      <c r="B3144" t="n">
        <v>85.08499908447266</v>
      </c>
    </row>
    <row r="3145">
      <c r="A3145" s="1" t="n">
        <v>45595</v>
      </c>
      <c r="B3145" t="n">
        <v>85.21499633789062</v>
      </c>
    </row>
    <row r="3146">
      <c r="A3146" s="1" t="n">
        <v>45596</v>
      </c>
      <c r="B3146" t="n">
        <v>84.47000122070312</v>
      </c>
    </row>
    <row r="3147">
      <c r="A3147" s="1" t="n">
        <v>45597</v>
      </c>
      <c r="B3147" t="n">
        <v>84.31500244140625</v>
      </c>
    </row>
    <row r="3148">
      <c r="A3148" s="1" t="n">
        <v>45600</v>
      </c>
      <c r="B3148" t="n">
        <v>83.78250122070312</v>
      </c>
    </row>
    <row r="3149">
      <c r="A3149" s="1" t="n">
        <v>45601</v>
      </c>
      <c r="B3149" t="n">
        <v>84.08499908447266</v>
      </c>
    </row>
    <row r="3150">
      <c r="A3150" s="1" t="n">
        <v>45602</v>
      </c>
      <c r="B3150" t="n">
        <v>86.89499664306641</v>
      </c>
    </row>
    <row r="3151">
      <c r="A3151" s="1" t="n">
        <v>45603</v>
      </c>
      <c r="B3151" t="n">
        <v>87.14749908447266</v>
      </c>
    </row>
    <row r="3152">
      <c r="A3152" s="1" t="n">
        <v>45604</v>
      </c>
      <c r="B3152" t="n">
        <v>88.03250122070312</v>
      </c>
    </row>
    <row r="3153">
      <c r="A3153" s="1" t="n">
        <v>45607</v>
      </c>
      <c r="B3153" t="n">
        <v>88.59249877929688</v>
      </c>
    </row>
    <row r="3154">
      <c r="A3154" s="1" t="n">
        <v>45608</v>
      </c>
      <c r="B3154" t="n">
        <v>89.15750122070312</v>
      </c>
    </row>
    <row r="3155">
      <c r="A3155" s="1" t="n">
        <v>45609</v>
      </c>
      <c r="B3155" t="n">
        <v>89.45249938964844</v>
      </c>
    </row>
    <row r="3156">
      <c r="A3156" s="1" t="n">
        <v>45610</v>
      </c>
      <c r="B3156" t="n">
        <v>89.30000305175781</v>
      </c>
    </row>
    <row r="3157">
      <c r="A3157" s="1" t="n">
        <v>45611</v>
      </c>
      <c r="B3157" t="n">
        <v>88.34249877929688</v>
      </c>
    </row>
    <row r="3158">
      <c r="A3158" s="1" t="n">
        <v>45614</v>
      </c>
      <c r="B3158" t="n">
        <v>88.59999847412109</v>
      </c>
    </row>
    <row r="3159">
      <c r="A3159" s="1" t="n">
        <v>45615</v>
      </c>
      <c r="B3159" t="n">
        <v>88.47750091552734</v>
      </c>
    </row>
    <row r="3160">
      <c r="A3160" s="1" t="n">
        <v>45616</v>
      </c>
      <c r="B3160" t="n">
        <v>88.23249816894531</v>
      </c>
    </row>
    <row r="3161">
      <c r="A3161" s="1" t="n">
        <v>45617</v>
      </c>
      <c r="B3161" t="n">
        <v>89.51999664306641</v>
      </c>
    </row>
    <row r="3162">
      <c r="A3162" s="1" t="n">
        <v>45618</v>
      </c>
      <c r="B3162" t="n">
        <v>90.32749938964844</v>
      </c>
    </row>
    <row r="3163">
      <c r="A3163" s="1" t="n">
        <v>45621</v>
      </c>
      <c r="B3163" t="n">
        <v>90.50250244140624</v>
      </c>
    </row>
    <row r="3164">
      <c r="A3164" s="1" t="n">
        <v>45622</v>
      </c>
      <c r="B3164" t="n">
        <v>90.91249847412109</v>
      </c>
    </row>
    <row r="3165">
      <c r="A3165" s="1" t="n">
        <v>45623</v>
      </c>
      <c r="B3165" t="n">
        <v>89.82250213623047</v>
      </c>
    </row>
    <row r="3166">
      <c r="A3166" s="1" t="n">
        <v>45624</v>
      </c>
      <c r="B3166" t="n">
        <v>90.0749969482422</v>
      </c>
    </row>
    <row r="3167">
      <c r="A3167" s="1" t="n">
        <v>45625</v>
      </c>
      <c r="B3167" t="n">
        <v>90.20749664306641</v>
      </c>
    </row>
    <row r="3168">
      <c r="A3168" s="1" t="n">
        <v>45628</v>
      </c>
      <c r="B3168" t="n">
        <v>90.78749847412109</v>
      </c>
    </row>
    <row r="3169">
      <c r="A3169" s="1" t="n">
        <v>45629</v>
      </c>
      <c r="B3169" t="n">
        <v>90.64499664306641</v>
      </c>
    </row>
    <row r="3170">
      <c r="A3170" s="1" t="n">
        <v>45630</v>
      </c>
      <c r="B3170" t="n">
        <v>90.71499633789062</v>
      </c>
    </row>
    <row r="3171">
      <c r="A3171" s="1" t="n">
        <v>45631</v>
      </c>
      <c r="B3171" t="n">
        <v>90.6125030517578</v>
      </c>
    </row>
    <row r="3172">
      <c r="A3172" s="1" t="n">
        <v>45632</v>
      </c>
      <c r="B3172" t="n">
        <v>90.70249938964844</v>
      </c>
    </row>
    <row r="3173">
      <c r="A3173" s="1" t="n">
        <v>45635</v>
      </c>
      <c r="B3173" t="n">
        <v>90.11750030517578</v>
      </c>
    </row>
    <row r="3174">
      <c r="A3174" s="1" t="n">
        <v>45636</v>
      </c>
      <c r="B3174" t="n">
        <v>90.18499755859376</v>
      </c>
    </row>
    <row r="3175">
      <c r="A3175" s="1" t="n">
        <v>45637</v>
      </c>
      <c r="B3175" t="n">
        <v>90.65249633789062</v>
      </c>
    </row>
    <row r="3176">
      <c r="A3176" s="1" t="n">
        <v>45638</v>
      </c>
      <c r="B3176" t="n">
        <v>90.59999847412109</v>
      </c>
    </row>
    <row r="3177">
      <c r="A3177" s="1" t="n">
        <v>45639</v>
      </c>
      <c r="B3177" t="n">
        <v>90.82250213623048</v>
      </c>
    </row>
    <row r="3178">
      <c r="A3178" s="1" t="n">
        <v>45642</v>
      </c>
      <c r="B3178" t="n">
        <v>90.63249969482422</v>
      </c>
    </row>
    <row r="3179">
      <c r="A3179" s="1" t="n">
        <v>45643</v>
      </c>
      <c r="B3179" t="n">
        <v>90.26499938964844</v>
      </c>
    </row>
    <row r="3180">
      <c r="A3180" s="1" t="n">
        <v>45644</v>
      </c>
      <c r="B3180" t="n">
        <v>90.48999786376952</v>
      </c>
    </row>
    <row r="3181">
      <c r="A3181" s="1" t="n">
        <v>45645</v>
      </c>
      <c r="B3181" t="n">
        <v>89.20749664306641</v>
      </c>
    </row>
    <row r="3182">
      <c r="A3182" s="1" t="n">
        <v>45646</v>
      </c>
      <c r="B3182" t="n">
        <v>89.69000244140625</v>
      </c>
    </row>
    <row r="3183">
      <c r="A3183" s="1" t="n">
        <v>45649</v>
      </c>
      <c r="B3183" t="n">
        <v>89.80500030517578</v>
      </c>
    </row>
    <row r="3184">
      <c r="A3184" s="1" t="n">
        <v>45650</v>
      </c>
      <c r="B3184" t="n">
        <v>90.31500244140624</v>
      </c>
    </row>
    <row r="3185">
      <c r="A3185" s="1" t="n">
        <v>45653</v>
      </c>
      <c r="B3185" t="n">
        <v>89.87750244140625</v>
      </c>
    </row>
    <row r="3186">
      <c r="A3186" s="1" t="n">
        <v>45656</v>
      </c>
      <c r="B3186" t="n">
        <v>89.40000152587891</v>
      </c>
    </row>
    <row r="3187">
      <c r="A3187" s="1" t="n">
        <v>45657</v>
      </c>
      <c r="B3187" t="n">
        <v>89.63500213623047</v>
      </c>
    </row>
    <row r="3188">
      <c r="A3188" s="1" t="n">
        <v>45659</v>
      </c>
      <c r="B3188" t="n">
        <v>90.4375</v>
      </c>
    </row>
    <row r="3189">
      <c r="A3189" s="1" t="n">
        <v>45660</v>
      </c>
      <c r="B3189" t="n">
        <v>90.43250274658205</v>
      </c>
    </row>
    <row r="3190">
      <c r="A3190" s="1" t="n">
        <v>45663</v>
      </c>
      <c r="B3190" t="n">
        <v>91.04750061035156</v>
      </c>
    </row>
    <row r="3191">
      <c r="A3191" s="1" t="n">
        <v>45664</v>
      </c>
      <c r="B3191" t="n">
        <v>90.23000335693359</v>
      </c>
    </row>
    <row r="3192">
      <c r="A3192" s="1" t="n">
        <v>45665</v>
      </c>
      <c r="B3192" t="n">
        <v>90.69249725341795</v>
      </c>
    </row>
    <row r="3193">
      <c r="A3193" s="1" t="n">
        <v>45666</v>
      </c>
      <c r="B3193" t="n">
        <v>91.07749938964844</v>
      </c>
    </row>
    <row r="3194">
      <c r="A3194" s="1" t="n">
        <v>45667</v>
      </c>
      <c r="B3194" t="n">
        <v>90.34249877929688</v>
      </c>
    </row>
    <row r="3195">
      <c r="A3195" s="1" t="n">
        <v>45670</v>
      </c>
      <c r="B3195" t="n">
        <v>90.31500244140624</v>
      </c>
    </row>
    <row r="3196">
      <c r="A3196" s="1" t="n">
        <v>45671</v>
      </c>
      <c r="B3196" t="n">
        <v>90.66750335693359</v>
      </c>
    </row>
    <row r="3197">
      <c r="A3197" s="1" t="n">
        <v>45672</v>
      </c>
      <c r="B3197" t="n">
        <v>92.0124969482422</v>
      </c>
    </row>
    <row r="3198">
      <c r="A3198" s="1" t="n">
        <v>45673</v>
      </c>
      <c r="B3198" t="n">
        <v>92.17250061035156</v>
      </c>
    </row>
    <row r="3199">
      <c r="A3199" s="1" t="n">
        <v>45674</v>
      </c>
      <c r="B3199" t="n">
        <v>93.38999938964844</v>
      </c>
    </row>
    <row r="3200">
      <c r="A3200" s="1" t="n">
        <v>45677</v>
      </c>
      <c r="B3200" t="n">
        <v>92.83000183105467</v>
      </c>
    </row>
    <row r="3201">
      <c r="A3201" s="1" t="n">
        <v>45678</v>
      </c>
      <c r="B3201" t="n">
        <v>92.84249877929688</v>
      </c>
    </row>
    <row r="3202">
      <c r="A3202" s="1" t="n">
        <v>45679</v>
      </c>
      <c r="B3202" t="n">
        <v>93.8125</v>
      </c>
    </row>
    <row r="3203">
      <c r="A3203" s="1" t="n">
        <v>45680</v>
      </c>
      <c r="B3203" t="n">
        <v>93.65750122070312</v>
      </c>
    </row>
    <row r="3204">
      <c r="A3204" s="1" t="n">
        <v>45681</v>
      </c>
      <c r="B3204" t="n">
        <v>92.91750335693359</v>
      </c>
    </row>
    <row r="3205">
      <c r="A3205" s="1" t="n">
        <v>45684</v>
      </c>
      <c r="B3205" t="n">
        <v>90.92749786376952</v>
      </c>
    </row>
    <row r="3206">
      <c r="A3206" s="1" t="n">
        <v>45685</v>
      </c>
      <c r="B3206" t="n">
        <v>92.07250213623048</v>
      </c>
    </row>
    <row r="3207">
      <c r="A3207" s="1" t="n">
        <v>45686</v>
      </c>
      <c r="B3207" t="n">
        <v>92.18000030517578</v>
      </c>
    </row>
    <row r="3208">
      <c r="A3208" s="1" t="n">
        <v>45687</v>
      </c>
      <c r="B3208" t="n">
        <v>92</v>
      </c>
    </row>
    <row r="3209">
      <c r="A3209" s="1" t="n">
        <v>45688</v>
      </c>
      <c r="B3209" t="n">
        <v>93.18250274658205</v>
      </c>
    </row>
    <row r="3210">
      <c r="A3210" s="1" t="n">
        <v>45691</v>
      </c>
      <c r="B3210" t="n">
        <v>91.66999816894533</v>
      </c>
    </row>
    <row r="3211">
      <c r="A3211" s="1" t="n">
        <v>45692</v>
      </c>
      <c r="B3211" t="n">
        <v>91.73249816894533</v>
      </c>
    </row>
    <row r="3212">
      <c r="A3212" s="1" t="n">
        <v>45693</v>
      </c>
      <c r="B3212" t="n">
        <v>91.39749908447266</v>
      </c>
    </row>
    <row r="3213">
      <c r="A3213" s="1" t="n">
        <v>45694</v>
      </c>
      <c r="B3213" t="n">
        <v>92.6125030517578</v>
      </c>
    </row>
    <row r="3214">
      <c r="A3214" s="1" t="n">
        <v>45695</v>
      </c>
      <c r="B3214" t="n">
        <v>92.34874725341795</v>
      </c>
    </row>
    <row r="3215">
      <c r="A3215" s="1" t="n">
        <v>45698</v>
      </c>
      <c r="B3215" t="n">
        <v>92.83750152587891</v>
      </c>
    </row>
    <row r="3216">
      <c r="A3216" s="1" t="n">
        <v>45699</v>
      </c>
      <c r="B3216" t="n">
        <v>92.59750366210938</v>
      </c>
    </row>
    <row r="3217">
      <c r="A3217" s="1" t="n">
        <v>45700</v>
      </c>
      <c r="B3217" t="n">
        <v>92.09999847412109</v>
      </c>
    </row>
    <row r="3218">
      <c r="A3218" s="1" t="n">
        <v>45701</v>
      </c>
      <c r="B3218" t="n">
        <v>92.14250183105467</v>
      </c>
    </row>
    <row r="3219">
      <c r="A3219" s="1" t="n">
        <v>45702</v>
      </c>
      <c r="B3219" t="n">
        <v>92.00749969482422</v>
      </c>
    </row>
    <row r="3220">
      <c r="A3220" s="1" t="n">
        <v>45705</v>
      </c>
      <c r="B3220" t="n">
        <v>92.17749786376952</v>
      </c>
    </row>
    <row r="3221">
      <c r="A3221" s="1" t="n">
        <v>45706</v>
      </c>
      <c r="B3221" t="n">
        <v>91.98500061035156</v>
      </c>
    </row>
    <row r="3222">
      <c r="A3222" s="1" t="n">
        <v>45707</v>
      </c>
      <c r="B3222" t="n">
        <v>92.44499969482422</v>
      </c>
    </row>
    <row r="3223">
      <c r="A3223" s="1" t="n">
        <v>45708</v>
      </c>
      <c r="B3223" t="n">
        <v>91.52749633789062</v>
      </c>
    </row>
    <row r="3224">
      <c r="A3224" s="1" t="n">
        <v>45709</v>
      </c>
      <c r="B3224" t="n">
        <v>91.31500244140624</v>
      </c>
    </row>
    <row r="3225">
      <c r="A3225" s="1" t="n">
        <v>45712</v>
      </c>
      <c r="B3225" t="n">
        <v>90.35500335693359</v>
      </c>
    </row>
    <row r="3226">
      <c r="A3226" s="1" t="n">
        <v>45713</v>
      </c>
      <c r="B3226" t="n">
        <v>88.76249694824219</v>
      </c>
    </row>
    <row r="3227">
      <c r="A3227" s="1" t="n">
        <v>45714</v>
      </c>
      <c r="B3227" t="n">
        <v>89.75499725341797</v>
      </c>
    </row>
    <row r="3228">
      <c r="A3228" s="1" t="n">
        <v>45715</v>
      </c>
      <c r="B3228" t="n">
        <v>89.63999938964844</v>
      </c>
    </row>
    <row r="3229">
      <c r="A3229" s="1" t="n">
        <v>45716</v>
      </c>
      <c r="B3229" t="n">
        <v>88.70999908447266</v>
      </c>
    </row>
    <row r="3230">
      <c r="A3230" s="1" t="n">
        <v>45719</v>
      </c>
      <c r="B3230" t="n">
        <v>88.64749908447266</v>
      </c>
    </row>
    <row r="3231">
      <c r="A3231" s="1" t="n">
        <v>45720</v>
      </c>
      <c r="B3231" t="n">
        <v>85.84750366210938</v>
      </c>
    </row>
    <row r="3232">
      <c r="A3232" s="1" t="n">
        <v>45721</v>
      </c>
      <c r="B3232" t="n">
        <v>84.81500244140625</v>
      </c>
    </row>
    <row r="3233">
      <c r="A3233" s="1" t="n">
        <v>45722</v>
      </c>
      <c r="B3233" t="n">
        <v>85.37750244140625</v>
      </c>
    </row>
    <row r="3234">
      <c r="A3234" s="1" t="n">
        <v>45723</v>
      </c>
      <c r="B3234" t="n">
        <v>83.68000030517578</v>
      </c>
    </row>
    <row r="3235">
      <c r="A3235" s="1" t="n">
        <v>45726</v>
      </c>
      <c r="B3235" t="n">
        <v>83.27500152587891</v>
      </c>
    </row>
    <row r="3236">
      <c r="A3236" s="1" t="n">
        <v>45727</v>
      </c>
      <c r="B3236" t="n">
        <v>81.73249816894531</v>
      </c>
    </row>
    <row r="3237">
      <c r="A3237" s="1" t="n">
        <v>45728</v>
      </c>
      <c r="B3237" t="n">
        <v>82.23500061035156</v>
      </c>
    </row>
    <row r="3238">
      <c r="A3238" s="1" t="n">
        <v>45729</v>
      </c>
      <c r="B3238" t="n">
        <v>81.30750274658203</v>
      </c>
    </row>
    <row r="3239">
      <c r="A3239" s="1" t="n">
        <v>45730</v>
      </c>
      <c r="B3239" t="n">
        <v>82.54499816894531</v>
      </c>
    </row>
    <row r="3240">
      <c r="A3240" s="1" t="n">
        <v>45733</v>
      </c>
      <c r="B3240" t="n">
        <v>82.57499694824219</v>
      </c>
    </row>
    <row r="3241">
      <c r="A3241" s="1" t="n">
        <v>45734</v>
      </c>
      <c r="B3241" t="n">
        <v>82.16500091552734</v>
      </c>
    </row>
    <row r="3242">
      <c r="A3242" s="1" t="n">
        <v>45735</v>
      </c>
      <c r="B3242" t="n">
        <v>82.90499877929688</v>
      </c>
    </row>
    <row r="3243">
      <c r="A3243" s="1" t="n">
        <v>45736</v>
      </c>
      <c r="B3243" t="n">
        <v>82.83750152587891</v>
      </c>
    </row>
    <row r="3244">
      <c r="A3244" s="1" t="n">
        <v>45737</v>
      </c>
      <c r="B3244" t="n">
        <v>82.79250335693359</v>
      </c>
    </row>
    <row r="3245">
      <c r="A3245" s="1" t="n">
        <v>45740</v>
      </c>
      <c r="B3245" t="n">
        <v>84.5</v>
      </c>
    </row>
    <row r="3246">
      <c r="A3246" s="1" t="n">
        <v>45741</v>
      </c>
      <c r="B3246" t="n">
        <v>84.29000091552734</v>
      </c>
    </row>
    <row r="3247">
      <c r="A3247" s="1" t="n">
        <v>45742</v>
      </c>
      <c r="B3247" t="n">
        <v>84.22499847412109</v>
      </c>
    </row>
    <row r="3248">
      <c r="A3248" s="1" t="n">
        <v>45743</v>
      </c>
      <c r="B3248" t="n">
        <v>83.50749969482422</v>
      </c>
    </row>
    <row r="3249">
      <c r="A3249" s="1" t="n">
        <v>45744</v>
      </c>
      <c r="B3249" t="n">
        <v>81.83499908447266</v>
      </c>
    </row>
    <row r="3250">
      <c r="A3250" s="1" t="n">
        <v>45747</v>
      </c>
      <c r="B3250" t="n">
        <v>81.37999725341797</v>
      </c>
    </row>
    <row r="3251">
      <c r="A3251" s="1" t="n">
        <v>45748</v>
      </c>
      <c r="B3251" t="n">
        <v>82.55750274658203</v>
      </c>
    </row>
    <row r="3252">
      <c r="A3252" s="1" t="n">
        <v>45749</v>
      </c>
      <c r="B3252" t="n">
        <v>82.61624908447266</v>
      </c>
    </row>
    <row r="3253">
      <c r="A3253" s="1" t="n">
        <v>45750</v>
      </c>
      <c r="B3253" t="n">
        <v>78.72499847412109</v>
      </c>
    </row>
    <row r="3254">
      <c r="A3254" s="1" t="n">
        <v>45751</v>
      </c>
      <c r="B3254" t="n">
        <v>75.84999847412109</v>
      </c>
    </row>
    <row r="3255">
      <c r="A3255" s="1" t="n">
        <v>45754</v>
      </c>
      <c r="B3255" t="n">
        <v>74.40000152587891</v>
      </c>
    </row>
    <row r="3256">
      <c r="A3256" s="1" t="n">
        <v>45755</v>
      </c>
      <c r="B3256" t="n">
        <v>76.78250122070312</v>
      </c>
    </row>
    <row r="3257">
      <c r="A3257" s="1" t="n">
        <v>45756</v>
      </c>
      <c r="B3257" t="n">
        <v>73.94999694824219</v>
      </c>
    </row>
    <row r="3258">
      <c r="A3258" s="1" t="n">
        <v>45757</v>
      </c>
      <c r="B3258" t="n">
        <v>76.80249786376953</v>
      </c>
    </row>
    <row r="3259">
      <c r="A3259" s="1" t="n">
        <v>45758</v>
      </c>
      <c r="B3259" t="n">
        <v>76.17250061035156</v>
      </c>
    </row>
    <row r="3260">
      <c r="A3260" s="1" t="n">
        <v>45761</v>
      </c>
      <c r="B3260" t="n">
        <v>77.88999938964844</v>
      </c>
    </row>
    <row r="3261">
      <c r="A3261" s="1" t="n">
        <v>45762</v>
      </c>
      <c r="B3261" t="n">
        <v>77.69750213623047</v>
      </c>
    </row>
    <row r="3262">
      <c r="A3262" s="1" t="n">
        <v>45763</v>
      </c>
      <c r="B3262" t="n">
        <v>76.80000305175781</v>
      </c>
    </row>
    <row r="3263">
      <c r="A3263" s="1" t="n">
        <v>45764</v>
      </c>
      <c r="B3263" t="n">
        <v>75.70249938964844</v>
      </c>
    </row>
    <row r="3264">
      <c r="A3264" s="1" t="n">
        <v>45769</v>
      </c>
      <c r="B3264" t="n">
        <v>74.61000061035156</v>
      </c>
    </row>
    <row r="3265">
      <c r="A3265" s="1" t="n">
        <v>45770</v>
      </c>
      <c r="B3265" t="n">
        <v>77.20999908447266</v>
      </c>
    </row>
    <row r="3266">
      <c r="A3266" s="1" t="n">
        <v>45771</v>
      </c>
      <c r="B3266" t="n">
        <v>77.61250305175781</v>
      </c>
    </row>
    <row r="3267">
      <c r="A3267" s="1" t="n">
        <v>45772</v>
      </c>
      <c r="B3267" t="n">
        <v>78.01750183105469</v>
      </c>
    </row>
    <row r="3268">
      <c r="A3268" s="1" t="n">
        <v>45775</v>
      </c>
      <c r="B3268" t="n">
        <v>77.73999786376953</v>
      </c>
    </row>
    <row r="3269">
      <c r="A3269" s="1" t="n">
        <v>45776</v>
      </c>
      <c r="B3269" t="n">
        <v>78.13999938964844</v>
      </c>
    </row>
    <row r="3270">
      <c r="A3270" s="1" t="n">
        <v>45777</v>
      </c>
      <c r="B3270" t="n">
        <v>78.31999969482422</v>
      </c>
    </row>
    <row r="3271">
      <c r="A3271" s="1" t="n">
        <v>45778</v>
      </c>
      <c r="B3271" t="n">
        <v>80.55999755859375</v>
      </c>
    </row>
    <row r="3272">
      <c r="A3272" s="1" t="n">
        <v>45779</v>
      </c>
      <c r="B3272" t="n">
        <v>80.83750152587891</v>
      </c>
    </row>
    <row r="3273">
      <c r="A3273" s="1" t="n">
        <v>45783</v>
      </c>
      <c r="B3273" t="n">
        <v>79.93250274658203</v>
      </c>
    </row>
    <row r="3274">
      <c r="A3274" s="1" t="n">
        <v>45784</v>
      </c>
      <c r="B3274" t="n">
        <v>79.6875</v>
      </c>
    </row>
    <row r="3275">
      <c r="A3275" s="1" t="n">
        <v>45785</v>
      </c>
      <c r="B3275" t="n">
        <v>81.02249908447266</v>
      </c>
    </row>
    <row r="3276">
      <c r="A3276" s="1" t="n">
        <v>45786</v>
      </c>
      <c r="B3276" t="n">
        <v>80.76249694824219</v>
      </c>
    </row>
    <row r="3277">
      <c r="A3277" s="1" t="n">
        <v>45789</v>
      </c>
      <c r="B3277" t="n">
        <v>83.38500213623047</v>
      </c>
    </row>
    <row r="3278">
      <c r="A3278" s="1" t="n">
        <v>45790</v>
      </c>
      <c r="B3278" t="n">
        <v>84.1875</v>
      </c>
    </row>
    <row r="3279">
      <c r="A3279" s="1" t="n">
        <v>45791</v>
      </c>
      <c r="B3279" t="n">
        <v>84.10500335693359</v>
      </c>
    </row>
    <row r="3280">
      <c r="A3280" s="1" t="n">
        <v>45792</v>
      </c>
      <c r="B3280" t="n">
        <v>84.26999664306641</v>
      </c>
    </row>
    <row r="3281">
      <c r="A3281" s="1" t="n">
        <v>45793</v>
      </c>
      <c r="B3281" t="n">
        <v>84.77749633789062</v>
      </c>
    </row>
    <row r="3282">
      <c r="A3282" s="1" t="n">
        <v>45796</v>
      </c>
      <c r="B3282" t="n">
        <v>84.29250335693359</v>
      </c>
    </row>
    <row r="3283">
      <c r="A3283" s="1" t="n">
        <v>45797</v>
      </c>
      <c r="B3283" t="n">
        <v>84.40750122070312</v>
      </c>
    </row>
    <row r="3284">
      <c r="A3284" s="1" t="n">
        <v>45798</v>
      </c>
      <c r="B3284" t="n">
        <v>83.6875</v>
      </c>
    </row>
    <row r="3285">
      <c r="A3285" s="1" t="n">
        <v>45799</v>
      </c>
      <c r="B3285" t="n">
        <v>82.65750122070312</v>
      </c>
    </row>
    <row r="3286">
      <c r="A3286" s="1" t="n">
        <v>45800</v>
      </c>
      <c r="B3286" t="n">
        <v>81.54499816894531</v>
      </c>
    </row>
    <row r="3287">
      <c r="A3287" s="1" t="n">
        <v>45804</v>
      </c>
      <c r="B3287" t="n">
        <v>82.85250091552734</v>
      </c>
    </row>
    <row r="3288">
      <c r="A3288" s="1" t="n">
        <v>45805</v>
      </c>
      <c r="B3288" t="n">
        <v>83.22750091552734</v>
      </c>
    </row>
    <row r="3289">
      <c r="A3289" s="1" t="n">
        <v>45806</v>
      </c>
      <c r="B3289" t="n">
        <v>83.08249664306641</v>
      </c>
    </row>
    <row r="3290">
      <c r="A3290" s="1" t="n">
        <v>45807</v>
      </c>
      <c r="B3290" t="n">
        <v>82.99749755859375</v>
      </c>
    </row>
    <row r="3291">
      <c r="A3291" s="1" t="n">
        <v>45810</v>
      </c>
      <c r="B3291" t="n">
        <v>82.57250213623047</v>
      </c>
    </row>
    <row r="3292">
      <c r="A3292" s="1" t="n">
        <v>45811</v>
      </c>
      <c r="B3292" t="n">
        <v>83.69000244140625</v>
      </c>
    </row>
    <row r="3293">
      <c r="A3293" s="1" t="n">
        <v>45812</v>
      </c>
      <c r="B3293" t="n">
        <v>83.69499969482422</v>
      </c>
    </row>
    <row r="3294">
      <c r="A3294" s="1" t="n">
        <v>45813</v>
      </c>
      <c r="B3294" t="n">
        <v>83.73750305175781</v>
      </c>
    </row>
    <row r="3295">
      <c r="A3295" s="1" t="n">
        <v>45814</v>
      </c>
      <c r="B3295" t="n">
        <v>84.12374877929688</v>
      </c>
    </row>
    <row r="3296">
      <c r="A3296" s="1" t="n">
        <v>45817</v>
      </c>
      <c r="B3296" t="n">
        <v>84.09500122070312</v>
      </c>
    </row>
    <row r="3297">
      <c r="A3297" s="1" t="n">
        <v>45818</v>
      </c>
      <c r="B3297" t="n">
        <v>84.45500183105469</v>
      </c>
    </row>
    <row r="3298">
      <c r="A3298" s="1" t="n">
        <v>45819</v>
      </c>
      <c r="B3298" t="n">
        <v>84.81999969482422</v>
      </c>
    </row>
    <row r="3299">
      <c r="A3299" s="1" t="n">
        <v>45820</v>
      </c>
      <c r="B3299" t="n">
        <v>84.30500030517578</v>
      </c>
    </row>
    <row r="3300">
      <c r="A3300" s="1" t="n">
        <v>45821</v>
      </c>
      <c r="B3300" t="n">
        <v>83.98500061035156</v>
      </c>
    </row>
    <row r="3301">
      <c r="A3301" s="1" t="n">
        <v>45824</v>
      </c>
      <c r="B3301" t="n">
        <v>84.41500091552734</v>
      </c>
    </row>
    <row r="3302">
      <c r="A3302" s="1" t="n">
        <v>45825</v>
      </c>
      <c r="B3302" t="n">
        <v>84.50749969482422</v>
      </c>
    </row>
    <row r="3303">
      <c r="A3303" s="1" t="n">
        <v>45826</v>
      </c>
      <c r="B3303" t="n">
        <v>84.70749664306641</v>
      </c>
    </row>
    <row r="3304">
      <c r="A3304" s="1" t="n">
        <v>45827</v>
      </c>
      <c r="B3304" t="n">
        <v>83.61000061035156</v>
      </c>
    </row>
    <row r="3305">
      <c r="A3305" s="1" t="n">
        <v>45828</v>
      </c>
      <c r="B3305" t="n">
        <v>84.15249633789062</v>
      </c>
    </row>
    <row r="3306">
      <c r="A3306" s="1" t="n">
        <v>45831</v>
      </c>
      <c r="B3306" t="n">
        <v>83.98750305175781</v>
      </c>
    </row>
    <row r="3307">
      <c r="A3307" s="1" t="n">
        <v>45832</v>
      </c>
      <c r="B3307" t="n">
        <v>84.59249877929688</v>
      </c>
    </row>
    <row r="3308">
      <c r="A3308" s="1" t="n">
        <v>45833</v>
      </c>
      <c r="B3308" t="n">
        <v>84.72499847412109</v>
      </c>
    </row>
    <row r="3309">
      <c r="A3309" s="1" t="n">
        <v>45834</v>
      </c>
      <c r="B3309" t="n">
        <v>84.5</v>
      </c>
    </row>
    <row r="3310">
      <c r="A3310" s="1" t="n">
        <v>45835</v>
      </c>
      <c r="B3310" t="n">
        <v>85.35749816894531</v>
      </c>
    </row>
    <row r="3311">
      <c r="A3311" s="1" t="n">
        <v>45838</v>
      </c>
      <c r="B3311" t="n">
        <v>85.54000091552734</v>
      </c>
    </row>
    <row r="3312">
      <c r="A3312" s="1" t="n">
        <v>45839</v>
      </c>
      <c r="B3312" t="n">
        <v>85.56999969482422</v>
      </c>
    </row>
    <row r="3313">
      <c r="A3313" s="1" t="n">
        <v>45840</v>
      </c>
      <c r="B3313" t="n">
        <v>86.49749755859375</v>
      </c>
    </row>
    <row r="3314">
      <c r="A3314" s="1" t="n">
        <v>45841</v>
      </c>
      <c r="B3314" t="n">
        <v>87.11499786376953</v>
      </c>
    </row>
    <row r="3315">
      <c r="A3315" s="1" t="n">
        <v>45842</v>
      </c>
      <c r="B3315" t="n">
        <v>86.68250274658203</v>
      </c>
    </row>
    <row r="3316">
      <c r="A3316" s="1" t="n">
        <v>45845</v>
      </c>
      <c r="B3316" t="n">
        <v>86.68250274658203</v>
      </c>
    </row>
    <row r="3317">
      <c r="A3317" s="1" t="n">
        <v>45846</v>
      </c>
      <c r="B3317" t="n">
        <v>86.92250061035156</v>
      </c>
    </row>
    <row r="3318">
      <c r="A3318" s="1" t="n">
        <v>45847</v>
      </c>
      <c r="B3318" t="n">
        <v>87.09249877929688</v>
      </c>
    </row>
    <row r="3319">
      <c r="A3319" s="1" t="n">
        <v>45848</v>
      </c>
      <c r="B3319" t="n">
        <v>87.73000335693359</v>
      </c>
    </row>
    <row r="3320">
      <c r="A3320" s="1" t="n">
        <v>45849</v>
      </c>
      <c r="B3320" t="n">
        <v>87.80999755859375</v>
      </c>
    </row>
    <row r="3321">
      <c r="A3321" s="1" t="n">
        <v>45852</v>
      </c>
      <c r="B3321" t="n">
        <v>88.19499969482422</v>
      </c>
    </row>
    <row r="3322">
      <c r="A3322" s="1" t="n">
        <v>45853</v>
      </c>
      <c r="B3322" t="n">
        <v>88.73249816894531</v>
      </c>
    </row>
    <row r="3323">
      <c r="A3323" s="1" t="n">
        <v>45854</v>
      </c>
      <c r="B3323" t="n">
        <v>87.45999908447266</v>
      </c>
    </row>
    <row r="3324">
      <c r="A3324" s="1" t="n">
        <v>45855</v>
      </c>
      <c r="B3324" t="n">
        <v>88.83000183105469</v>
      </c>
    </row>
    <row r="3325">
      <c r="A3325" s="1" t="n">
        <v>45856</v>
      </c>
      <c r="B3325" t="n">
        <v>88.78500366210938</v>
      </c>
    </row>
    <row r="3326">
      <c r="A3326" s="1" t="n">
        <v>45859</v>
      </c>
      <c r="B3326" t="n">
        <v>88.90000152587891</v>
      </c>
    </row>
    <row r="3327">
      <c r="A3327" s="1" t="n">
        <v>45860</v>
      </c>
      <c r="B3327" t="n">
        <v>88.40499877929688</v>
      </c>
    </row>
    <row r="3328">
      <c r="A3328" s="1" t="n">
        <v>45861</v>
      </c>
      <c r="B3328" t="n">
        <v>88.47000122070312</v>
      </c>
    </row>
    <row r="3329">
      <c r="A3329" s="1" t="n">
        <v>45862</v>
      </c>
      <c r="B3329" t="n">
        <v>89.26999664306641</v>
      </c>
    </row>
    <row r="3330">
      <c r="A3330" s="1" t="n">
        <v>45863</v>
      </c>
      <c r="B3330" t="n">
        <v>89.99749755859375</v>
      </c>
    </row>
    <row r="3331">
      <c r="A3331" s="1" t="n">
        <v>45866</v>
      </c>
      <c r="B3331" t="n">
        <v>90.38999938964844</v>
      </c>
    </row>
    <row r="3332">
      <c r="A3332" s="1" t="n">
        <v>45867</v>
      </c>
      <c r="B3332" t="n">
        <v>90.59249877929688</v>
      </c>
    </row>
    <row r="3333">
      <c r="A3333" s="1" t="n">
        <v>45868</v>
      </c>
      <c r="B3333" t="n">
        <v>90.91999816894533</v>
      </c>
    </row>
    <row r="3334">
      <c r="A3334" s="1" t="n">
        <v>45869</v>
      </c>
      <c r="B3334" t="n">
        <v>91.4875030517578</v>
      </c>
    </row>
    <row r="3335">
      <c r="A3335" s="1" t="n">
        <v>45870</v>
      </c>
      <c r="B3335" t="n">
        <v>89.17500305175781</v>
      </c>
    </row>
    <row r="3336">
      <c r="A3336" s="1" t="n">
        <v>45873</v>
      </c>
      <c r="B3336" t="n">
        <v>90.04250335693359</v>
      </c>
    </row>
    <row r="3337">
      <c r="A3337" s="1" t="n">
        <v>45874</v>
      </c>
      <c r="B3337" t="n">
        <v>89.78500366210938</v>
      </c>
    </row>
    <row r="3338">
      <c r="A3338" s="1" t="n">
        <v>45875</v>
      </c>
      <c r="B3338" t="n">
        <v>90.06999969482422</v>
      </c>
    </row>
    <row r="3339">
      <c r="A3339" s="1" t="n">
        <v>45876</v>
      </c>
      <c r="B3339" t="n">
        <v>89.54499816894531</v>
      </c>
    </row>
    <row r="3340">
      <c r="A3340" s="1" t="n">
        <v>45877</v>
      </c>
      <c r="B3340" t="n">
        <v>89.86250305175781</v>
      </c>
    </row>
    <row r="3341">
      <c r="A3341" s="1" t="n">
        <v>45880</v>
      </c>
      <c r="B3341" t="n">
        <v>90.3000030517578</v>
      </c>
    </row>
    <row r="3342">
      <c r="A3342" s="1" t="n">
        <v>45881</v>
      </c>
      <c r="B3342" t="n">
        <v>90.20249938964844</v>
      </c>
    </row>
    <row r="3343">
      <c r="A3343" s="1" t="n">
        <v>45882</v>
      </c>
      <c r="B3343" t="n">
        <v>90.19000244140624</v>
      </c>
    </row>
    <row r="3344">
      <c r="A3344" s="1" t="n">
        <v>45883</v>
      </c>
      <c r="B3344" t="n">
        <v>90.33750152587891</v>
      </c>
    </row>
    <row r="3345">
      <c r="A3345" s="1" t="n">
        <v>45884</v>
      </c>
      <c r="B3345" t="n">
        <v>90.21749877929688</v>
      </c>
    </row>
    <row r="3346">
      <c r="A3346" s="1" t="n">
        <v>45887</v>
      </c>
      <c r="B3346" t="n">
        <v>90.37000274658205</v>
      </c>
    </row>
    <row r="3347">
      <c r="A3347" s="1" t="n">
        <v>45888</v>
      </c>
      <c r="B3347" t="n">
        <v>90.39499664306641</v>
      </c>
    </row>
    <row r="3348">
      <c r="A3348" s="1" t="n">
        <v>45889</v>
      </c>
      <c r="B3348" t="n">
        <v>89.88500213623047</v>
      </c>
    </row>
    <row r="3349">
      <c r="A3349" s="1" t="n">
        <v>45890</v>
      </c>
      <c r="B3349" t="n">
        <v>90.25499725341795</v>
      </c>
    </row>
    <row r="3350">
      <c r="A3350" s="1" t="n">
        <v>45891</v>
      </c>
      <c r="B3350" t="n">
        <v>90.8000030517578</v>
      </c>
    </row>
    <row r="3351">
      <c r="A3351" s="1" t="n">
        <v>45895</v>
      </c>
      <c r="B3351" t="n">
        <v>90.6125030517578</v>
      </c>
    </row>
    <row r="3352">
      <c r="A3352" s="1" t="n">
        <v>45896</v>
      </c>
      <c r="B3352" t="n">
        <v>91.27749633789062</v>
      </c>
    </row>
    <row r="3353">
      <c r="A3353" s="1" t="n">
        <v>45897</v>
      </c>
      <c r="B3353" t="n">
        <v>91.00250244140624</v>
      </c>
    </row>
    <row r="3354">
      <c r="A3354" s="1" t="n">
        <v>45898</v>
      </c>
      <c r="B3354" t="n">
        <v>90.6374969482422</v>
      </c>
    </row>
    <row r="3355">
      <c r="A3355" s="1" t="n">
        <v>45901</v>
      </c>
      <c r="B3355" t="n">
        <v>90.66999816894533</v>
      </c>
    </row>
    <row r="3356">
      <c r="A3356" s="1" t="n">
        <v>45902</v>
      </c>
      <c r="B3356" t="n">
        <v>90.37000274658205</v>
      </c>
    </row>
    <row r="3357">
      <c r="A3357" s="1" t="n">
        <v>45903</v>
      </c>
      <c r="B3357" t="n">
        <v>90.81500244140624</v>
      </c>
    </row>
    <row r="3358">
      <c r="A3358" s="1" t="n">
        <v>45904</v>
      </c>
      <c r="B3358" t="n">
        <v>91.45500183105467</v>
      </c>
    </row>
    <row r="3359">
      <c r="A3359" s="1" t="n">
        <v>45905</v>
      </c>
      <c r="B3359" t="n">
        <v>90.75749969482422</v>
      </c>
    </row>
    <row r="3360">
      <c r="A3360" s="1" t="n">
        <v>45908</v>
      </c>
      <c r="B3360" t="n">
        <v>91.17749786376952</v>
      </c>
    </row>
    <row r="3361">
      <c r="A3361" s="1" t="n">
        <v>45909</v>
      </c>
      <c r="B3361" t="n">
        <v>91.12000274658205</v>
      </c>
    </row>
    <row r="3362">
      <c r="A3362" s="1" t="n">
        <v>45910</v>
      </c>
      <c r="B3362" t="n">
        <v>91.53749847412109</v>
      </c>
    </row>
    <row r="3363">
      <c r="A3363" s="1" t="n">
        <v>45911</v>
      </c>
      <c r="B3363" t="n">
        <v>92.12249755859376</v>
      </c>
    </row>
    <row r="3364">
      <c r="A3364" s="1" t="n">
        <v>45912</v>
      </c>
      <c r="B3364" t="n">
        <v>92.27999877929688</v>
      </c>
    </row>
    <row r="3365">
      <c r="A3365" s="1" t="n">
        <v>45915</v>
      </c>
      <c r="B3365" t="n">
        <v>92.33249664306641</v>
      </c>
    </row>
    <row r="3366">
      <c r="A3366" s="1" t="n">
        <v>45916</v>
      </c>
      <c r="B3366" t="n">
        <v>91.89749908447266</v>
      </c>
    </row>
    <row r="3367">
      <c r="A3367" s="1" t="n">
        <v>45917</v>
      </c>
      <c r="B3367" t="n">
        <v>91.72499847412109</v>
      </c>
    </row>
    <row r="3368">
      <c r="A3368" s="1" t="n">
        <v>45918</v>
      </c>
      <c r="B3368" t="n">
        <v>92.87249755859376</v>
      </c>
    </row>
    <row r="3369">
      <c r="A3369" s="1" t="n">
        <v>45919</v>
      </c>
      <c r="B3369" t="n">
        <v>93.24500274658205</v>
      </c>
    </row>
    <row r="3370">
      <c r="A3370" s="1" t="n">
        <v>45922</v>
      </c>
      <c r="B3370" t="n">
        <v>93.61499786376952</v>
      </c>
    </row>
    <row r="3371">
      <c r="A3371" s="1" t="n">
        <v>45923</v>
      </c>
      <c r="B3371" t="n">
        <v>93.74749755859376</v>
      </c>
    </row>
    <row r="3372">
      <c r="A3372" s="1" t="n">
        <v>45924</v>
      </c>
      <c r="B3372" t="n">
        <v>93.66750335693359</v>
      </c>
    </row>
    <row r="3373">
      <c r="A3373" s="1" t="n">
        <v>45925</v>
      </c>
      <c r="B3373" t="n">
        <v>93.88500213623048</v>
      </c>
    </row>
    <row r="3374">
      <c r="A3374" s="1" t="n">
        <v>45926</v>
      </c>
      <c r="B3374" t="n">
        <v>93.56500244140624</v>
      </c>
    </row>
    <row r="3375">
      <c r="A3375" s="1" t="n">
        <v>45929</v>
      </c>
      <c r="B3375" t="n">
        <v>93.9499969482422</v>
      </c>
    </row>
    <row r="3376">
      <c r="A3376" s="1" t="n">
        <v>45930</v>
      </c>
      <c r="B3376" t="n">
        <v>93.72750091552734</v>
      </c>
    </row>
    <row r="3377">
      <c r="A3377" s="1" t="n">
        <v>45931</v>
      </c>
      <c r="B3377" t="n">
        <v>94.0625</v>
      </c>
    </row>
    <row r="3378">
      <c r="A3378" s="1" t="n">
        <v>45932</v>
      </c>
      <c r="B3378" t="n">
        <v>94.63500213623048</v>
      </c>
    </row>
    <row r="3379">
      <c r="A3379" s="1" t="n">
        <v>45933</v>
      </c>
      <c r="B3379" t="n">
        <v>94.78250122070312</v>
      </c>
    </row>
    <row r="3380">
      <c r="A3380" s="1" t="n">
        <v>45936</v>
      </c>
      <c r="B3380" t="n">
        <v>94.73999786376952</v>
      </c>
    </row>
    <row r="3381">
      <c r="A3381" s="1" t="n">
        <v>45937</v>
      </c>
      <c r="B3381" t="n">
        <v>94.66500091552734</v>
      </c>
    </row>
    <row r="3382">
      <c r="A3382" s="1" t="n">
        <v>45938</v>
      </c>
      <c r="B3382" t="n">
        <v>95.39250183105467</v>
      </c>
    </row>
    <row r="3383">
      <c r="A3383" s="1" t="n">
        <v>45939</v>
      </c>
      <c r="B3383" t="n">
        <v>95.84249877929688</v>
      </c>
    </row>
    <row r="3384">
      <c r="A3384" s="1" t="n">
        <v>45940</v>
      </c>
      <c r="B3384" t="n">
        <v>94.12999725341795</v>
      </c>
    </row>
    <row r="3385">
      <c r="A3385" s="1" t="n">
        <v>45943</v>
      </c>
      <c r="B3385" t="n">
        <v>94.5625</v>
      </c>
    </row>
    <row r="3386">
      <c r="A3386" s="1" t="n">
        <v>45944</v>
      </c>
      <c r="B3386" t="n">
        <v>94.44000244140624</v>
      </c>
    </row>
    <row r="3387">
      <c r="A3387" s="1" t="n">
        <v>45945</v>
      </c>
      <c r="B3387" t="n">
        <v>94.66500091552734</v>
      </c>
    </row>
    <row r="3388">
      <c r="A3388" s="1" t="n">
        <v>45946</v>
      </c>
      <c r="B3388" t="n">
        <v>94.39499664306641</v>
      </c>
    </row>
    <row r="3389">
      <c r="A3389" s="1" t="n">
        <v>45947</v>
      </c>
      <c r="B3389" t="n">
        <v>93.53250122070312</v>
      </c>
    </row>
    <row r="3390">
      <c r="A3390" s="1" t="n">
        <v>45950</v>
      </c>
      <c r="B3390" t="n">
        <v>95.02999877929688</v>
      </c>
    </row>
    <row r="3391">
      <c r="A3391" s="1" t="n">
        <v>45951</v>
      </c>
      <c r="B3391" t="n">
        <v>95.47250366210938</v>
      </c>
    </row>
    <row r="3392">
      <c r="A3392" s="1" t="n">
        <v>45952</v>
      </c>
      <c r="B3392" t="n">
        <v>94.97250366210938</v>
      </c>
    </row>
    <row r="3393">
      <c r="A3393" s="1" t="n">
        <v>45953</v>
      </c>
      <c r="B3393" t="n">
        <v>95.6875</v>
      </c>
    </row>
    <row r="3394">
      <c r="A3394" s="1" t="n">
        <v>45957</v>
      </c>
      <c r="B3394" t="n">
        <v>97.5124969482422</v>
      </c>
    </row>
    <row r="3395">
      <c r="A3395" s="1" t="n">
        <v>45958</v>
      </c>
      <c r="B3395" t="n">
        <v>98.3000030517578</v>
      </c>
    </row>
    <row r="3396">
      <c r="A3396" s="1" t="n">
        <v>45959</v>
      </c>
      <c r="B3396" t="n">
        <v>98.92250061035156</v>
      </c>
    </row>
    <row r="3397">
      <c r="A3397" s="1" t="n">
        <v>45960</v>
      </c>
      <c r="B3397" t="n">
        <v>98.93000030517578</v>
      </c>
    </row>
    <row r="3398">
      <c r="A3398" s="1" t="n">
        <v>45961</v>
      </c>
      <c r="B3398" t="n">
        <v>98.73249816894533</v>
      </c>
    </row>
    <row r="3399">
      <c r="A3399" s="1" t="n">
        <v>45964</v>
      </c>
      <c r="B3399" t="n">
        <v>98.72499847412109</v>
      </c>
    </row>
    <row r="3400">
      <c r="A3400" s="1" t="n">
        <v>45965</v>
      </c>
      <c r="B3400" t="n">
        <v>98.82749938964844</v>
      </c>
    </row>
    <row r="3401">
      <c r="A3401" s="1" t="n">
        <v>45966</v>
      </c>
      <c r="B3401" t="n">
        <v>98.91999816894533</v>
      </c>
    </row>
    <row r="3402">
      <c r="A3402" s="1" t="n">
        <v>45967</v>
      </c>
      <c r="B3402" t="n">
        <v>97.34500122070312</v>
      </c>
    </row>
    <row r="3403">
      <c r="A3403" s="1" t="n">
        <v>45968</v>
      </c>
      <c r="B3403" t="n">
        <v>95.75250244140624</v>
      </c>
    </row>
    <row r="3404">
      <c r="A3404" s="1" t="n">
        <v>45971</v>
      </c>
      <c r="B3404" t="n">
        <v>97.64749908447266</v>
      </c>
    </row>
    <row r="3405">
      <c r="A3405" s="1" t="n">
        <v>45972</v>
      </c>
      <c r="B3405" t="n">
        <v>98.10500335693359</v>
      </c>
    </row>
    <row r="3406">
      <c r="A3406" s="1" t="n">
        <v>45973</v>
      </c>
      <c r="B3406" t="n">
        <v>98.81999969482422</v>
      </c>
    </row>
    <row r="3407">
      <c r="A3407" s="1" t="n">
        <v>45974</v>
      </c>
      <c r="B3407" t="n">
        <v>97.44750213623048</v>
      </c>
    </row>
    <row r="3408">
      <c r="A3408" s="1" t="n">
        <v>45975</v>
      </c>
      <c r="B3408" t="n">
        <v>97.35749816894533</v>
      </c>
    </row>
    <row r="3409">
      <c r="A3409" s="1" t="n">
        <v>45978</v>
      </c>
      <c r="B3409" t="n">
        <v>96.79000091552734</v>
      </c>
    </row>
    <row r="3410">
      <c r="A3410" s="1" t="n">
        <v>45979</v>
      </c>
      <c r="B3410" t="n">
        <v>95.69000244140624</v>
      </c>
    </row>
    <row r="3411">
      <c r="A3411" s="1" t="n">
        <v>45980</v>
      </c>
      <c r="B3411" t="n">
        <v>96.23000335693359</v>
      </c>
    </row>
    <row r="3412">
      <c r="A3412" s="1" t="n">
        <v>45981</v>
      </c>
      <c r="B3412" t="n">
        <v>96.81999969482422</v>
      </c>
    </row>
    <row r="3413">
      <c r="A3413" s="1" t="n">
        <v>45982</v>
      </c>
      <c r="B3413" t="n">
        <v>95.2624969482422</v>
      </c>
    </row>
    <row r="3414">
      <c r="A3414" s="1" t="n">
        <v>45985</v>
      </c>
      <c r="B3414" t="n">
        <v>96.85250091552734</v>
      </c>
    </row>
    <row r="3415">
      <c r="A3415" s="1" t="n">
        <v>45986</v>
      </c>
      <c r="B3415" t="n">
        <v>96.73249816894533</v>
      </c>
    </row>
    <row r="3416">
      <c r="A3416" s="1" t="n">
        <v>45987</v>
      </c>
      <c r="B3416" t="n">
        <v>97.8249969482422</v>
      </c>
    </row>
    <row r="3417">
      <c r="A3417" s="1" t="n">
        <v>45988</v>
      </c>
      <c r="B3417" t="n">
        <v>97.59750366210938</v>
      </c>
    </row>
    <row r="3418">
      <c r="A3418" s="1" t="n">
        <v>45989</v>
      </c>
      <c r="B3418" t="n">
        <v>97.97000122070312</v>
      </c>
    </row>
    <row r="3419">
      <c r="A3419" s="1" t="n">
        <v>45992</v>
      </c>
      <c r="B3419" t="n">
        <v>97.93499755859376</v>
      </c>
    </row>
    <row r="3420">
      <c r="A3420" s="1" t="n">
        <v>45993</v>
      </c>
      <c r="B3420" t="n">
        <v>97.99749755859376</v>
      </c>
    </row>
    <row r="3421">
      <c r="A3421" s="1" t="n">
        <v>45994</v>
      </c>
      <c r="B3421" t="n">
        <v>97.39250183105467</v>
      </c>
    </row>
    <row r="3422">
      <c r="A3422" s="1" t="n">
        <v>45995</v>
      </c>
      <c r="B3422" t="n">
        <v>97.29499816894533</v>
      </c>
    </row>
    <row r="3423">
      <c r="A3423" s="1" t="n">
        <v>45996</v>
      </c>
      <c r="B3423" t="n">
        <v>97.80999755859376</v>
      </c>
    </row>
    <row r="3424">
      <c r="A3424" s="1" t="n">
        <v>45999</v>
      </c>
      <c r="B3424" t="n">
        <v>97.60250091552734</v>
      </c>
    </row>
    <row r="3425">
      <c r="A3425" s="1" t="n">
        <v>46000</v>
      </c>
      <c r="B3425" t="n">
        <v>97.84999847412109</v>
      </c>
    </row>
    <row r="3426">
      <c r="A3426" s="1" t="n">
        <v>46001</v>
      </c>
      <c r="B3426" t="n">
        <v>97.52249908447266</v>
      </c>
    </row>
    <row r="3427">
      <c r="A3427" s="1" t="n">
        <v>46002</v>
      </c>
      <c r="B3427" t="n">
        <v>97.125</v>
      </c>
    </row>
    <row r="3428">
      <c r="A3428" s="1" t="n">
        <v>46003</v>
      </c>
      <c r="B3428" t="n">
        <v>96.91000366210938</v>
      </c>
    </row>
    <row r="3429">
      <c r="A3429" s="1" t="n">
        <v>46006</v>
      </c>
      <c r="B3429" t="n">
        <v>96.84249877929688</v>
      </c>
    </row>
    <row r="3430">
      <c r="A3430" s="1" t="n">
        <v>46007</v>
      </c>
      <c r="B3430" t="n">
        <v>95.97000122070312</v>
      </c>
    </row>
    <row r="3431">
      <c r="A3431" s="1" t="n">
        <v>46008</v>
      </c>
      <c r="B3431" t="n">
        <v>95.63999938964844</v>
      </c>
    </row>
    <row r="3432">
      <c r="A3432" s="1" t="n">
        <v>46009</v>
      </c>
      <c r="B3432" t="n">
        <v>96.35749816894533</v>
      </c>
    </row>
    <row r="3433">
      <c r="A3433" s="1" t="n">
        <v>46010</v>
      </c>
      <c r="B3433" t="n">
        <v>96.7375030517578</v>
      </c>
    </row>
    <row r="3434">
      <c r="A3434" s="1" t="n">
        <v>46013</v>
      </c>
      <c r="B3434" t="n">
        <v>96.80750274658205</v>
      </c>
    </row>
    <row r="3435">
      <c r="A3435" s="1" t="n">
        <v>46014</v>
      </c>
      <c r="B3435" t="n">
        <v>96.90750122070312</v>
      </c>
    </row>
    <row r="3436">
      <c r="A3436" s="1" t="n">
        <v>46015</v>
      </c>
      <c r="B3436" t="n">
        <v>96.875</v>
      </c>
    </row>
    <row r="3437">
      <c r="A3437" s="1" t="n">
        <v>46020</v>
      </c>
      <c r="B3437" t="n">
        <v>96.85500335693359</v>
      </c>
    </row>
    <row r="3438">
      <c r="A3438" s="1" t="n">
        <v>46021</v>
      </c>
      <c r="B3438" t="n">
        <v>97.1374969482422</v>
      </c>
    </row>
    <row r="3439">
      <c r="A3439" s="1" t="n">
        <v>46022</v>
      </c>
      <c r="B3439" t="n">
        <v>97.02999877929688</v>
      </c>
    </row>
    <row r="3440">
      <c r="A3440" s="1" t="n">
        <v>46024</v>
      </c>
      <c r="B3440" t="n">
        <v>96.13500213623048</v>
      </c>
    </row>
    <row r="3441">
      <c r="A3441" s="1" t="n">
        <v>46027</v>
      </c>
      <c r="B3441" t="n">
        <v>96.87249755859376</v>
      </c>
    </row>
    <row r="3442">
      <c r="A3442" s="1" t="n">
        <v>46028</v>
      </c>
      <c r="B3442" t="n">
        <v>97.14749908447266</v>
      </c>
    </row>
    <row r="3443">
      <c r="A3443" s="1" t="n">
        <v>46029</v>
      </c>
      <c r="B3443" t="n">
        <v>97.73249816894533</v>
      </c>
    </row>
    <row r="3444">
      <c r="A3444" s="1" t="n">
        <v>46030</v>
      </c>
      <c r="B3444" t="n">
        <v>97.57749938964844</v>
      </c>
    </row>
    <row r="3445">
      <c r="A3445" s="1" t="n">
        <v>46031</v>
      </c>
      <c r="B3445" t="n">
        <v>98.2624969482422</v>
      </c>
    </row>
    <row r="3446">
      <c r="A3446" s="1" t="n">
        <v>46034</v>
      </c>
      <c r="B3446" t="n">
        <v>98.04499816894533</v>
      </c>
    </row>
    <row r="3447">
      <c r="A3447" s="1" t="n">
        <v>46035</v>
      </c>
      <c r="B3447" t="n">
        <v>98.28500366210938</v>
      </c>
    </row>
    <row r="3448">
      <c r="A3448" s="1" t="n">
        <v>46036</v>
      </c>
      <c r="B3448" t="n">
        <v>97.43000030517578</v>
      </c>
    </row>
    <row r="3449">
      <c r="A3449" s="1" t="n">
        <v>46037</v>
      </c>
      <c r="B3449" t="n">
        <v>98.6750030517578</v>
      </c>
    </row>
    <row r="3450">
      <c r="A3450" s="1" t="n">
        <v>46038</v>
      </c>
      <c r="B3450" t="n">
        <v>98.44750213623048</v>
      </c>
    </row>
    <row r="3451">
      <c r="A3451" s="1" t="n">
        <v>46041</v>
      </c>
      <c r="B3451" t="n">
        <v>96.9375</v>
      </c>
    </row>
    <row r="3452">
      <c r="A3452" s="1" t="n">
        <v>46042</v>
      </c>
      <c r="B3452" t="n">
        <v>96.66750335693359</v>
      </c>
    </row>
    <row r="3453">
      <c r="A3453" s="1" t="n">
        <v>46043</v>
      </c>
      <c r="B3453" t="n">
        <v>96.74749755859376</v>
      </c>
    </row>
    <row r="3454">
      <c r="A3454" s="1" t="n">
        <v>46044</v>
      </c>
      <c r="B3454" t="n">
        <v>97.25</v>
      </c>
    </row>
    <row r="3455">
      <c r="A3455" s="1" t="n">
        <v>46045</v>
      </c>
      <c r="B3455" t="n">
        <v>96.55750274658205</v>
      </c>
    </row>
    <row r="3456">
      <c r="A3456" s="1" t="n">
        <v>46048</v>
      </c>
      <c r="B3456" t="n">
        <v>96.18499755859376</v>
      </c>
    </row>
    <row r="3457">
      <c r="A3457" s="1" t="n">
        <v>46049</v>
      </c>
      <c r="B3457" t="n">
        <v>96.12249755859376</v>
      </c>
    </row>
    <row r="3458">
      <c r="A3458" s="1" t="n">
        <v>46050</v>
      </c>
      <c r="B3458" t="n">
        <v>96.05750274658205</v>
      </c>
    </row>
    <row r="3459">
      <c r="A3459" s="1" t="n">
        <v>46051</v>
      </c>
      <c r="B3459" t="n">
        <v>94.96749877929688</v>
      </c>
    </row>
    <row r="3460">
      <c r="A3460" s="1" t="n">
        <v>46052</v>
      </c>
      <c r="B3460" t="n">
        <v>95.86000061035156</v>
      </c>
    </row>
    <row r="3461">
      <c r="A3461" s="1" t="n">
        <v>46055</v>
      </c>
      <c r="B3461" t="n">
        <v>96.86499786376952</v>
      </c>
    </row>
    <row r="3462">
      <c r="A3462" s="1" t="n">
        <v>46056</v>
      </c>
      <c r="B3462" t="n">
        <v>95.98000335693359</v>
      </c>
    </row>
    <row r="3463">
      <c r="A3463" s="1" t="n">
        <v>46057</v>
      </c>
      <c r="B3463" t="n">
        <v>95.74500274658205</v>
      </c>
    </row>
    <row r="3464">
      <c r="A3464" s="1" t="n">
        <v>46058</v>
      </c>
      <c r="B3464" t="n">
        <v>95.53500366210938</v>
      </c>
    </row>
    <row r="3465">
      <c r="A3465" s="1" t="n">
        <v>46059</v>
      </c>
      <c r="B3465" t="n">
        <v>96.10500335693359</v>
      </c>
    </row>
    <row r="3466">
      <c r="A3466" s="1" t="n">
        <v>46062</v>
      </c>
      <c r="B3466" t="n">
        <v>96.65750122070312</v>
      </c>
    </row>
    <row r="3467">
      <c r="A3467" s="1" t="n">
        <v>46063</v>
      </c>
      <c r="B3467" t="n">
        <v>96.6750030517578</v>
      </c>
    </row>
    <row r="3468">
      <c r="A3468" s="1" t="n">
        <v>46064</v>
      </c>
      <c r="B3468" t="n">
        <v>96.51000213623048</v>
      </c>
    </row>
    <row r="3469">
      <c r="A3469" s="1" t="n">
        <v>46065</v>
      </c>
      <c r="B3469" t="n">
        <v>95.58249664306641</v>
      </c>
    </row>
    <row r="3470">
      <c r="A3470" s="1" t="n">
        <v>46066</v>
      </c>
      <c r="B3470" t="n">
        <v>95.40000152587891</v>
      </c>
    </row>
    <row r="3471">
      <c r="A3471" s="1" t="n">
        <v>46069</v>
      </c>
      <c r="B3471" t="n">
        <v>95.09249877929688</v>
      </c>
    </row>
    <row r="3472">
      <c r="A3472" s="1" t="n">
        <v>46070</v>
      </c>
      <c r="B3472" t="n">
        <v>95.82250213623048</v>
      </c>
    </row>
    <row r="3473">
      <c r="A3473" s="1" t="n">
        <v>46071</v>
      </c>
      <c r="B3473" t="n">
        <v>96.6374969482422</v>
      </c>
    </row>
    <row r="3474">
      <c r="A3474" s="1" t="n">
        <v>46072</v>
      </c>
      <c r="B3474" t="n">
        <v>96.83999633789062</v>
      </c>
    </row>
    <row r="3475">
      <c r="A3475" s="1" t="n">
        <v>46073</v>
      </c>
      <c r="B3475" t="n">
        <v>96.86499786376952</v>
      </c>
    </row>
    <row r="3476">
      <c r="A3476" s="1" t="n">
        <v>46076</v>
      </c>
      <c r="B3476" t="n">
        <v>96.14250183105467</v>
      </c>
    </row>
    <row r="3477">
      <c r="A3477" s="1" t="n">
        <v>46077</v>
      </c>
      <c r="B3477" t="n">
        <v>96.39499664306641</v>
      </c>
    </row>
    <row r="3478">
      <c r="A3478" s="1" t="n">
        <v>46078</v>
      </c>
      <c r="B3478" t="n">
        <v>97.14499664306641</v>
      </c>
    </row>
    <row r="3479">
      <c r="A3479" s="1" t="n">
        <v>46079</v>
      </c>
      <c r="B3479" t="n">
        <v>96.9375</v>
      </c>
    </row>
    <row r="3480">
      <c r="A3480" s="1" t="n">
        <v>46080</v>
      </c>
      <c r="B3480" t="n">
        <v>96.93250274658205</v>
      </c>
    </row>
    <row r="3481">
      <c r="A3481" s="1" t="n">
        <v>46083</v>
      </c>
      <c r="B3481" t="n">
        <v>97.21749877929688</v>
      </c>
    </row>
    <row r="3482">
      <c r="A3482" s="1" t="n">
        <v>46084</v>
      </c>
      <c r="B3482" t="n">
        <v>96.54499816894533</v>
      </c>
    </row>
    <row r="3483">
      <c r="A3483" s="1" t="n">
        <v>46085</v>
      </c>
      <c r="B3483" t="n">
        <v>97.5</v>
      </c>
    </row>
    <row r="3484">
      <c r="A3484" s="1" t="n">
        <v>46086</v>
      </c>
      <c r="B3484" t="n">
        <v>97.16000366210938</v>
      </c>
    </row>
    <row r="3485">
      <c r="A3485" s="1" t="n">
        <v>46087</v>
      </c>
      <c r="B3485" t="n">
        <v>95.70500183105467</v>
      </c>
    </row>
  </sheetData>
  <autoFilter ref="A1:B3485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2026-03-09T01:42:34Z</dcterms:created>
  <dcterms:modified xsi:type="dcterms:W3CDTF">2026-03-09T01:42:36Z</dcterms:modified>
</cp:coreProperties>
</file>