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-2.293338267563907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-1.209935105547821</v>
      </c>
      <c r="O13" t="n">
        <v>8.782460267563907</v>
      </c>
      <c r="P13" t="n">
        <v>1.207198804096987</v>
      </c>
      <c r="Q13" t="n">
        <v>7.484903794373432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-11.84153875065319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-1.209935105547821</v>
      </c>
      <c r="O25" t="n">
        <v>13.42689175065319</v>
      </c>
      <c r="P25" t="n">
        <v>-4.793915921235781</v>
      </c>
      <c r="Q25" t="n">
        <v>19.13828076030819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1.040501118486731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-1.209935105547821</v>
      </c>
      <c r="O37" t="n">
        <v>4.969222881513269</v>
      </c>
      <c r="P37" t="n">
        <v>1.917642917461637</v>
      </c>
      <c r="Q37" t="n">
        <v>2.994162616695295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5.564474373658454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-1.209935105547821</v>
      </c>
      <c r="O49" t="n">
        <v>0.890519626341546</v>
      </c>
      <c r="P49" t="n">
        <v>1.715499981285462</v>
      </c>
      <c r="Q49" t="n">
        <v>-0.8110665091315528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8.357452941787471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-1.209935105547821</v>
      </c>
      <c r="O61" t="n">
        <v>-2.496924941787471</v>
      </c>
      <c r="P61" t="n">
        <v>3.325800444983762</v>
      </c>
      <c r="Q61" t="n">
        <v>-5.635306343328617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12.05770685598948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-1.921171601194116</v>
      </c>
      <c r="O73" t="n">
        <v>-5.782542855989481</v>
      </c>
      <c r="P73" t="n">
        <v>3.3257747234954</v>
      </c>
      <c r="Q73" t="n">
        <v>-8.815145692213932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10.66296133292181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-1.209935105547821</v>
      </c>
      <c r="O85" t="n">
        <v>-4.387797332921806</v>
      </c>
      <c r="P85" t="n">
        <v>3.3257747234954</v>
      </c>
      <c r="Q85" t="n">
        <v>-7.465293221424263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24.00885229748578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-1.921171601194116</v>
      </c>
      <c r="O109" t="n">
        <v>-16.59644629748578</v>
      </c>
      <c r="P109" t="n">
        <v>-0.4816731502218174</v>
      </c>
      <c r="Q109" t="n">
        <v>-16.19276936959464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2.576510019148863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-1.209935105547821</v>
      </c>
      <c r="O133" t="n">
        <v>4.817044980851137</v>
      </c>
      <c r="P133" t="n">
        <v>1.340304244938451</v>
      </c>
      <c r="Q133" t="n">
        <v>3.430758138942869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0.9092712320842402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-1.209935105547821</v>
      </c>
      <c r="O145" t="n">
        <v>8.12360476791576</v>
      </c>
      <c r="P145" t="n">
        <v>2.729655744762916</v>
      </c>
      <c r="Q145" t="n">
        <v>5.250625035242384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5.216525742920957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-1.209935105547821</v>
      </c>
      <c r="O169" t="n">
        <v>2.830293257079042</v>
      </c>
      <c r="P169" t="n">
        <v>-0.0001214776089053515</v>
      </c>
      <c r="Q169" t="n">
        <v>2.830418173012261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8.95583551465584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-1.209935105547821</v>
      </c>
      <c r="O193" t="n">
        <v>-2.18960651465584</v>
      </c>
      <c r="P193" t="n">
        <v>0.3468579952283335</v>
      </c>
      <c r="Q193" t="n">
        <v>-2.527696990776518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2.344264403596802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-1.209935105547821</v>
      </c>
      <c r="O229" t="n">
        <v>1.703739596403198</v>
      </c>
      <c r="P229" t="n">
        <v>-0.7752469863729683</v>
      </c>
      <c r="Q229" t="n">
        <v>2.49835500465867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7.613926715819014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-1.921171601194116</v>
      </c>
      <c r="O253" t="n">
        <v>-0.4408497158190139</v>
      </c>
      <c r="P253" t="n">
        <v>5.171126513062774</v>
      </c>
      <c r="Q253" t="n">
        <v>-5.336042709578425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5.923764859280251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-1.209935105547821</v>
      </c>
      <c r="O265" t="n">
        <v>1.249312140719749</v>
      </c>
      <c r="P265" t="n">
        <v>5.171126513062774</v>
      </c>
      <c r="Q265" t="n">
        <v>-3.728983897358862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0.07344924415301968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-1.209935105547821</v>
      </c>
      <c r="O277" t="n">
        <v>9.77077075584698</v>
      </c>
      <c r="P277" t="n">
        <v>5.918875450485639</v>
      </c>
      <c r="Q277" t="n">
        <v>3.636646715685732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-13.51878815021316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-1.209935105547821</v>
      </c>
      <c r="O289" t="n">
        <v>14.04441315021316</v>
      </c>
      <c r="P289" t="n">
        <v>-1.734085104727434</v>
      </c>
      <c r="Q289" t="n">
        <v>16.05693924669263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1.889539105547821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-1.209935105547821</v>
      </c>
      <c r="O301" t="n">
        <v>-1.209935105547821</v>
      </c>
      <c r="P301" t="n">
        <v>-21.67347080086092</v>
      </c>
      <c r="Q301" t="n">
        <v>26.12593192184751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2.954004353261402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-1.209935105547821</v>
      </c>
      <c r="O313" t="n">
        <v>3.786935646738598</v>
      </c>
      <c r="P313" t="n">
        <v>3.004940479200879</v>
      </c>
      <c r="Q313" t="n">
        <v>0.7591821944653354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3.197326732416633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-1.209935105547821</v>
      </c>
      <c r="O325" t="n">
        <v>3.543613267583368</v>
      </c>
      <c r="P325" t="n">
        <v>3.004940479200879</v>
      </c>
      <c r="Q325" t="n">
        <v>0.5229582055738868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9.295317669203307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-1.209935105547821</v>
      </c>
      <c r="O361" t="n">
        <v>-3.862763669203306</v>
      </c>
      <c r="P361" t="n">
        <v>-3.586195770893719</v>
      </c>
      <c r="Q361" t="n">
        <v>-0.2868550831708561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2026-03-09T08:42:48Z</dcterms:created>
  <dcterms:modified xsi:type="dcterms:W3CDTF">2026-03-09T08:42:48Z</dcterms:modified>
</cp:coreProperties>
</file>