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-2.335357709433564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-1.171775429999733</v>
      </c>
      <c r="O13" t="n">
        <v>8.824479709433565</v>
      </c>
      <c r="P13" t="n">
        <v>1.207198804096987</v>
      </c>
      <c r="Q13" t="n">
        <v>7.526422028615842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-11.88535219881983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-1.171775429999733</v>
      </c>
      <c r="O25" t="n">
        <v>13.47070519881983</v>
      </c>
      <c r="P25" t="n">
        <v>-4.793915921235781</v>
      </c>
      <c r="Q25" t="n">
        <v>19.18430034885716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0.9999546172573544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-1.171775429999733</v>
      </c>
      <c r="O37" t="n">
        <v>5.009769382742646</v>
      </c>
      <c r="P37" t="n">
        <v>1.917642917461637</v>
      </c>
      <c r="Q37" t="n">
        <v>3.033946210652827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5.525503354670544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-1.171775429999733</v>
      </c>
      <c r="O49" t="n">
        <v>0.929490645329456</v>
      </c>
      <c r="P49" t="n">
        <v>1.715499981285462</v>
      </c>
      <c r="Q49" t="n">
        <v>-0.7727527624606156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8.319790392287809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-1.171775429999733</v>
      </c>
      <c r="O61" t="n">
        <v>-2.459262392287809</v>
      </c>
      <c r="P61" t="n">
        <v>3.325800444983762</v>
      </c>
      <c r="Q61" t="n">
        <v>-5.598856057594103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11.95987995861647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-1.819335404685762</v>
      </c>
      <c r="O73" t="n">
        <v>-5.68471595861647</v>
      </c>
      <c r="P73" t="n">
        <v>3.3257747234954</v>
      </c>
      <c r="Q73" t="n">
        <v>-8.720467575708346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10.62602917141232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-1.171775429999733</v>
      </c>
      <c r="O85" t="n">
        <v>-4.350865171412321</v>
      </c>
      <c r="P85" t="n">
        <v>3.3257747234954</v>
      </c>
      <c r="Q85" t="n">
        <v>-7.429549805409897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23.92225358068822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-1.819335404685762</v>
      </c>
      <c r="O109" t="n">
        <v>-16.50984758068822</v>
      </c>
      <c r="P109" t="n">
        <v>-0.4816731502218174</v>
      </c>
      <c r="Q109" t="n">
        <v>-16.10575151113699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2.536022299734457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-1.171775429999733</v>
      </c>
      <c r="O133" t="n">
        <v>4.857532700265543</v>
      </c>
      <c r="P133" t="n">
        <v>1.340304244938451</v>
      </c>
      <c r="Q133" t="n">
        <v>3.470710376817099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0.8675062865763916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-1.171775429999733</v>
      </c>
      <c r="O145" t="n">
        <v>8.165369713423608</v>
      </c>
      <c r="P145" t="n">
        <v>2.729655744762916</v>
      </c>
      <c r="Q145" t="n">
        <v>5.291280233787599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5.17680544684263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-1.171775429999733</v>
      </c>
      <c r="O169" t="n">
        <v>2.870013553157369</v>
      </c>
      <c r="P169" t="n">
        <v>-0.0001214776089053515</v>
      </c>
      <c r="Q169" t="n">
        <v>2.870138517341925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8.918054257151663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-1.171775429999733</v>
      </c>
      <c r="O193" t="n">
        <v>-2.151825257151663</v>
      </c>
      <c r="P193" t="n">
        <v>0.3468579952283335</v>
      </c>
      <c r="Q193" t="n">
        <v>-2.490046327607798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2.304979261824997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-1.171775429999733</v>
      </c>
      <c r="O229" t="n">
        <v>1.743024738175003</v>
      </c>
      <c r="P229" t="n">
        <v>-0.7752469863729683</v>
      </c>
      <c r="Q229" t="n">
        <v>2.537947082823289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7.510553486773924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-1.819335404685762</v>
      </c>
      <c r="O253" t="n">
        <v>-0.3374764867739244</v>
      </c>
      <c r="P253" t="n">
        <v>5.171126513062774</v>
      </c>
      <c r="Q253" t="n">
        <v>-5.237752206783197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5.884655249372778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-1.171775429999733</v>
      </c>
      <c r="O265" t="n">
        <v>1.288421750627222</v>
      </c>
      <c r="P265" t="n">
        <v>5.171126513062774</v>
      </c>
      <c r="Q265" t="n">
        <v>-3.691797255735685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0.03104804721906973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-1.171775429999733</v>
      </c>
      <c r="O277" t="n">
        <v>9.81317195278093</v>
      </c>
      <c r="P277" t="n">
        <v>5.918875450485639</v>
      </c>
      <c r="Q277" t="n">
        <v>3.676678482217999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-13.56284012860324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-1.171775429999733</v>
      </c>
      <c r="O289" t="n">
        <v>14.08846512860324</v>
      </c>
      <c r="P289" t="n">
        <v>-1.734085104727434</v>
      </c>
      <c r="Q289" t="n">
        <v>16.10176860429544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1.851379429999733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-1.171775429999733</v>
      </c>
      <c r="O301" t="n">
        <v>-1.171775429999733</v>
      </c>
      <c r="P301" t="n">
        <v>-21.67347080086092</v>
      </c>
      <c r="Q301" t="n">
        <v>26.17465063304059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2.913914534567168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-1.171775429999733</v>
      </c>
      <c r="O313" t="n">
        <v>3.827025465432832</v>
      </c>
      <c r="P313" t="n">
        <v>3.004940479200879</v>
      </c>
      <c r="Q313" t="n">
        <v>0.7981024816940296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3.157330901949378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-1.171775429999733</v>
      </c>
      <c r="O325" t="n">
        <v>3.583609098050622</v>
      </c>
      <c r="P325" t="n">
        <v>3.004940479200879</v>
      </c>
      <c r="Q325" t="n">
        <v>0.5617872464734663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9.258182702742934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-1.171775429999733</v>
      </c>
      <c r="O361" t="n">
        <v>-3.825628702742934</v>
      </c>
      <c r="P361" t="n">
        <v>-3.586195770893719</v>
      </c>
      <c r="Q361" t="n">
        <v>-0.2483388491551053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2026-03-09T08:59:27Z</dcterms:created>
  <dcterms:modified xsi:type="dcterms:W3CDTF">2026-03-09T08:59:28Z</dcterms:modified>
</cp:coreProperties>
</file>