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eaedubr-my.sharepoint.com/personal/rla_mgr21_uea_edu_br/Documents/Cursos EaD/DiO/Repositorio no github/Dio/totvs-fundamentos-eng-dados-e-ml/analise-dados-excel-copilot/criando-dashboard-vendas-xbox-excel/"/>
    </mc:Choice>
  </mc:AlternateContent>
  <xr:revisionPtr revIDLastSave="8" documentId="8_{CA0B9602-E385-4F50-9596-679E24A4DCA2}" xr6:coauthVersionLast="47" xr6:coauthVersionMax="47" xr10:uidLastSave="{BA4EA6FB-2C60-407B-BBFB-3F8354F8FBA6}"/>
  <bookViews>
    <workbookView xWindow="-108" yWindow="-108" windowWidth="30936" windowHeight="167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<sst xmlns="http://schemas.openxmlformats.org/spreadsheetml/2006/main" count="2022" uniqueCount="324">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</sst>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600</v>
      </c>
    </row>
    <row r="25" spans="2:5" x14ac:dyDescent="0.3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RAMON AZEVEDO</cp:lastModifiedBy>
  <dcterms:created xsi:type="dcterms:W3CDTF">2024-12-19T13:13:10Z</dcterms:created>
  <dcterms:modified xsi:type="dcterms:W3CDTF">2026-03-06T01:30:47Z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