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io-totvs-bootcamp\projetos\xbox\"/>
    </mc:Choice>
  </mc:AlternateContent>
  <xr:revisionPtr revIDLastSave="0" documentId="13_ncr:1_{1217159B-5727-414D-9B0A-905A4210B5BE}" xr6:coauthVersionLast="47" xr6:coauthVersionMax="47" xr10:uidLastSave="{00000000-0000-0000-0000-000000000000}"/>
  <bookViews>
    <workbookView xWindow="20370" yWindow="-120" windowWidth="19440" windowHeight="11160" tabRatio="369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<sst xmlns="http://schemas.openxmlformats.org/spreadsheetml/2006/main" count="2022" uniqueCount="324">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</sst>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2098" y="1191306"/>
          <a:ext cx="4691063" cy="165633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A6F6B1B-8FA5-4587-80FA-FC02389AE31A}" type="TxLink">
              <a:rPr lang="en-US" sz="1100" b="0" i="0" u="none" strike="noStrike" kern="1200">
                <a:solidFill>
                  <a:srgbClr val="000000"/>
                </a:solidFill>
                <a:latin typeface="Aptos Narrow"/>
              </a:rPr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43485" y="1191306"/>
          <a:ext cx="4685959" cy="158013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0192" y="3185773"/>
          <a:ext cx="10375446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70" zoomScaleNormal="70" workbookViewId="0">
      <selection activeCell="W9" sqref="W9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Admin</cp:lastModifiedBy>
  <dcterms:created xsi:type="dcterms:W3CDTF">2024-12-19T13:13:10Z</dcterms:created>
  <dcterms:modified xsi:type="dcterms:W3CDTF">2026-05-14T08:54:05Z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