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2624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<sst xmlns="http://schemas.openxmlformats.org/spreadsheetml/2006/main" count="83" uniqueCount="49">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</sst>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19" sqref="F19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E19" t="s">
        <v>19</v>
      </c>
      <c r="F19" t="s">
        <v>19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2019-03-25T17:52:16Z</dcterms:modified>
</cp:coreProperties>
</file>