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<sst xmlns="http://schemas.openxmlformats.org/spreadsheetml/2006/main" count="97" uniqueCount="54">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</sst>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3" sqref="A23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F23" t="s">
        <v>53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2019-03-27T10:02:19Z</dcterms:modified>
</cp:coreProperties>
</file>