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<sst xmlns="http://schemas.openxmlformats.org/spreadsheetml/2006/main" count="110" uniqueCount="62">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</sst>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K27" sqref="K27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F26" t="s">
        <v>58</v>
      </c>
    </row>
    <row r="27" spans="1:6" x14ac:dyDescent="0.25">
      <c r="A27" s="1">
        <v>43554</v>
      </c>
      <c r="B27">
        <v>304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</row>
    <row r="30" spans="1:6" x14ac:dyDescent="0.25">
      <c r="A30" s="1">
        <v>43555</v>
      </c>
      <c r="B30">
        <v>719</v>
      </c>
      <c r="F30" t="s">
        <v>61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2019-03-31T16:05:20Z</dcterms:modified>
</cp:coreProperties>
</file>