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Lect\lect_src\Lect3\Example2\"/>
    </mc:Choice>
  </mc:AlternateContent>
  <bookViews>
    <workbookView xWindow="0" yWindow="0" windowWidth="15330" windowHeight="9570"/>
  </bookViews>
  <sheets>
    <sheet name="serialis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serialisation!$A$1:$A$22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serialisation!$B$1:$B$22</c:f>
              <c:numCache>
                <c:formatCode>General</c:formatCode>
                <c:ptCount val="22"/>
                <c:pt idx="0">
                  <c:v>1</c:v>
                </c:pt>
                <c:pt idx="1">
                  <c:v>0.875</c:v>
                </c:pt>
                <c:pt idx="2">
                  <c:v>0.91203699999999999</c:v>
                </c:pt>
                <c:pt idx="3">
                  <c:v>0.89641199999999999</c:v>
                </c:pt>
                <c:pt idx="4">
                  <c:v>0.90441199999999999</c:v>
                </c:pt>
                <c:pt idx="5">
                  <c:v>0.89978199999999997</c:v>
                </c:pt>
                <c:pt idx="6">
                  <c:v>0.902698</c:v>
                </c:pt>
                <c:pt idx="7">
                  <c:v>0.90074500000000002</c:v>
                </c:pt>
                <c:pt idx="8">
                  <c:v>0.90211600000000003</c:v>
                </c:pt>
                <c:pt idx="9">
                  <c:v>0.90111600000000003</c:v>
                </c:pt>
                <c:pt idx="10">
                  <c:v>0.901868</c:v>
                </c:pt>
                <c:pt idx="11">
                  <c:v>0.90128900000000001</c:v>
                </c:pt>
                <c:pt idx="12">
                  <c:v>0.90174399999999999</c:v>
                </c:pt>
                <c:pt idx="13">
                  <c:v>0.90137999999999996</c:v>
                </c:pt>
                <c:pt idx="14">
                  <c:v>0.90167600000000003</c:v>
                </c:pt>
                <c:pt idx="15">
                  <c:v>0.90143200000000001</c:v>
                </c:pt>
                <c:pt idx="16">
                  <c:v>0.90163599999999999</c:v>
                </c:pt>
                <c:pt idx="17">
                  <c:v>0.90146400000000004</c:v>
                </c:pt>
                <c:pt idx="18">
                  <c:v>0.90161000000000002</c:v>
                </c:pt>
                <c:pt idx="19">
                  <c:v>0.90148499999999998</c:v>
                </c:pt>
                <c:pt idx="20">
                  <c:v>0.90159299999999998</c:v>
                </c:pt>
                <c:pt idx="21">
                  <c:v>0.90149900000000005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859504"/>
        <c:axId val="-1780851344"/>
      </c:scatterChart>
      <c:valAx>
        <c:axId val="-17808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0851344"/>
        <c:crosses val="autoZero"/>
        <c:crossBetween val="midCat"/>
      </c:valAx>
      <c:valAx>
        <c:axId val="-1780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08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0</xdr:row>
      <xdr:rowOff>180974</xdr:rowOff>
    </xdr:from>
    <xdr:to>
      <xdr:col>13</xdr:col>
      <xdr:colOff>228599</xdr:colOff>
      <xdr:row>27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0.875</v>
      </c>
    </row>
    <row r="3" spans="1:2" x14ac:dyDescent="0.25">
      <c r="A3">
        <v>3</v>
      </c>
      <c r="B3">
        <v>0.91203699999999999</v>
      </c>
    </row>
    <row r="4" spans="1:2" x14ac:dyDescent="0.25">
      <c r="A4">
        <v>4</v>
      </c>
      <c r="B4">
        <v>0.89641199999999999</v>
      </c>
    </row>
    <row r="5" spans="1:2" x14ac:dyDescent="0.25">
      <c r="A5">
        <v>5</v>
      </c>
      <c r="B5">
        <v>0.90441199999999999</v>
      </c>
    </row>
    <row r="6" spans="1:2" x14ac:dyDescent="0.25">
      <c r="A6">
        <v>6</v>
      </c>
      <c r="B6">
        <v>0.89978199999999997</v>
      </c>
    </row>
    <row r="7" spans="1:2" x14ac:dyDescent="0.25">
      <c r="A7">
        <v>7</v>
      </c>
      <c r="B7">
        <v>0.902698</v>
      </c>
    </row>
    <row r="8" spans="1:2" x14ac:dyDescent="0.25">
      <c r="A8">
        <v>8</v>
      </c>
      <c r="B8">
        <v>0.90074500000000002</v>
      </c>
    </row>
    <row r="9" spans="1:2" x14ac:dyDescent="0.25">
      <c r="A9">
        <v>9</v>
      </c>
      <c r="B9">
        <v>0.90211600000000003</v>
      </c>
    </row>
    <row r="10" spans="1:2" x14ac:dyDescent="0.25">
      <c r="A10">
        <v>10</v>
      </c>
      <c r="B10">
        <v>0.90111600000000003</v>
      </c>
    </row>
    <row r="11" spans="1:2" x14ac:dyDescent="0.25">
      <c r="A11">
        <v>11</v>
      </c>
      <c r="B11">
        <v>0.901868</v>
      </c>
    </row>
    <row r="12" spans="1:2" x14ac:dyDescent="0.25">
      <c r="A12">
        <v>12</v>
      </c>
      <c r="B12">
        <v>0.90128900000000001</v>
      </c>
    </row>
    <row r="13" spans="1:2" x14ac:dyDescent="0.25">
      <c r="A13">
        <v>13</v>
      </c>
      <c r="B13">
        <v>0.90174399999999999</v>
      </c>
    </row>
    <row r="14" spans="1:2" x14ac:dyDescent="0.25">
      <c r="A14">
        <v>14</v>
      </c>
      <c r="B14">
        <v>0.90137999999999996</v>
      </c>
    </row>
    <row r="15" spans="1:2" x14ac:dyDescent="0.25">
      <c r="A15">
        <v>15</v>
      </c>
      <c r="B15">
        <v>0.90167600000000003</v>
      </c>
    </row>
    <row r="16" spans="1:2" x14ac:dyDescent="0.25">
      <c r="A16">
        <v>16</v>
      </c>
      <c r="B16">
        <v>0.90143200000000001</v>
      </c>
    </row>
    <row r="17" spans="1:2" x14ac:dyDescent="0.25">
      <c r="A17">
        <v>17</v>
      </c>
      <c r="B17">
        <v>0.90163599999999999</v>
      </c>
    </row>
    <row r="18" spans="1:2" x14ac:dyDescent="0.25">
      <c r="A18">
        <v>18</v>
      </c>
      <c r="B18">
        <v>0.90146400000000004</v>
      </c>
    </row>
    <row r="19" spans="1:2" x14ac:dyDescent="0.25">
      <c r="A19">
        <v>19</v>
      </c>
      <c r="B19">
        <v>0.90161000000000002</v>
      </c>
    </row>
    <row r="20" spans="1:2" x14ac:dyDescent="0.25">
      <c r="A20">
        <v>20</v>
      </c>
      <c r="B20">
        <v>0.90148499999999998</v>
      </c>
    </row>
    <row r="21" spans="1:2" x14ac:dyDescent="0.25">
      <c r="A21">
        <v>21</v>
      </c>
      <c r="B21">
        <v>0.90159299999999998</v>
      </c>
    </row>
    <row r="22" spans="1:2" x14ac:dyDescent="0.25">
      <c r="A22">
        <v>22</v>
      </c>
      <c r="B22">
        <v>0.90149900000000005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serialisation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</dc:creator>
  <cp:lastModifiedBy>Vict</cp:lastModifiedBy>
  <dcterms:created xsi:type="dcterms:W3CDTF">2019-09-21T14:42:25Z</dcterms:created>
  <dcterms:modified xsi:type="dcterms:W3CDTF">2019-09-21T14:42:25Z</dcterms:modified>
</cp:coreProperties>
</file>