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9" headerRowCount="1">
  <autoFilter ref="A1:B19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3"/>
    <row r="74"/>
    <row r="75"/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0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9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  <row r="19">
      <c r="A19" s="2" t="inlineStr">
        <is>
          <t>Target :</t>
        </is>
      </c>
      <c r="B19" s="2" t="n">
        <v>80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D1:D3"/>
    <mergeCell ref="E1:E3"/>
    <mergeCell ref="F1:G1"/>
    <mergeCell ref="F2:G2"/>
    <mergeCell ref="H1:I1"/>
    <mergeCell ref="H2:I2"/>
    <mergeCell ref="J1:K1"/>
    <mergeCell ref="J2:K2"/>
    <mergeCell ref="L1:M2"/>
    <mergeCell ref="N1:O1"/>
    <mergeCell ref="N2:O2"/>
    <mergeCell ref="D4:D7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2024-01-01T16:55:29Z</dcterms:created>
  <dcterms:modified xsi:type="dcterms:W3CDTF">2024-01-01T16:55:29Z</dcterms:modified>
</cp:coreProperties>
</file>