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RAMYA. P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<sst xmlns="http://schemas.openxmlformats.org/spreadsheetml/2006/main" uniqueCount="10307" count="10307">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</sst>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'RAMYA. P'!$B$3:$B$4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'RAMYA. P'!$A$5:$A$15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'RAMYA. P'!$B$5:$B$15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'RAMYA. P'!$C$3:$C$4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'RAMYA. P'!$A$5:$A$15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'RAMYA. P'!$C$5:$C$15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'RAMYA. P'!$D$3:$D$4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'RAMYA. P'!$A$5:$A$15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'RAMYA. P'!$D$5:$D$15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'RAMYA. P'!$E$3:$E$4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'RAMYA. P'!$A$5:$A$15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'RAMYA. P'!$E$5:$E$15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d08614ff822c4375855655d0749a4499</vt:lpwstr>
  </property>
</Properties>
</file>