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7794aa665548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Задание" sheetId="1" r:id="R76ce38fadfe643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5">
    <x:font>
      <x:sz val="11"/>
      <x:name val="Carlito"/>
    </x:font>
    <x:font>
      <x:sz val="11"/>
      <x:color rgb="FF18304C"/>
      <x:name val="Arial"/>
    </x:font>
    <x:font>
      <x:b/>
      <x:sz val="14"/>
      <x:color rgb="FFFFFFFF"/>
      <x:name val="Arial"/>
    </x:font>
    <x:font>
      <x:sz val="10"/>
      <x:color rgb="FF536579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8304C"/>
      </x:patternFill>
    </x:fill>
    <x:fill>
      <x:patternFill patternType="solid">
        <x:fgColor rgb="FF5146E5"/>
      </x:patternFill>
    </x:fill>
    <x:fill>
      <x:patternFill patternType="solid">
        <x:fgColor rgb="FFF3F6FD"/>
      </x:patternFill>
    </x:fill>
  </x:fills>
  <x:borders count="4">
    <x:border/>
    <x:border>
      <x:bottom style="hair">
        <x:color rgb="FFFFFFFF"/>
      </x:bottom>
    </x:border>
    <x:border>
      <x:top style="hair">
        <x:color rgb="FFFFFFFF"/>
      </x:top>
      <x:bottom style="hair">
        <x:color rgb="FFFFFFFF"/>
      </x:bottom>
    </x:border>
    <x:border>
      <x:top style="hair">
        <x:color rgb="FFFFFFFF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4" borderId="3" xfId="0" applyNumberFormat="1" applyFont="1" applyFill="1" applyBorder="1" applyAlignment="1">
      <x:alignment vertical="center"/>
    </x:xf>
    <x:xf numFmtId="200" fontId="1" fillId="4" borderId="1" xfId="0" applyNumberFormat="1" applyFont="1" applyFill="1" applyBorder="1" applyAlignment="1">
      <x:alignment vertical="center"/>
    </x:xf>
    <x:xf numFmtId="200" fontId="1" fillId="4" borderId="2" xfId="0" applyNumberFormat="1" applyFont="1" applyFill="1" applyBorder="1" applyAlignment="1">
      <x:alignment vertical="center"/>
    </x:xf>
    <x:xf numFmtId="200" fontId="1" fillId="4" borderId="3" xfId="0" applyNumberFormat="1" applyFont="1" applyFill="1" applyBorder="1" applyAlignment="1">
      <x:alignment vertical="center"/>
    </x:xf>
    <x:xf numFmtId="201" fontId="1" fillId="4" borderId="1" xfId="0" applyNumberFormat="1" applyFont="1" applyFill="1" applyBorder="1" applyAlignment="1">
      <x:alignment vertical="center"/>
    </x:xf>
    <x:xf numFmtId="201" fontId="1" fillId="4" borderId="2" xfId="0" applyNumberFormat="1" applyFont="1" applyFill="1" applyBorder="1" applyAlignment="1">
      <x:alignment vertical="center"/>
    </x:xf>
    <x:xf numFmtId="201" fontId="1" fillId="4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8b6b2818ac4eeb" /><Relationship Type="http://schemas.openxmlformats.org/officeDocument/2006/relationships/theme" Target="/xl/theme/theme1.xml" Id="Re9571b4f826d4ed4" /><Relationship Type="http://schemas.openxmlformats.org/officeDocument/2006/relationships/sharedStrings" Target="/xl/sharedStrings.xml" Id="Rd21d690cb35741d3" /><Relationship Type="http://schemas.openxmlformats.org/officeDocument/2006/relationships/worksheet" Target="/xl/worksheets/sheet1.xml" Id="R76ce38fadfe643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5146E5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8" hidden="0" customWidth="1"/>
    <x:col min="2" max="2" width="18" hidden="0" customWidth="1"/>
    <x:col min="3" max="3" width="25" hidden="0" customWidth="1"/>
  </x:cols>
  <x:sheetData>
    <x:row r="1" ht="40" customHeight="1">
      <x:c r="A1" s="4" t="str">
        <x:v>Сборка товара · Основной склад</x:v>
      </x:c>
      <x:c r="B1" s="4"/>
      <x:c r="C1" s="4"/>
    </x:row>
    <x:row r="2" ht="44" customHeight="1">
      <x:c r="A2" s="6" t="str">
        <x:v>Заполните строки ниже. ШК храните текстом, количество — целым числом.</x:v>
      </x:c>
      <x:c r="B2" s="6"/>
      <x:c r="C2" s="6"/>
    </x:row>
    <x:row r="3" ht="30" customHeight="1">
      <x:c r="A3" s="8" t="str">
        <x:v>ШК</x:v>
      </x:c>
      <x:c r="B3" s="8" t="str">
        <x:v>Количество</x:v>
      </x:c>
      <x:c r="C3" s="2"/>
    </x:row>
    <x:row r="4" ht="26" customHeight="1">
      <x:c r="A4" s="13"/>
      <x:c r="B4" s="16"/>
      <x:c r="C4" s="2"/>
    </x:row>
    <x:row r="5" ht="26" customHeight="1">
      <x:c r="A5" s="14"/>
      <x:c r="B5" s="17"/>
      <x:c r="C5" s="2"/>
    </x:row>
    <x:row r="6" ht="26" customHeight="1">
      <x:c r="A6" s="14"/>
      <x:c r="B6" s="17"/>
      <x:c r="C6" s="2"/>
    </x:row>
    <x:row r="7" ht="26" customHeight="1">
      <x:c r="A7" s="14"/>
      <x:c r="B7" s="17"/>
      <x:c r="C7" s="2"/>
    </x:row>
    <x:row r="8" ht="26" customHeight="1">
      <x:c r="A8" s="14"/>
      <x:c r="B8" s="17"/>
      <x:c r="C8" s="2"/>
    </x:row>
    <x:row r="9" ht="26" customHeight="1">
      <x:c r="A9" s="14"/>
      <x:c r="B9" s="17"/>
      <x:c r="C9" s="2"/>
    </x:row>
    <x:row r="10" ht="26" customHeight="1">
      <x:c r="A10" s="14"/>
      <x:c r="B10" s="17"/>
      <x:c r="C10" s="2"/>
    </x:row>
    <x:row r="11" ht="26" customHeight="1">
      <x:c r="A11" s="14"/>
      <x:c r="B11" s="17"/>
      <x:c r="C11" s="2"/>
    </x:row>
    <x:row r="12" ht="26" customHeight="1">
      <x:c r="A12" s="14"/>
      <x:c r="B12" s="17"/>
      <x:c r="C12" s="2"/>
    </x:row>
    <x:row r="13" ht="26" customHeight="1">
      <x:c r="A13" s="14"/>
      <x:c r="B13" s="17"/>
      <x:c r="C13" s="2"/>
    </x:row>
    <x:row r="14" ht="26" customHeight="1">
      <x:c r="A14" s="14"/>
      <x:c r="B14" s="17"/>
      <x:c r="C14" s="2"/>
    </x:row>
    <x:row r="15" ht="26" customHeight="1">
      <x:c r="A15" s="14"/>
      <x:c r="B15" s="17"/>
      <x:c r="C15" s="2"/>
    </x:row>
    <x:row r="16" ht="26" customHeight="1">
      <x:c r="A16" s="14"/>
      <x:c r="B16" s="17"/>
      <x:c r="C16" s="2"/>
    </x:row>
    <x:row r="17" ht="26" customHeight="1">
      <x:c r="A17" s="14"/>
      <x:c r="B17" s="17"/>
      <x:c r="C17" s="2"/>
    </x:row>
    <x:row r="18" ht="26" customHeight="1">
      <x:c r="A18" s="14"/>
      <x:c r="B18" s="17"/>
      <x:c r="C18" s="2"/>
    </x:row>
    <x:row r="19" ht="26" customHeight="1">
      <x:c r="A19" s="14"/>
      <x:c r="B19" s="17"/>
      <x:c r="C19" s="2"/>
    </x:row>
    <x:row r="20" ht="26" customHeight="1">
      <x:c r="A20" s="14"/>
      <x:c r="B20" s="17"/>
      <x:c r="C20" s="2"/>
    </x:row>
    <x:row r="21" ht="26" customHeight="1">
      <x:c r="A21" s="14"/>
      <x:c r="B21" s="17"/>
      <x:c r="C21" s="2"/>
    </x:row>
    <x:row r="22" ht="26" customHeight="1">
      <x:c r="A22" s="14"/>
      <x:c r="B22" s="17"/>
      <x:c r="C22" s="2"/>
    </x:row>
    <x:row r="23" ht="26" customHeight="1">
      <x:c r="A23" s="14"/>
      <x:c r="B23" s="17"/>
      <x:c r="C23" s="2"/>
    </x:row>
    <x:row r="24" ht="26" customHeight="1">
      <x:c r="A24" s="14"/>
      <x:c r="B24" s="17"/>
      <x:c r="C24" s="2"/>
    </x:row>
    <x:row r="25" ht="26" customHeight="1">
      <x:c r="A25" s="14"/>
      <x:c r="B25" s="17"/>
      <x:c r="C25" s="2"/>
    </x:row>
    <x:row r="26" ht="26" customHeight="1">
      <x:c r="A26" s="14"/>
      <x:c r="B26" s="17"/>
      <x:c r="C26" s="2"/>
    </x:row>
    <x:row r="27" ht="26" customHeight="1">
      <x:c r="A27" s="14"/>
      <x:c r="B27" s="17"/>
      <x:c r="C27" s="2"/>
    </x:row>
    <x:row r="28" ht="26" customHeight="1">
      <x:c r="A28" s="14"/>
      <x:c r="B28" s="17"/>
      <x:c r="C28" s="2"/>
    </x:row>
    <x:row r="29" ht="26" customHeight="1">
      <x:c r="A29" s="14"/>
      <x:c r="B29" s="17"/>
      <x:c r="C29" s="2"/>
    </x:row>
    <x:row r="30" ht="26" customHeight="1">
      <x:c r="A30" s="14"/>
      <x:c r="B30" s="17"/>
      <x:c r="C30" s="2"/>
    </x:row>
    <x:row r="31" ht="26" customHeight="1">
      <x:c r="A31" s="14"/>
      <x:c r="B31" s="17"/>
      <x:c r="C31" s="2"/>
    </x:row>
    <x:row r="32" ht="26" customHeight="1">
      <x:c r="A32" s="14"/>
      <x:c r="B32" s="17"/>
      <x:c r="C32" s="2"/>
    </x:row>
    <x:row r="33" ht="26" customHeight="1">
      <x:c r="A33" s="14"/>
      <x:c r="B33" s="17"/>
      <x:c r="C33" s="2"/>
    </x:row>
    <x:row r="34" ht="26" customHeight="1">
      <x:c r="A34" s="14"/>
      <x:c r="B34" s="17"/>
      <x:c r="C34" s="2"/>
    </x:row>
    <x:row r="35" ht="26" customHeight="1">
      <x:c r="A35" s="14"/>
      <x:c r="B35" s="17"/>
      <x:c r="C35" s="2"/>
    </x:row>
    <x:row r="36" ht="26" customHeight="1">
      <x:c r="A36" s="14"/>
      <x:c r="B36" s="17"/>
      <x:c r="C36" s="2"/>
    </x:row>
    <x:row r="37" ht="26" customHeight="1">
      <x:c r="A37" s="14"/>
      <x:c r="B37" s="17"/>
      <x:c r="C37" s="2"/>
    </x:row>
    <x:row r="38" ht="26" customHeight="1">
      <x:c r="A38" s="14"/>
      <x:c r="B38" s="17"/>
      <x:c r="C38" s="2"/>
    </x:row>
    <x:row r="39" ht="26" customHeight="1">
      <x:c r="A39" s="14"/>
      <x:c r="B39" s="17"/>
      <x:c r="C39" s="2"/>
    </x:row>
    <x:row r="40" ht="26" customHeight="1">
      <x:c r="A40" s="14"/>
      <x:c r="B40" s="17"/>
      <x:c r="C40" s="2"/>
    </x:row>
    <x:row r="41" ht="26" customHeight="1">
      <x:c r="A41" s="14"/>
      <x:c r="B41" s="17"/>
      <x:c r="C41" s="2"/>
    </x:row>
    <x:row r="42" ht="26" customHeight="1">
      <x:c r="A42" s="14"/>
      <x:c r="B42" s="17"/>
      <x:c r="C42" s="2"/>
    </x:row>
    <x:row r="43" ht="26" customHeight="1">
      <x:c r="A43" s="14"/>
      <x:c r="B43" s="17"/>
      <x:c r="C43" s="2"/>
    </x:row>
    <x:row r="44" ht="26" customHeight="1">
      <x:c r="A44" s="14"/>
      <x:c r="B44" s="17"/>
      <x:c r="C44" s="2"/>
    </x:row>
    <x:row r="45" ht="26" customHeight="1">
      <x:c r="A45" s="14"/>
      <x:c r="B45" s="17"/>
      <x:c r="C45" s="2"/>
    </x:row>
    <x:row r="46" ht="26" customHeight="1">
      <x:c r="A46" s="14"/>
      <x:c r="B46" s="17"/>
      <x:c r="C46" s="2"/>
    </x:row>
    <x:row r="47" ht="26" customHeight="1">
      <x:c r="A47" s="14"/>
      <x:c r="B47" s="17"/>
      <x:c r="C47" s="2"/>
    </x:row>
    <x:row r="48" ht="26" customHeight="1">
      <x:c r="A48" s="14"/>
      <x:c r="B48" s="17"/>
      <x:c r="C48" s="2"/>
    </x:row>
    <x:row r="49" ht="26" customHeight="1">
      <x:c r="A49" s="14"/>
      <x:c r="B49" s="17"/>
      <x:c r="C49" s="2"/>
    </x:row>
    <x:row r="50" ht="26" customHeight="1">
      <x:c r="A50" s="14"/>
      <x:c r="B50" s="17"/>
      <x:c r="C50" s="2"/>
    </x:row>
    <x:row r="51" ht="26" customHeight="1">
      <x:c r="A51" s="14"/>
      <x:c r="B51" s="17"/>
      <x:c r="C51" s="2"/>
    </x:row>
    <x:row r="52" ht="26" customHeight="1">
      <x:c r="A52" s="14"/>
      <x:c r="B52" s="17"/>
      <x:c r="C52" s="2"/>
    </x:row>
    <x:row r="53" ht="26" customHeight="1">
      <x:c r="A53" s="14"/>
      <x:c r="B53" s="17"/>
      <x:c r="C53" s="2"/>
    </x:row>
    <x:row r="54" ht="26" customHeight="1">
      <x:c r="A54" s="14"/>
      <x:c r="B54" s="17"/>
      <x:c r="C54" s="2"/>
    </x:row>
    <x:row r="55" ht="26" customHeight="1">
      <x:c r="A55" s="14"/>
      <x:c r="B55" s="17"/>
      <x:c r="C55" s="2"/>
    </x:row>
    <x:row r="56" ht="26" customHeight="1">
      <x:c r="A56" s="14"/>
      <x:c r="B56" s="17"/>
      <x:c r="C56" s="2"/>
    </x:row>
    <x:row r="57" ht="26" customHeight="1">
      <x:c r="A57" s="14"/>
      <x:c r="B57" s="17"/>
      <x:c r="C57" s="2"/>
    </x:row>
    <x:row r="58" ht="26" customHeight="1">
      <x:c r="A58" s="14"/>
      <x:c r="B58" s="17"/>
      <x:c r="C58" s="2"/>
    </x:row>
    <x:row r="59" ht="26" customHeight="1">
      <x:c r="A59" s="14"/>
      <x:c r="B59" s="17"/>
      <x:c r="C59" s="2"/>
    </x:row>
    <x:row r="60" ht="26" customHeight="1">
      <x:c r="A60" s="14"/>
      <x:c r="B60" s="17"/>
      <x:c r="C60" s="2"/>
    </x:row>
    <x:row r="61" ht="26" customHeight="1">
      <x:c r="A61" s="14"/>
      <x:c r="B61" s="17"/>
      <x:c r="C61" s="2"/>
    </x:row>
    <x:row r="62" ht="26" customHeight="1">
      <x:c r="A62" s="14"/>
      <x:c r="B62" s="17"/>
      <x:c r="C62" s="2"/>
    </x:row>
    <x:row r="63" ht="26" customHeight="1">
      <x:c r="A63" s="14"/>
      <x:c r="B63" s="17"/>
      <x:c r="C63" s="2"/>
    </x:row>
    <x:row r="64" ht="26" customHeight="1">
      <x:c r="A64" s="14"/>
      <x:c r="B64" s="17"/>
      <x:c r="C64" s="2"/>
    </x:row>
    <x:row r="65" ht="26" customHeight="1">
      <x:c r="A65" s="14"/>
      <x:c r="B65" s="17"/>
      <x:c r="C65" s="2"/>
    </x:row>
    <x:row r="66" ht="26" customHeight="1">
      <x:c r="A66" s="14"/>
      <x:c r="B66" s="17"/>
      <x:c r="C66" s="2"/>
    </x:row>
    <x:row r="67" ht="26" customHeight="1">
      <x:c r="A67" s="14"/>
      <x:c r="B67" s="17"/>
      <x:c r="C67" s="2"/>
    </x:row>
    <x:row r="68" ht="26" customHeight="1">
      <x:c r="A68" s="14"/>
      <x:c r="B68" s="17"/>
      <x:c r="C68" s="2"/>
    </x:row>
    <x:row r="69" ht="26" customHeight="1">
      <x:c r="A69" s="14"/>
      <x:c r="B69" s="17"/>
      <x:c r="C69" s="2"/>
    </x:row>
    <x:row r="70" ht="26" customHeight="1">
      <x:c r="A70" s="14"/>
      <x:c r="B70" s="17"/>
      <x:c r="C70" s="2"/>
    </x:row>
    <x:row r="71" ht="26" customHeight="1">
      <x:c r="A71" s="14"/>
      <x:c r="B71" s="17"/>
      <x:c r="C71" s="2"/>
    </x:row>
    <x:row r="72" ht="26" customHeight="1">
      <x:c r="A72" s="14"/>
      <x:c r="B72" s="17"/>
      <x:c r="C72" s="2"/>
    </x:row>
    <x:row r="73" ht="26" customHeight="1">
      <x:c r="A73" s="14"/>
      <x:c r="B73" s="17"/>
      <x:c r="C73" s="2"/>
    </x:row>
    <x:row r="74" ht="26" customHeight="1">
      <x:c r="A74" s="14"/>
      <x:c r="B74" s="17"/>
      <x:c r="C74" s="2"/>
    </x:row>
    <x:row r="75" ht="26" customHeight="1">
      <x:c r="A75" s="14"/>
      <x:c r="B75" s="17"/>
      <x:c r="C75" s="2"/>
    </x:row>
    <x:row r="76" ht="26" customHeight="1">
      <x:c r="A76" s="14"/>
      <x:c r="B76" s="17"/>
      <x:c r="C76" s="2"/>
    </x:row>
    <x:row r="77" ht="26" customHeight="1">
      <x:c r="A77" s="14"/>
      <x:c r="B77" s="17"/>
      <x:c r="C77" s="2"/>
    </x:row>
    <x:row r="78" ht="26" customHeight="1">
      <x:c r="A78" s="14"/>
      <x:c r="B78" s="17"/>
      <x:c r="C78" s="2"/>
    </x:row>
    <x:row r="79" ht="26" customHeight="1">
      <x:c r="A79" s="14"/>
      <x:c r="B79" s="17"/>
      <x:c r="C79" s="2"/>
    </x:row>
    <x:row r="80" ht="26" customHeight="1">
      <x:c r="A80" s="14"/>
      <x:c r="B80" s="17"/>
      <x:c r="C80" s="2"/>
    </x:row>
    <x:row r="81" ht="26" customHeight="1">
      <x:c r="A81" s="14"/>
      <x:c r="B81" s="17"/>
      <x:c r="C81" s="2"/>
    </x:row>
    <x:row r="82" ht="26" customHeight="1">
      <x:c r="A82" s="14"/>
      <x:c r="B82" s="17"/>
      <x:c r="C82" s="2"/>
    </x:row>
    <x:row r="83" ht="26" customHeight="1">
      <x:c r="A83" s="14"/>
      <x:c r="B83" s="17"/>
      <x:c r="C83" s="2"/>
    </x:row>
    <x:row r="84" ht="26" customHeight="1">
      <x:c r="A84" s="14"/>
      <x:c r="B84" s="17"/>
      <x:c r="C84" s="2"/>
    </x:row>
    <x:row r="85" ht="26" customHeight="1">
      <x:c r="A85" s="14"/>
      <x:c r="B85" s="17"/>
      <x:c r="C85" s="2"/>
    </x:row>
    <x:row r="86" ht="26" customHeight="1">
      <x:c r="A86" s="14"/>
      <x:c r="B86" s="17"/>
      <x:c r="C86" s="2"/>
    </x:row>
    <x:row r="87" ht="26" customHeight="1">
      <x:c r="A87" s="14"/>
      <x:c r="B87" s="17"/>
      <x:c r="C87" s="2"/>
    </x:row>
    <x:row r="88" ht="26" customHeight="1">
      <x:c r="A88" s="14"/>
      <x:c r="B88" s="17"/>
      <x:c r="C88" s="2"/>
    </x:row>
    <x:row r="89" ht="26" customHeight="1">
      <x:c r="A89" s="14"/>
      <x:c r="B89" s="17"/>
      <x:c r="C89" s="2"/>
    </x:row>
    <x:row r="90" ht="26" customHeight="1">
      <x:c r="A90" s="14"/>
      <x:c r="B90" s="17"/>
      <x:c r="C90" s="2"/>
    </x:row>
    <x:row r="91" ht="26" customHeight="1">
      <x:c r="A91" s="14"/>
      <x:c r="B91" s="17"/>
      <x:c r="C91" s="2"/>
    </x:row>
    <x:row r="92" ht="26" customHeight="1">
      <x:c r="A92" s="14"/>
      <x:c r="B92" s="17"/>
      <x:c r="C92" s="2"/>
    </x:row>
    <x:row r="93" ht="26" customHeight="1">
      <x:c r="A93" s="14"/>
      <x:c r="B93" s="17"/>
      <x:c r="C93" s="2"/>
    </x:row>
    <x:row r="94" ht="26" customHeight="1">
      <x:c r="A94" s="14"/>
      <x:c r="B94" s="17"/>
      <x:c r="C94" s="2"/>
    </x:row>
    <x:row r="95" ht="26" customHeight="1">
      <x:c r="A95" s="14"/>
      <x:c r="B95" s="17"/>
      <x:c r="C95" s="2"/>
    </x:row>
    <x:row r="96" ht="26" customHeight="1">
      <x:c r="A96" s="14"/>
      <x:c r="B96" s="17"/>
      <x:c r="C96" s="2"/>
    </x:row>
    <x:row r="97" ht="26" customHeight="1">
      <x:c r="A97" s="14"/>
      <x:c r="B97" s="17"/>
      <x:c r="C97" s="2"/>
    </x:row>
    <x:row r="98" ht="26" customHeight="1">
      <x:c r="A98" s="14"/>
      <x:c r="B98" s="17"/>
      <x:c r="C98" s="2"/>
    </x:row>
    <x:row r="99" ht="26" customHeight="1">
      <x:c r="A99" s="14"/>
      <x:c r="B99" s="17"/>
      <x:c r="C99" s="2"/>
    </x:row>
    <x:row r="100" ht="26" customHeight="1">
      <x:c r="A100" s="14"/>
      <x:c r="B100" s="17"/>
      <x:c r="C100" s="2"/>
    </x:row>
    <x:row r="101" ht="26" customHeight="1">
      <x:c r="A101" s="14"/>
      <x:c r="B101" s="17"/>
      <x:c r="C101" s="2"/>
    </x:row>
    <x:row r="102" ht="26" customHeight="1">
      <x:c r="A102" s="14"/>
      <x:c r="B102" s="17"/>
      <x:c r="C102" s="2"/>
    </x:row>
    <x:row r="103" ht="26" customHeight="1">
      <x:c r="A103" s="14"/>
      <x:c r="B103" s="17"/>
      <x:c r="C103" s="2"/>
    </x:row>
    <x:row r="104" ht="26" customHeight="1">
      <x:c r="A104" s="14"/>
      <x:c r="B104" s="17"/>
      <x:c r="C104" s="2"/>
    </x:row>
    <x:row r="105" ht="26" customHeight="1">
      <x:c r="A105" s="14"/>
      <x:c r="B105" s="17"/>
      <x:c r="C105" s="2"/>
    </x:row>
    <x:row r="106" ht="26" customHeight="1">
      <x:c r="A106" s="14"/>
      <x:c r="B106" s="17"/>
      <x:c r="C106" s="2"/>
    </x:row>
    <x:row r="107" ht="26" customHeight="1">
      <x:c r="A107" s="14"/>
      <x:c r="B107" s="17"/>
      <x:c r="C107" s="2"/>
    </x:row>
    <x:row r="108" ht="26" customHeight="1">
      <x:c r="A108" s="14"/>
      <x:c r="B108" s="17"/>
      <x:c r="C108" s="2"/>
    </x:row>
    <x:row r="109" ht="26" customHeight="1">
      <x:c r="A109" s="14"/>
      <x:c r="B109" s="17"/>
      <x:c r="C109" s="2"/>
    </x:row>
    <x:row r="110" ht="26" customHeight="1">
      <x:c r="A110" s="14"/>
      <x:c r="B110" s="17"/>
      <x:c r="C110" s="2"/>
    </x:row>
    <x:row r="111" ht="26" customHeight="1">
      <x:c r="A111" s="14"/>
      <x:c r="B111" s="17"/>
      <x:c r="C111" s="2"/>
    </x:row>
    <x:row r="112" ht="26" customHeight="1">
      <x:c r="A112" s="14"/>
      <x:c r="B112" s="17"/>
      <x:c r="C112" s="2"/>
    </x:row>
    <x:row r="113" ht="26" customHeight="1">
      <x:c r="A113" s="14"/>
      <x:c r="B113" s="17"/>
      <x:c r="C113" s="2"/>
    </x:row>
    <x:row r="114" ht="26" customHeight="1">
      <x:c r="A114" s="14"/>
      <x:c r="B114" s="17"/>
      <x:c r="C114" s="2"/>
    </x:row>
    <x:row r="115" ht="26" customHeight="1">
      <x:c r="A115" s="14"/>
      <x:c r="B115" s="17"/>
      <x:c r="C115" s="2"/>
    </x:row>
    <x:row r="116" ht="26" customHeight="1">
      <x:c r="A116" s="14"/>
      <x:c r="B116" s="17"/>
      <x:c r="C116" s="2"/>
    </x:row>
    <x:row r="117" ht="26" customHeight="1">
      <x:c r="A117" s="14"/>
      <x:c r="B117" s="17"/>
      <x:c r="C117" s="2"/>
    </x:row>
    <x:row r="118" ht="26" customHeight="1">
      <x:c r="A118" s="14"/>
      <x:c r="B118" s="17"/>
      <x:c r="C118" s="2"/>
    </x:row>
    <x:row r="119" ht="26" customHeight="1">
      <x:c r="A119" s="14"/>
      <x:c r="B119" s="17"/>
      <x:c r="C119" s="2"/>
    </x:row>
    <x:row r="120" ht="26" customHeight="1">
      <x:c r="A120" s="14"/>
      <x:c r="B120" s="17"/>
      <x:c r="C120" s="2"/>
    </x:row>
    <x:row r="121" ht="26" customHeight="1">
      <x:c r="A121" s="14"/>
      <x:c r="B121" s="17"/>
      <x:c r="C121" s="2"/>
    </x:row>
    <x:row r="122" ht="26" customHeight="1">
      <x:c r="A122" s="14"/>
      <x:c r="B122" s="17"/>
      <x:c r="C122" s="2"/>
    </x:row>
    <x:row r="123" ht="26" customHeight="1">
      <x:c r="A123" s="14"/>
      <x:c r="B123" s="17"/>
      <x:c r="C123" s="2"/>
    </x:row>
    <x:row r="124" ht="26" customHeight="1">
      <x:c r="A124" s="14"/>
      <x:c r="B124" s="17"/>
      <x:c r="C124" s="2"/>
    </x:row>
    <x:row r="125" ht="26" customHeight="1">
      <x:c r="A125" s="14"/>
      <x:c r="B125" s="17"/>
      <x:c r="C125" s="2"/>
    </x:row>
    <x:row r="126" ht="26" customHeight="1">
      <x:c r="A126" s="14"/>
      <x:c r="B126" s="17"/>
      <x:c r="C126" s="2"/>
    </x:row>
    <x:row r="127" ht="26" customHeight="1">
      <x:c r="A127" s="14"/>
      <x:c r="B127" s="17"/>
      <x:c r="C127" s="2"/>
    </x:row>
    <x:row r="128" ht="26" customHeight="1">
      <x:c r="A128" s="14"/>
      <x:c r="B128" s="17"/>
      <x:c r="C128" s="2"/>
    </x:row>
    <x:row r="129" ht="26" customHeight="1">
      <x:c r="A129" s="14"/>
      <x:c r="B129" s="17"/>
      <x:c r="C129" s="2"/>
    </x:row>
    <x:row r="130" ht="26" customHeight="1">
      <x:c r="A130" s="14"/>
      <x:c r="B130" s="17"/>
      <x:c r="C130" s="2"/>
    </x:row>
    <x:row r="131" ht="26" customHeight="1">
      <x:c r="A131" s="14"/>
      <x:c r="B131" s="17"/>
      <x:c r="C131" s="2"/>
    </x:row>
    <x:row r="132" ht="26" customHeight="1">
      <x:c r="A132" s="14"/>
      <x:c r="B132" s="17"/>
      <x:c r="C132" s="2"/>
    </x:row>
    <x:row r="133" ht="26" customHeight="1">
      <x:c r="A133" s="14"/>
      <x:c r="B133" s="17"/>
      <x:c r="C133" s="2"/>
    </x:row>
    <x:row r="134" ht="26" customHeight="1">
      <x:c r="A134" s="14"/>
      <x:c r="B134" s="17"/>
      <x:c r="C134" s="2"/>
    </x:row>
    <x:row r="135" ht="26" customHeight="1">
      <x:c r="A135" s="14"/>
      <x:c r="B135" s="17"/>
      <x:c r="C135" s="2"/>
    </x:row>
    <x:row r="136" ht="26" customHeight="1">
      <x:c r="A136" s="14"/>
      <x:c r="B136" s="17"/>
      <x:c r="C136" s="2"/>
    </x:row>
    <x:row r="137" ht="26" customHeight="1">
      <x:c r="A137" s="14"/>
      <x:c r="B137" s="17"/>
      <x:c r="C137" s="2"/>
    </x:row>
    <x:row r="138" ht="26" customHeight="1">
      <x:c r="A138" s="14"/>
      <x:c r="B138" s="17"/>
      <x:c r="C138" s="2"/>
    </x:row>
    <x:row r="139" ht="26" customHeight="1">
      <x:c r="A139" s="14"/>
      <x:c r="B139" s="17"/>
      <x:c r="C139" s="2"/>
    </x:row>
    <x:row r="140" ht="26" customHeight="1">
      <x:c r="A140" s="14"/>
      <x:c r="B140" s="17"/>
      <x:c r="C140" s="2"/>
    </x:row>
    <x:row r="141" ht="26" customHeight="1">
      <x:c r="A141" s="14"/>
      <x:c r="B141" s="17"/>
      <x:c r="C141" s="2"/>
    </x:row>
    <x:row r="142" ht="26" customHeight="1">
      <x:c r="A142" s="14"/>
      <x:c r="B142" s="17"/>
      <x:c r="C142" s="2"/>
    </x:row>
    <x:row r="143" ht="26" customHeight="1">
      <x:c r="A143" s="14"/>
      <x:c r="B143" s="17"/>
      <x:c r="C143" s="2"/>
    </x:row>
    <x:row r="144" ht="26" customHeight="1">
      <x:c r="A144" s="14"/>
      <x:c r="B144" s="17"/>
      <x:c r="C144" s="2"/>
    </x:row>
    <x:row r="145" ht="26" customHeight="1">
      <x:c r="A145" s="14"/>
      <x:c r="B145" s="17"/>
      <x:c r="C145" s="2"/>
    </x:row>
    <x:row r="146" ht="26" customHeight="1">
      <x:c r="A146" s="14"/>
      <x:c r="B146" s="17"/>
      <x:c r="C146" s="2"/>
    </x:row>
    <x:row r="147" ht="26" customHeight="1">
      <x:c r="A147" s="14"/>
      <x:c r="B147" s="17"/>
      <x:c r="C147" s="2"/>
    </x:row>
    <x:row r="148" ht="26" customHeight="1">
      <x:c r="A148" s="14"/>
      <x:c r="B148" s="17"/>
      <x:c r="C148" s="2"/>
    </x:row>
    <x:row r="149" ht="26" customHeight="1">
      <x:c r="A149" s="14"/>
      <x:c r="B149" s="17"/>
      <x:c r="C149" s="2"/>
    </x:row>
    <x:row r="150" ht="26" customHeight="1">
      <x:c r="A150" s="14"/>
      <x:c r="B150" s="17"/>
      <x:c r="C150" s="2"/>
    </x:row>
    <x:row r="151" ht="26" customHeight="1">
      <x:c r="A151" s="14"/>
      <x:c r="B151" s="17"/>
      <x:c r="C151" s="2"/>
    </x:row>
    <x:row r="152" ht="26" customHeight="1">
      <x:c r="A152" s="14"/>
      <x:c r="B152" s="17"/>
      <x:c r="C152" s="2"/>
    </x:row>
    <x:row r="153" ht="26" customHeight="1">
      <x:c r="A153" s="14"/>
      <x:c r="B153" s="17"/>
      <x:c r="C153" s="2"/>
    </x:row>
    <x:row r="154" ht="26" customHeight="1">
      <x:c r="A154" s="14"/>
      <x:c r="B154" s="17"/>
      <x:c r="C154" s="2"/>
    </x:row>
    <x:row r="155" ht="26" customHeight="1">
      <x:c r="A155" s="14"/>
      <x:c r="B155" s="17"/>
      <x:c r="C155" s="2"/>
    </x:row>
    <x:row r="156" ht="26" customHeight="1">
      <x:c r="A156" s="14"/>
      <x:c r="B156" s="17"/>
      <x:c r="C156" s="2"/>
    </x:row>
    <x:row r="157" ht="26" customHeight="1">
      <x:c r="A157" s="14"/>
      <x:c r="B157" s="17"/>
      <x:c r="C157" s="2"/>
    </x:row>
    <x:row r="158" ht="26" customHeight="1">
      <x:c r="A158" s="14"/>
      <x:c r="B158" s="17"/>
      <x:c r="C158" s="2"/>
    </x:row>
    <x:row r="159" ht="26" customHeight="1">
      <x:c r="A159" s="14"/>
      <x:c r="B159" s="17"/>
      <x:c r="C159" s="2"/>
    </x:row>
    <x:row r="160" ht="26" customHeight="1">
      <x:c r="A160" s="14"/>
      <x:c r="B160" s="17"/>
      <x:c r="C160" s="2"/>
    </x:row>
    <x:row r="161" ht="26" customHeight="1">
      <x:c r="A161" s="14"/>
      <x:c r="B161" s="17"/>
      <x:c r="C161" s="2"/>
    </x:row>
    <x:row r="162" ht="26" customHeight="1">
      <x:c r="A162" s="14"/>
      <x:c r="B162" s="17"/>
      <x:c r="C162" s="2"/>
    </x:row>
    <x:row r="163" ht="26" customHeight="1">
      <x:c r="A163" s="14"/>
      <x:c r="B163" s="17"/>
      <x:c r="C163" s="2"/>
    </x:row>
    <x:row r="164" ht="26" customHeight="1">
      <x:c r="A164" s="14"/>
      <x:c r="B164" s="17"/>
      <x:c r="C164" s="2"/>
    </x:row>
    <x:row r="165" ht="26" customHeight="1">
      <x:c r="A165" s="14"/>
      <x:c r="B165" s="17"/>
      <x:c r="C165" s="2"/>
    </x:row>
    <x:row r="166" ht="26" customHeight="1">
      <x:c r="A166" s="14"/>
      <x:c r="B166" s="17"/>
      <x:c r="C166" s="2"/>
    </x:row>
    <x:row r="167" ht="26" customHeight="1">
      <x:c r="A167" s="14"/>
      <x:c r="B167" s="17"/>
      <x:c r="C167" s="2"/>
    </x:row>
    <x:row r="168" ht="26" customHeight="1">
      <x:c r="A168" s="14"/>
      <x:c r="B168" s="17"/>
      <x:c r="C168" s="2"/>
    </x:row>
    <x:row r="169" ht="26" customHeight="1">
      <x:c r="A169" s="14"/>
      <x:c r="B169" s="17"/>
      <x:c r="C169" s="2"/>
    </x:row>
    <x:row r="170" ht="26" customHeight="1">
      <x:c r="A170" s="14"/>
      <x:c r="B170" s="17"/>
      <x:c r="C170" s="2"/>
    </x:row>
    <x:row r="171" ht="26" customHeight="1">
      <x:c r="A171" s="14"/>
      <x:c r="B171" s="17"/>
      <x:c r="C171" s="2"/>
    </x:row>
    <x:row r="172" ht="26" customHeight="1">
      <x:c r="A172" s="14"/>
      <x:c r="B172" s="17"/>
      <x:c r="C172" s="2"/>
    </x:row>
    <x:row r="173" ht="26" customHeight="1">
      <x:c r="A173" s="14"/>
      <x:c r="B173" s="17"/>
      <x:c r="C173" s="2"/>
    </x:row>
    <x:row r="174" ht="26" customHeight="1">
      <x:c r="A174" s="14"/>
      <x:c r="B174" s="17"/>
      <x:c r="C174" s="2"/>
    </x:row>
    <x:row r="175" ht="26" customHeight="1">
      <x:c r="A175" s="14"/>
      <x:c r="B175" s="17"/>
      <x:c r="C175" s="2"/>
    </x:row>
    <x:row r="176" ht="26" customHeight="1">
      <x:c r="A176" s="14"/>
      <x:c r="B176" s="17"/>
      <x:c r="C176" s="2"/>
    </x:row>
    <x:row r="177" ht="26" customHeight="1">
      <x:c r="A177" s="14"/>
      <x:c r="B177" s="17"/>
      <x:c r="C177" s="2"/>
    </x:row>
    <x:row r="178" ht="26" customHeight="1">
      <x:c r="A178" s="14"/>
      <x:c r="B178" s="17"/>
      <x:c r="C178" s="2"/>
    </x:row>
    <x:row r="179" ht="26" customHeight="1">
      <x:c r="A179" s="14"/>
      <x:c r="B179" s="17"/>
      <x:c r="C179" s="2"/>
    </x:row>
    <x:row r="180" ht="26" customHeight="1">
      <x:c r="A180" s="14"/>
      <x:c r="B180" s="17"/>
      <x:c r="C180" s="2"/>
    </x:row>
    <x:row r="181" ht="26" customHeight="1">
      <x:c r="A181" s="14"/>
      <x:c r="B181" s="17"/>
      <x:c r="C181" s="2"/>
    </x:row>
    <x:row r="182" ht="26" customHeight="1">
      <x:c r="A182" s="14"/>
      <x:c r="B182" s="17"/>
      <x:c r="C182" s="2"/>
    </x:row>
    <x:row r="183" ht="26" customHeight="1">
      <x:c r="A183" s="14"/>
      <x:c r="B183" s="17"/>
      <x:c r="C183" s="2"/>
    </x:row>
    <x:row r="184" ht="26" customHeight="1">
      <x:c r="A184" s="14"/>
      <x:c r="B184" s="17"/>
      <x:c r="C184" s="2"/>
    </x:row>
    <x:row r="185" ht="26" customHeight="1">
      <x:c r="A185" s="14"/>
      <x:c r="B185" s="17"/>
      <x:c r="C185" s="2"/>
    </x:row>
    <x:row r="186" ht="26" customHeight="1">
      <x:c r="A186" s="14"/>
      <x:c r="B186" s="17"/>
      <x:c r="C186" s="2"/>
    </x:row>
    <x:row r="187" ht="26" customHeight="1">
      <x:c r="A187" s="14"/>
      <x:c r="B187" s="17"/>
      <x:c r="C187" s="2"/>
    </x:row>
    <x:row r="188" ht="26" customHeight="1">
      <x:c r="A188" s="14"/>
      <x:c r="B188" s="17"/>
      <x:c r="C188" s="2"/>
    </x:row>
    <x:row r="189" ht="26" customHeight="1">
      <x:c r="A189" s="14"/>
      <x:c r="B189" s="17"/>
      <x:c r="C189" s="2"/>
    </x:row>
    <x:row r="190" ht="26" customHeight="1">
      <x:c r="A190" s="14"/>
      <x:c r="B190" s="17"/>
      <x:c r="C190" s="2"/>
    </x:row>
    <x:row r="191" ht="26" customHeight="1">
      <x:c r="A191" s="14"/>
      <x:c r="B191" s="17"/>
      <x:c r="C191" s="2"/>
    </x:row>
    <x:row r="192" ht="26" customHeight="1">
      <x:c r="A192" s="14"/>
      <x:c r="B192" s="17"/>
      <x:c r="C192" s="2"/>
    </x:row>
    <x:row r="193" ht="26" customHeight="1">
      <x:c r="A193" s="14"/>
      <x:c r="B193" s="17"/>
      <x:c r="C193" s="2"/>
    </x:row>
    <x:row r="194" ht="26" customHeight="1">
      <x:c r="A194" s="14"/>
      <x:c r="B194" s="17"/>
      <x:c r="C194" s="2"/>
    </x:row>
    <x:row r="195" ht="26" customHeight="1">
      <x:c r="A195" s="14"/>
      <x:c r="B195" s="17"/>
      <x:c r="C195" s="2"/>
    </x:row>
    <x:row r="196" ht="26" customHeight="1">
      <x:c r="A196" s="14"/>
      <x:c r="B196" s="17"/>
      <x:c r="C196" s="2"/>
    </x:row>
    <x:row r="197" ht="26" customHeight="1">
      <x:c r="A197" s="14"/>
      <x:c r="B197" s="17"/>
      <x:c r="C197" s="2"/>
    </x:row>
    <x:row r="198" ht="26" customHeight="1">
      <x:c r="A198" s="14"/>
      <x:c r="B198" s="17"/>
      <x:c r="C198" s="2"/>
    </x:row>
    <x:row r="199" ht="26" customHeight="1">
      <x:c r="A199" s="14"/>
      <x:c r="B199" s="17"/>
      <x:c r="C199" s="2"/>
    </x:row>
    <x:row r="200" ht="26" customHeight="1">
      <x:c r="A200" s="14"/>
      <x:c r="B200" s="17"/>
      <x:c r="C200" s="2"/>
    </x:row>
    <x:row r="201" ht="26" customHeight="1">
      <x:c r="A201" s="14"/>
      <x:c r="B201" s="17"/>
      <x:c r="C201" s="2"/>
    </x:row>
    <x:row r="202" ht="26" customHeight="1">
      <x:c r="A202" s="14"/>
      <x:c r="B202" s="17"/>
      <x:c r="C202" s="2"/>
    </x:row>
    <x:row r="203" ht="26" customHeight="1">
      <x:c r="A203" s="14"/>
      <x:c r="B203" s="17"/>
      <x:c r="C203" s="2"/>
    </x:row>
    <x:row r="204" ht="26" customHeight="1">
      <x:c r="A204" s="14"/>
      <x:c r="B204" s="17"/>
      <x:c r="C204" s="2"/>
    </x:row>
    <x:row r="205" ht="26" customHeight="1">
      <x:c r="A205" s="14"/>
      <x:c r="B205" s="17"/>
      <x:c r="C205" s="2"/>
    </x:row>
    <x:row r="206" ht="26" customHeight="1">
      <x:c r="A206" s="14"/>
      <x:c r="B206" s="17"/>
      <x:c r="C206" s="2"/>
    </x:row>
    <x:row r="207" ht="26" customHeight="1">
      <x:c r="A207" s="14"/>
      <x:c r="B207" s="17"/>
      <x:c r="C207" s="2"/>
    </x:row>
    <x:row r="208" ht="26" customHeight="1">
      <x:c r="A208" s="14"/>
      <x:c r="B208" s="17"/>
      <x:c r="C208" s="2"/>
    </x:row>
    <x:row r="209" ht="26" customHeight="1">
      <x:c r="A209" s="14"/>
      <x:c r="B209" s="17"/>
      <x:c r="C209" s="2"/>
    </x:row>
    <x:row r="210" ht="26" customHeight="1">
      <x:c r="A210" s="14"/>
      <x:c r="B210" s="17"/>
      <x:c r="C210" s="2"/>
    </x:row>
    <x:row r="211" ht="26" customHeight="1">
      <x:c r="A211" s="14"/>
      <x:c r="B211" s="17"/>
      <x:c r="C211" s="2"/>
    </x:row>
    <x:row r="212" ht="26" customHeight="1">
      <x:c r="A212" s="14"/>
      <x:c r="B212" s="17"/>
      <x:c r="C212" s="2"/>
    </x:row>
    <x:row r="213" ht="26" customHeight="1">
      <x:c r="A213" s="14"/>
      <x:c r="B213" s="17"/>
      <x:c r="C213" s="2"/>
    </x:row>
    <x:row r="214" ht="26" customHeight="1">
      <x:c r="A214" s="14"/>
      <x:c r="B214" s="17"/>
      <x:c r="C214" s="2"/>
    </x:row>
    <x:row r="215" ht="26" customHeight="1">
      <x:c r="A215" s="14"/>
      <x:c r="B215" s="17"/>
      <x:c r="C215" s="2"/>
    </x:row>
    <x:row r="216" ht="26" customHeight="1">
      <x:c r="A216" s="14"/>
      <x:c r="B216" s="17"/>
      <x:c r="C216" s="2"/>
    </x:row>
    <x:row r="217" ht="26" customHeight="1">
      <x:c r="A217" s="14"/>
      <x:c r="B217" s="17"/>
      <x:c r="C217" s="2"/>
    </x:row>
    <x:row r="218" ht="26" customHeight="1">
      <x:c r="A218" s="14"/>
      <x:c r="B218" s="17"/>
      <x:c r="C218" s="2"/>
    </x:row>
    <x:row r="219" ht="26" customHeight="1">
      <x:c r="A219" s="14"/>
      <x:c r="B219" s="17"/>
      <x:c r="C219" s="2"/>
    </x:row>
    <x:row r="220" ht="26" customHeight="1">
      <x:c r="A220" s="14"/>
      <x:c r="B220" s="17"/>
      <x:c r="C220" s="2"/>
    </x:row>
    <x:row r="221" ht="26" customHeight="1">
      <x:c r="A221" s="14"/>
      <x:c r="B221" s="17"/>
      <x:c r="C221" s="2"/>
    </x:row>
    <x:row r="222" ht="26" customHeight="1">
      <x:c r="A222" s="14"/>
      <x:c r="B222" s="17"/>
      <x:c r="C222" s="2"/>
    </x:row>
    <x:row r="223" ht="26" customHeight="1">
      <x:c r="A223" s="14"/>
      <x:c r="B223" s="17"/>
      <x:c r="C223" s="2"/>
    </x:row>
    <x:row r="224" ht="26" customHeight="1">
      <x:c r="A224" s="14"/>
      <x:c r="B224" s="17"/>
      <x:c r="C224" s="2"/>
    </x:row>
    <x:row r="225" ht="26" customHeight="1">
      <x:c r="A225" s="14"/>
      <x:c r="B225" s="17"/>
      <x:c r="C225" s="2"/>
    </x:row>
    <x:row r="226" ht="26" customHeight="1">
      <x:c r="A226" s="14"/>
      <x:c r="B226" s="17"/>
      <x:c r="C226" s="2"/>
    </x:row>
    <x:row r="227" ht="26" customHeight="1">
      <x:c r="A227" s="14"/>
      <x:c r="B227" s="17"/>
      <x:c r="C227" s="2"/>
    </x:row>
    <x:row r="228" ht="26" customHeight="1">
      <x:c r="A228" s="14"/>
      <x:c r="B228" s="17"/>
      <x:c r="C228" s="2"/>
    </x:row>
    <x:row r="229" ht="26" customHeight="1">
      <x:c r="A229" s="14"/>
      <x:c r="B229" s="17"/>
      <x:c r="C229" s="2"/>
    </x:row>
    <x:row r="230" ht="26" customHeight="1">
      <x:c r="A230" s="14"/>
      <x:c r="B230" s="17"/>
      <x:c r="C230" s="2"/>
    </x:row>
    <x:row r="231" ht="26" customHeight="1">
      <x:c r="A231" s="14"/>
      <x:c r="B231" s="17"/>
      <x:c r="C231" s="2"/>
    </x:row>
    <x:row r="232" ht="26" customHeight="1">
      <x:c r="A232" s="14"/>
      <x:c r="B232" s="17"/>
      <x:c r="C232" s="2"/>
    </x:row>
    <x:row r="233" ht="26" customHeight="1">
      <x:c r="A233" s="14"/>
      <x:c r="B233" s="17"/>
      <x:c r="C233" s="2"/>
    </x:row>
    <x:row r="234" ht="26" customHeight="1">
      <x:c r="A234" s="14"/>
      <x:c r="B234" s="17"/>
      <x:c r="C234" s="2"/>
    </x:row>
    <x:row r="235" ht="26" customHeight="1">
      <x:c r="A235" s="14"/>
      <x:c r="B235" s="17"/>
      <x:c r="C235" s="2"/>
    </x:row>
    <x:row r="236" ht="26" customHeight="1">
      <x:c r="A236" s="14"/>
      <x:c r="B236" s="17"/>
      <x:c r="C236" s="2"/>
    </x:row>
    <x:row r="237" ht="26" customHeight="1">
      <x:c r="A237" s="14"/>
      <x:c r="B237" s="17"/>
      <x:c r="C237" s="2"/>
    </x:row>
    <x:row r="238" ht="26" customHeight="1">
      <x:c r="A238" s="14"/>
      <x:c r="B238" s="17"/>
      <x:c r="C238" s="2"/>
    </x:row>
    <x:row r="239" ht="26" customHeight="1">
      <x:c r="A239" s="14"/>
      <x:c r="B239" s="17"/>
      <x:c r="C239" s="2"/>
    </x:row>
    <x:row r="240" ht="26" customHeight="1">
      <x:c r="A240" s="14"/>
      <x:c r="B240" s="17"/>
      <x:c r="C240" s="2"/>
    </x:row>
    <x:row r="241" ht="26" customHeight="1">
      <x:c r="A241" s="14"/>
      <x:c r="B241" s="17"/>
      <x:c r="C241" s="2"/>
    </x:row>
    <x:row r="242" ht="26" customHeight="1">
      <x:c r="A242" s="14"/>
      <x:c r="B242" s="17"/>
      <x:c r="C242" s="2"/>
    </x:row>
    <x:row r="243" ht="26" customHeight="1">
      <x:c r="A243" s="14"/>
      <x:c r="B243" s="17"/>
      <x:c r="C243" s="2"/>
    </x:row>
    <x:row r="244" ht="26" customHeight="1">
      <x:c r="A244" s="14"/>
      <x:c r="B244" s="17"/>
      <x:c r="C244" s="2"/>
    </x:row>
    <x:row r="245" ht="26" customHeight="1">
      <x:c r="A245" s="14"/>
      <x:c r="B245" s="17"/>
      <x:c r="C245" s="2"/>
    </x:row>
    <x:row r="246" ht="26" customHeight="1">
      <x:c r="A246" s="14"/>
      <x:c r="B246" s="17"/>
      <x:c r="C246" s="2"/>
    </x:row>
    <x:row r="247" ht="26" customHeight="1">
      <x:c r="A247" s="14"/>
      <x:c r="B247" s="17"/>
      <x:c r="C247" s="2"/>
    </x:row>
    <x:row r="248" ht="26" customHeight="1">
      <x:c r="A248" s="14"/>
      <x:c r="B248" s="17"/>
      <x:c r="C248" s="2"/>
    </x:row>
    <x:row r="249" ht="26" customHeight="1">
      <x:c r="A249" s="14"/>
      <x:c r="B249" s="17"/>
      <x:c r="C249" s="2"/>
    </x:row>
    <x:row r="250" ht="26" customHeight="1">
      <x:c r="A250" s="14"/>
      <x:c r="B250" s="17"/>
      <x:c r="C250" s="2"/>
    </x:row>
    <x:row r="251" ht="26" customHeight="1">
      <x:c r="A251" s="14"/>
      <x:c r="B251" s="17"/>
      <x:c r="C251" s="2"/>
    </x:row>
    <x:row r="252" ht="26" customHeight="1">
      <x:c r="A252" s="14"/>
      <x:c r="B252" s="17"/>
      <x:c r="C252" s="2"/>
    </x:row>
    <x:row r="253" ht="26" customHeight="1">
      <x:c r="A253" s="14"/>
      <x:c r="B253" s="17"/>
      <x:c r="C253" s="2"/>
    </x:row>
    <x:row r="254" ht="26" customHeight="1">
      <x:c r="A254" s="14"/>
      <x:c r="B254" s="17"/>
      <x:c r="C254" s="2"/>
    </x:row>
    <x:row r="255" ht="26" customHeight="1">
      <x:c r="A255" s="14"/>
      <x:c r="B255" s="17"/>
      <x:c r="C255" s="2"/>
    </x:row>
    <x:row r="256" ht="26" customHeight="1">
      <x:c r="A256" s="14"/>
      <x:c r="B256" s="17"/>
      <x:c r="C256" s="2"/>
    </x:row>
    <x:row r="257" ht="26" customHeight="1">
      <x:c r="A257" s="14"/>
      <x:c r="B257" s="17"/>
      <x:c r="C257" s="2"/>
    </x:row>
    <x:row r="258" ht="26" customHeight="1">
      <x:c r="A258" s="14"/>
      <x:c r="B258" s="17"/>
      <x:c r="C258" s="2"/>
    </x:row>
    <x:row r="259" ht="26" customHeight="1">
      <x:c r="A259" s="14"/>
      <x:c r="B259" s="17"/>
      <x:c r="C259" s="2"/>
    </x:row>
    <x:row r="260" ht="26" customHeight="1">
      <x:c r="A260" s="14"/>
      <x:c r="B260" s="17"/>
      <x:c r="C260" s="2"/>
    </x:row>
    <x:row r="261" ht="26" customHeight="1">
      <x:c r="A261" s="14"/>
      <x:c r="B261" s="17"/>
      <x:c r="C261" s="2"/>
    </x:row>
    <x:row r="262" ht="26" customHeight="1">
      <x:c r="A262" s="14"/>
      <x:c r="B262" s="17"/>
      <x:c r="C262" s="2"/>
    </x:row>
    <x:row r="263" ht="26" customHeight="1">
      <x:c r="A263" s="14"/>
      <x:c r="B263" s="17"/>
      <x:c r="C263" s="2"/>
    </x:row>
    <x:row r="264" ht="26" customHeight="1">
      <x:c r="A264" s="14"/>
      <x:c r="B264" s="17"/>
      <x:c r="C264" s="2"/>
    </x:row>
    <x:row r="265" ht="26" customHeight="1">
      <x:c r="A265" s="14"/>
      <x:c r="B265" s="17"/>
      <x:c r="C265" s="2"/>
    </x:row>
    <x:row r="266" ht="26" customHeight="1">
      <x:c r="A266" s="14"/>
      <x:c r="B266" s="17"/>
      <x:c r="C266" s="2"/>
    </x:row>
    <x:row r="267" ht="26" customHeight="1">
      <x:c r="A267" s="14"/>
      <x:c r="B267" s="17"/>
      <x:c r="C267" s="2"/>
    </x:row>
    <x:row r="268" ht="26" customHeight="1">
      <x:c r="A268" s="14"/>
      <x:c r="B268" s="17"/>
      <x:c r="C268" s="2"/>
    </x:row>
    <x:row r="269" ht="26" customHeight="1">
      <x:c r="A269" s="14"/>
      <x:c r="B269" s="17"/>
      <x:c r="C269" s="2"/>
    </x:row>
    <x:row r="270" ht="26" customHeight="1">
      <x:c r="A270" s="14"/>
      <x:c r="B270" s="17"/>
      <x:c r="C270" s="2"/>
    </x:row>
    <x:row r="271" ht="26" customHeight="1">
      <x:c r="A271" s="14"/>
      <x:c r="B271" s="17"/>
      <x:c r="C271" s="2"/>
    </x:row>
    <x:row r="272" ht="26" customHeight="1">
      <x:c r="A272" s="14"/>
      <x:c r="B272" s="17"/>
      <x:c r="C272" s="2"/>
    </x:row>
    <x:row r="273" ht="26" customHeight="1">
      <x:c r="A273" s="14"/>
      <x:c r="B273" s="17"/>
      <x:c r="C273" s="2"/>
    </x:row>
    <x:row r="274" ht="26" customHeight="1">
      <x:c r="A274" s="14"/>
      <x:c r="B274" s="17"/>
      <x:c r="C274" s="2"/>
    </x:row>
    <x:row r="275" ht="26" customHeight="1">
      <x:c r="A275" s="14"/>
      <x:c r="B275" s="17"/>
      <x:c r="C275" s="2"/>
    </x:row>
    <x:row r="276" ht="26" customHeight="1">
      <x:c r="A276" s="14"/>
      <x:c r="B276" s="17"/>
      <x:c r="C276" s="2"/>
    </x:row>
    <x:row r="277" ht="26" customHeight="1">
      <x:c r="A277" s="14"/>
      <x:c r="B277" s="17"/>
      <x:c r="C277" s="2"/>
    </x:row>
    <x:row r="278" ht="26" customHeight="1">
      <x:c r="A278" s="14"/>
      <x:c r="B278" s="17"/>
      <x:c r="C278" s="2"/>
    </x:row>
    <x:row r="279" ht="26" customHeight="1">
      <x:c r="A279" s="14"/>
      <x:c r="B279" s="17"/>
      <x:c r="C279" s="2"/>
    </x:row>
    <x:row r="280" ht="26" customHeight="1">
      <x:c r="A280" s="14"/>
      <x:c r="B280" s="17"/>
      <x:c r="C280" s="2"/>
    </x:row>
    <x:row r="281" ht="26" customHeight="1">
      <x:c r="A281" s="14"/>
      <x:c r="B281" s="17"/>
      <x:c r="C281" s="2"/>
    </x:row>
    <x:row r="282" ht="26" customHeight="1">
      <x:c r="A282" s="14"/>
      <x:c r="B282" s="17"/>
      <x:c r="C282" s="2"/>
    </x:row>
    <x:row r="283" ht="26" customHeight="1">
      <x:c r="A283" s="14"/>
      <x:c r="B283" s="17"/>
      <x:c r="C283" s="2"/>
    </x:row>
    <x:row r="284" ht="26" customHeight="1">
      <x:c r="A284" s="14"/>
      <x:c r="B284" s="17"/>
      <x:c r="C284" s="2"/>
    </x:row>
    <x:row r="285" ht="26" customHeight="1">
      <x:c r="A285" s="14"/>
      <x:c r="B285" s="17"/>
      <x:c r="C285" s="2"/>
    </x:row>
    <x:row r="286" ht="26" customHeight="1">
      <x:c r="A286" s="14"/>
      <x:c r="B286" s="17"/>
      <x:c r="C286" s="2"/>
    </x:row>
    <x:row r="287" ht="26" customHeight="1">
      <x:c r="A287" s="14"/>
      <x:c r="B287" s="17"/>
      <x:c r="C287" s="2"/>
    </x:row>
    <x:row r="288" ht="26" customHeight="1">
      <x:c r="A288" s="14"/>
      <x:c r="B288" s="17"/>
      <x:c r="C288" s="2"/>
    </x:row>
    <x:row r="289" ht="26" customHeight="1">
      <x:c r="A289" s="14"/>
      <x:c r="B289" s="17"/>
      <x:c r="C289" s="2"/>
    </x:row>
    <x:row r="290" ht="26" customHeight="1">
      <x:c r="A290" s="14"/>
      <x:c r="B290" s="17"/>
      <x:c r="C290" s="2"/>
    </x:row>
    <x:row r="291" ht="26" customHeight="1">
      <x:c r="A291" s="14"/>
      <x:c r="B291" s="17"/>
      <x:c r="C291" s="2"/>
    </x:row>
    <x:row r="292" ht="26" customHeight="1">
      <x:c r="A292" s="14"/>
      <x:c r="B292" s="17"/>
      <x:c r="C292" s="2"/>
    </x:row>
    <x:row r="293" ht="26" customHeight="1">
      <x:c r="A293" s="14"/>
      <x:c r="B293" s="17"/>
      <x:c r="C293" s="2"/>
    </x:row>
    <x:row r="294" ht="26" customHeight="1">
      <x:c r="A294" s="14"/>
      <x:c r="B294" s="17"/>
      <x:c r="C294" s="2"/>
    </x:row>
    <x:row r="295" ht="26" customHeight="1">
      <x:c r="A295" s="14"/>
      <x:c r="B295" s="17"/>
      <x:c r="C295" s="2"/>
    </x:row>
    <x:row r="296" ht="26" customHeight="1">
      <x:c r="A296" s="14"/>
      <x:c r="B296" s="17"/>
      <x:c r="C296" s="2"/>
    </x:row>
    <x:row r="297" ht="26" customHeight="1">
      <x:c r="A297" s="14"/>
      <x:c r="B297" s="17"/>
      <x:c r="C297" s="2"/>
    </x:row>
    <x:row r="298" ht="26" customHeight="1">
      <x:c r="A298" s="14"/>
      <x:c r="B298" s="17"/>
      <x:c r="C298" s="2"/>
    </x:row>
    <x:row r="299" ht="26" customHeight="1">
      <x:c r="A299" s="14"/>
      <x:c r="B299" s="17"/>
      <x:c r="C299" s="2"/>
    </x:row>
    <x:row r="300" ht="26" customHeight="1">
      <x:c r="A300" s="14"/>
      <x:c r="B300" s="17"/>
      <x:c r="C300" s="2"/>
    </x:row>
    <x:row r="301" ht="26" customHeight="1">
      <x:c r="A301" s="14"/>
      <x:c r="B301" s="17"/>
      <x:c r="C301" s="2"/>
    </x:row>
    <x:row r="302" ht="26" customHeight="1">
      <x:c r="A302" s="14"/>
      <x:c r="B302" s="17"/>
      <x:c r="C302" s="2"/>
    </x:row>
    <x:row r="303" ht="26" customHeight="1">
      <x:c r="A303" s="14"/>
      <x:c r="B303" s="17"/>
      <x:c r="C303" s="2"/>
    </x:row>
    <x:row r="304" ht="26" customHeight="1">
      <x:c r="A304" s="14"/>
      <x:c r="B304" s="17"/>
      <x:c r="C304" s="2"/>
    </x:row>
    <x:row r="305" ht="26" customHeight="1">
      <x:c r="A305" s="14"/>
      <x:c r="B305" s="17"/>
      <x:c r="C305" s="2"/>
    </x:row>
    <x:row r="306" ht="26" customHeight="1">
      <x:c r="A306" s="14"/>
      <x:c r="B306" s="17"/>
      <x:c r="C306" s="2"/>
    </x:row>
    <x:row r="307" ht="26" customHeight="1">
      <x:c r="A307" s="14"/>
      <x:c r="B307" s="17"/>
      <x:c r="C307" s="2"/>
    </x:row>
    <x:row r="308" ht="26" customHeight="1">
      <x:c r="A308" s="14"/>
      <x:c r="B308" s="17"/>
      <x:c r="C308" s="2"/>
    </x:row>
    <x:row r="309" ht="26" customHeight="1">
      <x:c r="A309" s="14"/>
      <x:c r="B309" s="17"/>
      <x:c r="C309" s="2"/>
    </x:row>
    <x:row r="310" ht="26" customHeight="1">
      <x:c r="A310" s="14"/>
      <x:c r="B310" s="17"/>
      <x:c r="C310" s="2"/>
    </x:row>
    <x:row r="311" ht="26" customHeight="1">
      <x:c r="A311" s="14"/>
      <x:c r="B311" s="17"/>
      <x:c r="C311" s="2"/>
    </x:row>
    <x:row r="312" ht="26" customHeight="1">
      <x:c r="A312" s="14"/>
      <x:c r="B312" s="17"/>
      <x:c r="C312" s="2"/>
    </x:row>
    <x:row r="313" ht="26" customHeight="1">
      <x:c r="A313" s="14"/>
      <x:c r="B313" s="17"/>
      <x:c r="C313" s="2"/>
    </x:row>
    <x:row r="314" ht="26" customHeight="1">
      <x:c r="A314" s="14"/>
      <x:c r="B314" s="17"/>
      <x:c r="C314" s="2"/>
    </x:row>
    <x:row r="315" ht="26" customHeight="1">
      <x:c r="A315" s="14"/>
      <x:c r="B315" s="17"/>
      <x:c r="C315" s="2"/>
    </x:row>
    <x:row r="316" ht="26" customHeight="1">
      <x:c r="A316" s="14"/>
      <x:c r="B316" s="17"/>
      <x:c r="C316" s="2"/>
    </x:row>
    <x:row r="317" ht="26" customHeight="1">
      <x:c r="A317" s="14"/>
      <x:c r="B317" s="17"/>
      <x:c r="C317" s="2"/>
    </x:row>
    <x:row r="318" ht="26" customHeight="1">
      <x:c r="A318" s="14"/>
      <x:c r="B318" s="17"/>
      <x:c r="C318" s="2"/>
    </x:row>
    <x:row r="319" ht="26" customHeight="1">
      <x:c r="A319" s="14"/>
      <x:c r="B319" s="17"/>
      <x:c r="C319" s="2"/>
    </x:row>
    <x:row r="320" ht="26" customHeight="1">
      <x:c r="A320" s="14"/>
      <x:c r="B320" s="17"/>
      <x:c r="C320" s="2"/>
    </x:row>
    <x:row r="321" ht="26" customHeight="1">
      <x:c r="A321" s="14"/>
      <x:c r="B321" s="17"/>
      <x:c r="C321" s="2"/>
    </x:row>
    <x:row r="322" ht="26" customHeight="1">
      <x:c r="A322" s="14"/>
      <x:c r="B322" s="17"/>
      <x:c r="C322" s="2"/>
    </x:row>
    <x:row r="323" ht="26" customHeight="1">
      <x:c r="A323" s="14"/>
      <x:c r="B323" s="17"/>
      <x:c r="C323" s="2"/>
    </x:row>
    <x:row r="324" ht="26" customHeight="1">
      <x:c r="A324" s="14"/>
      <x:c r="B324" s="17"/>
      <x:c r="C324" s="2"/>
    </x:row>
    <x:row r="325" ht="26" customHeight="1">
      <x:c r="A325" s="14"/>
      <x:c r="B325" s="17"/>
      <x:c r="C325" s="2"/>
    </x:row>
    <x:row r="326" ht="26" customHeight="1">
      <x:c r="A326" s="14"/>
      <x:c r="B326" s="17"/>
      <x:c r="C326" s="2"/>
    </x:row>
    <x:row r="327" ht="26" customHeight="1">
      <x:c r="A327" s="14"/>
      <x:c r="B327" s="17"/>
      <x:c r="C327" s="2"/>
    </x:row>
    <x:row r="328" ht="26" customHeight="1">
      <x:c r="A328" s="14"/>
      <x:c r="B328" s="17"/>
      <x:c r="C328" s="2"/>
    </x:row>
    <x:row r="329" ht="26" customHeight="1">
      <x:c r="A329" s="14"/>
      <x:c r="B329" s="17"/>
      <x:c r="C329" s="2"/>
    </x:row>
    <x:row r="330" ht="26" customHeight="1">
      <x:c r="A330" s="14"/>
      <x:c r="B330" s="17"/>
      <x:c r="C330" s="2"/>
    </x:row>
    <x:row r="331" ht="26" customHeight="1">
      <x:c r="A331" s="14"/>
      <x:c r="B331" s="17"/>
      <x:c r="C331" s="2"/>
    </x:row>
    <x:row r="332" ht="26" customHeight="1">
      <x:c r="A332" s="14"/>
      <x:c r="B332" s="17"/>
      <x:c r="C332" s="2"/>
    </x:row>
    <x:row r="333" ht="26" customHeight="1">
      <x:c r="A333" s="14"/>
      <x:c r="B333" s="17"/>
      <x:c r="C333" s="2"/>
    </x:row>
    <x:row r="334" ht="26" customHeight="1">
      <x:c r="A334" s="14"/>
      <x:c r="B334" s="17"/>
      <x:c r="C334" s="2"/>
    </x:row>
    <x:row r="335" ht="26" customHeight="1">
      <x:c r="A335" s="14"/>
      <x:c r="B335" s="17"/>
      <x:c r="C335" s="2"/>
    </x:row>
    <x:row r="336" ht="26" customHeight="1">
      <x:c r="A336" s="14"/>
      <x:c r="B336" s="17"/>
      <x:c r="C336" s="2"/>
    </x:row>
    <x:row r="337" ht="26" customHeight="1">
      <x:c r="A337" s="14"/>
      <x:c r="B337" s="17"/>
      <x:c r="C337" s="2"/>
    </x:row>
    <x:row r="338" ht="26" customHeight="1">
      <x:c r="A338" s="14"/>
      <x:c r="B338" s="17"/>
      <x:c r="C338" s="2"/>
    </x:row>
    <x:row r="339" ht="26" customHeight="1">
      <x:c r="A339" s="14"/>
      <x:c r="B339" s="17"/>
      <x:c r="C339" s="2"/>
    </x:row>
    <x:row r="340" ht="26" customHeight="1">
      <x:c r="A340" s="14"/>
      <x:c r="B340" s="17"/>
      <x:c r="C340" s="2"/>
    </x:row>
    <x:row r="341" ht="26" customHeight="1">
      <x:c r="A341" s="14"/>
      <x:c r="B341" s="17"/>
      <x:c r="C341" s="2"/>
    </x:row>
    <x:row r="342" ht="26" customHeight="1">
      <x:c r="A342" s="14"/>
      <x:c r="B342" s="17"/>
      <x:c r="C342" s="2"/>
    </x:row>
    <x:row r="343" ht="26" customHeight="1">
      <x:c r="A343" s="14"/>
      <x:c r="B343" s="17"/>
      <x:c r="C343" s="2"/>
    </x:row>
    <x:row r="344" ht="26" customHeight="1">
      <x:c r="A344" s="14"/>
      <x:c r="B344" s="17"/>
      <x:c r="C344" s="2"/>
    </x:row>
    <x:row r="345" ht="26" customHeight="1">
      <x:c r="A345" s="14"/>
      <x:c r="B345" s="17"/>
      <x:c r="C345" s="2"/>
    </x:row>
    <x:row r="346" ht="26" customHeight="1">
      <x:c r="A346" s="14"/>
      <x:c r="B346" s="17"/>
      <x:c r="C346" s="2"/>
    </x:row>
    <x:row r="347" ht="26" customHeight="1">
      <x:c r="A347" s="14"/>
      <x:c r="B347" s="17"/>
      <x:c r="C347" s="2"/>
    </x:row>
    <x:row r="348" ht="26" customHeight="1">
      <x:c r="A348" s="14"/>
      <x:c r="B348" s="17"/>
      <x:c r="C348" s="2"/>
    </x:row>
    <x:row r="349" ht="26" customHeight="1">
      <x:c r="A349" s="14"/>
      <x:c r="B349" s="17"/>
      <x:c r="C349" s="2"/>
    </x:row>
    <x:row r="350" ht="26" customHeight="1">
      <x:c r="A350" s="14"/>
      <x:c r="B350" s="17"/>
      <x:c r="C350" s="2"/>
    </x:row>
    <x:row r="351" ht="26" customHeight="1">
      <x:c r="A351" s="14"/>
      <x:c r="B351" s="17"/>
      <x:c r="C351" s="2"/>
    </x:row>
    <x:row r="352" ht="26" customHeight="1">
      <x:c r="A352" s="14"/>
      <x:c r="B352" s="17"/>
      <x:c r="C352" s="2"/>
    </x:row>
    <x:row r="353" ht="26" customHeight="1">
      <x:c r="A353" s="14"/>
      <x:c r="B353" s="17"/>
      <x:c r="C353" s="2"/>
    </x:row>
    <x:row r="354" ht="26" customHeight="1">
      <x:c r="A354" s="14"/>
      <x:c r="B354" s="17"/>
      <x:c r="C354" s="2"/>
    </x:row>
    <x:row r="355" ht="26" customHeight="1">
      <x:c r="A355" s="14"/>
      <x:c r="B355" s="17"/>
      <x:c r="C355" s="2"/>
    </x:row>
    <x:row r="356" ht="26" customHeight="1">
      <x:c r="A356" s="14"/>
      <x:c r="B356" s="17"/>
      <x:c r="C356" s="2"/>
    </x:row>
    <x:row r="357" ht="26" customHeight="1">
      <x:c r="A357" s="14"/>
      <x:c r="B357" s="17"/>
      <x:c r="C357" s="2"/>
    </x:row>
    <x:row r="358" ht="26" customHeight="1">
      <x:c r="A358" s="14"/>
      <x:c r="B358" s="17"/>
      <x:c r="C358" s="2"/>
    </x:row>
    <x:row r="359" ht="26" customHeight="1">
      <x:c r="A359" s="14"/>
      <x:c r="B359" s="17"/>
      <x:c r="C359" s="2"/>
    </x:row>
    <x:row r="360" ht="26" customHeight="1">
      <x:c r="A360" s="14"/>
      <x:c r="B360" s="17"/>
      <x:c r="C360" s="2"/>
    </x:row>
    <x:row r="361" ht="26" customHeight="1">
      <x:c r="A361" s="14"/>
      <x:c r="B361" s="17"/>
      <x:c r="C361" s="2"/>
    </x:row>
    <x:row r="362" ht="26" customHeight="1">
      <x:c r="A362" s="14"/>
      <x:c r="B362" s="17"/>
      <x:c r="C362" s="2"/>
    </x:row>
    <x:row r="363" ht="26" customHeight="1">
      <x:c r="A363" s="14"/>
      <x:c r="B363" s="17"/>
      <x:c r="C363" s="2"/>
    </x:row>
    <x:row r="364" ht="26" customHeight="1">
      <x:c r="A364" s="14"/>
      <x:c r="B364" s="17"/>
      <x:c r="C364" s="2"/>
    </x:row>
    <x:row r="365" ht="26" customHeight="1">
      <x:c r="A365" s="14"/>
      <x:c r="B365" s="17"/>
      <x:c r="C365" s="2"/>
    </x:row>
    <x:row r="366" ht="26" customHeight="1">
      <x:c r="A366" s="14"/>
      <x:c r="B366" s="17"/>
      <x:c r="C366" s="2"/>
    </x:row>
    <x:row r="367" ht="26" customHeight="1">
      <x:c r="A367" s="14"/>
      <x:c r="B367" s="17"/>
      <x:c r="C367" s="2"/>
    </x:row>
    <x:row r="368" ht="26" customHeight="1">
      <x:c r="A368" s="14"/>
      <x:c r="B368" s="17"/>
      <x:c r="C368" s="2"/>
    </x:row>
    <x:row r="369" ht="26" customHeight="1">
      <x:c r="A369" s="14"/>
      <x:c r="B369" s="17"/>
      <x:c r="C369" s="2"/>
    </x:row>
    <x:row r="370" ht="26" customHeight="1">
      <x:c r="A370" s="14"/>
      <x:c r="B370" s="17"/>
      <x:c r="C370" s="2"/>
    </x:row>
    <x:row r="371" ht="26" customHeight="1">
      <x:c r="A371" s="14"/>
      <x:c r="B371" s="17"/>
      <x:c r="C371" s="2"/>
    </x:row>
    <x:row r="372" ht="26" customHeight="1">
      <x:c r="A372" s="14"/>
      <x:c r="B372" s="17"/>
      <x:c r="C372" s="2"/>
    </x:row>
    <x:row r="373" ht="26" customHeight="1">
      <x:c r="A373" s="14"/>
      <x:c r="B373" s="17"/>
      <x:c r="C373" s="2"/>
    </x:row>
    <x:row r="374" ht="26" customHeight="1">
      <x:c r="A374" s="14"/>
      <x:c r="B374" s="17"/>
      <x:c r="C374" s="2"/>
    </x:row>
    <x:row r="375" ht="26" customHeight="1">
      <x:c r="A375" s="14"/>
      <x:c r="B375" s="17"/>
      <x:c r="C375" s="2"/>
    </x:row>
    <x:row r="376" ht="26" customHeight="1">
      <x:c r="A376" s="14"/>
      <x:c r="B376" s="17"/>
      <x:c r="C376" s="2"/>
    </x:row>
    <x:row r="377" ht="26" customHeight="1">
      <x:c r="A377" s="14"/>
      <x:c r="B377" s="17"/>
      <x:c r="C377" s="2"/>
    </x:row>
    <x:row r="378" ht="26" customHeight="1">
      <x:c r="A378" s="14"/>
      <x:c r="B378" s="17"/>
      <x:c r="C378" s="2"/>
    </x:row>
    <x:row r="379" ht="26" customHeight="1">
      <x:c r="A379" s="14"/>
      <x:c r="B379" s="17"/>
      <x:c r="C379" s="2"/>
    </x:row>
    <x:row r="380" ht="26" customHeight="1">
      <x:c r="A380" s="14"/>
      <x:c r="B380" s="17"/>
      <x:c r="C380" s="2"/>
    </x:row>
    <x:row r="381" ht="26" customHeight="1">
      <x:c r="A381" s="14"/>
      <x:c r="B381" s="17"/>
      <x:c r="C381" s="2"/>
    </x:row>
    <x:row r="382" ht="26" customHeight="1">
      <x:c r="A382" s="14"/>
      <x:c r="B382" s="17"/>
      <x:c r="C382" s="2"/>
    </x:row>
    <x:row r="383" ht="26" customHeight="1">
      <x:c r="A383" s="14"/>
      <x:c r="B383" s="17"/>
      <x:c r="C383" s="2"/>
    </x:row>
    <x:row r="384" ht="26" customHeight="1">
      <x:c r="A384" s="14"/>
      <x:c r="B384" s="17"/>
      <x:c r="C384" s="2"/>
    </x:row>
    <x:row r="385" ht="26" customHeight="1">
      <x:c r="A385" s="14"/>
      <x:c r="B385" s="17"/>
      <x:c r="C385" s="2"/>
    </x:row>
    <x:row r="386" ht="26" customHeight="1">
      <x:c r="A386" s="14"/>
      <x:c r="B386" s="17"/>
      <x:c r="C386" s="2"/>
    </x:row>
    <x:row r="387" ht="26" customHeight="1">
      <x:c r="A387" s="14"/>
      <x:c r="B387" s="17"/>
      <x:c r="C387" s="2"/>
    </x:row>
    <x:row r="388" ht="26" customHeight="1">
      <x:c r="A388" s="14"/>
      <x:c r="B388" s="17"/>
      <x:c r="C388" s="2"/>
    </x:row>
    <x:row r="389" ht="26" customHeight="1">
      <x:c r="A389" s="14"/>
      <x:c r="B389" s="17"/>
      <x:c r="C389" s="2"/>
    </x:row>
    <x:row r="390" ht="26" customHeight="1">
      <x:c r="A390" s="14"/>
      <x:c r="B390" s="17"/>
      <x:c r="C390" s="2"/>
    </x:row>
    <x:row r="391" ht="26" customHeight="1">
      <x:c r="A391" s="14"/>
      <x:c r="B391" s="17"/>
      <x:c r="C391" s="2"/>
    </x:row>
    <x:row r="392" ht="26" customHeight="1">
      <x:c r="A392" s="14"/>
      <x:c r="B392" s="17"/>
      <x:c r="C392" s="2"/>
    </x:row>
    <x:row r="393" ht="26" customHeight="1">
      <x:c r="A393" s="14"/>
      <x:c r="B393" s="17"/>
      <x:c r="C393" s="2"/>
    </x:row>
    <x:row r="394" ht="26" customHeight="1">
      <x:c r="A394" s="14"/>
      <x:c r="B394" s="17"/>
      <x:c r="C394" s="2"/>
    </x:row>
    <x:row r="395" ht="26" customHeight="1">
      <x:c r="A395" s="14"/>
      <x:c r="B395" s="17"/>
      <x:c r="C395" s="2"/>
    </x:row>
    <x:row r="396" ht="26" customHeight="1">
      <x:c r="A396" s="14"/>
      <x:c r="B396" s="17"/>
      <x:c r="C396" s="2"/>
    </x:row>
    <x:row r="397" ht="26" customHeight="1">
      <x:c r="A397" s="14"/>
      <x:c r="B397" s="17"/>
      <x:c r="C397" s="2"/>
    </x:row>
    <x:row r="398" ht="26" customHeight="1">
      <x:c r="A398" s="14"/>
      <x:c r="B398" s="17"/>
      <x:c r="C398" s="2"/>
    </x:row>
    <x:row r="399" ht="26" customHeight="1">
      <x:c r="A399" s="14"/>
      <x:c r="B399" s="17"/>
      <x:c r="C399" s="2"/>
    </x:row>
    <x:row r="400" ht="26" customHeight="1">
      <x:c r="A400" s="14"/>
      <x:c r="B400" s="17"/>
      <x:c r="C400" s="2"/>
    </x:row>
    <x:row r="401" ht="26" customHeight="1">
      <x:c r="A401" s="14"/>
      <x:c r="B401" s="17"/>
      <x:c r="C401" s="2"/>
    </x:row>
    <x:row r="402" ht="26" customHeight="1">
      <x:c r="A402" s="14"/>
      <x:c r="B402" s="17"/>
      <x:c r="C402" s="2"/>
    </x:row>
    <x:row r="403" ht="26" customHeight="1">
      <x:c r="A403" s="14"/>
      <x:c r="B403" s="17"/>
      <x:c r="C403" s="2"/>
    </x:row>
    <x:row r="404" ht="26" customHeight="1">
      <x:c r="A404" s="14"/>
      <x:c r="B404" s="17"/>
      <x:c r="C404" s="2"/>
    </x:row>
    <x:row r="405" ht="26" customHeight="1">
      <x:c r="A405" s="14"/>
      <x:c r="B405" s="17"/>
      <x:c r="C405" s="2"/>
    </x:row>
    <x:row r="406" ht="26" customHeight="1">
      <x:c r="A406" s="14"/>
      <x:c r="B406" s="17"/>
      <x:c r="C406" s="2"/>
    </x:row>
    <x:row r="407" ht="26" customHeight="1">
      <x:c r="A407" s="14"/>
      <x:c r="B407" s="17"/>
      <x:c r="C407" s="2"/>
    </x:row>
    <x:row r="408" ht="26" customHeight="1">
      <x:c r="A408" s="14"/>
      <x:c r="B408" s="17"/>
      <x:c r="C408" s="2"/>
    </x:row>
    <x:row r="409" ht="26" customHeight="1">
      <x:c r="A409" s="14"/>
      <x:c r="B409" s="17"/>
      <x:c r="C409" s="2"/>
    </x:row>
    <x:row r="410" ht="26" customHeight="1">
      <x:c r="A410" s="14"/>
      <x:c r="B410" s="17"/>
      <x:c r="C410" s="2"/>
    </x:row>
    <x:row r="411" ht="26" customHeight="1">
      <x:c r="A411" s="14"/>
      <x:c r="B411" s="17"/>
      <x:c r="C411" s="2"/>
    </x:row>
    <x:row r="412" ht="26" customHeight="1">
      <x:c r="A412" s="14"/>
      <x:c r="B412" s="17"/>
      <x:c r="C412" s="2"/>
    </x:row>
    <x:row r="413" ht="26" customHeight="1">
      <x:c r="A413" s="14"/>
      <x:c r="B413" s="17"/>
      <x:c r="C413" s="2"/>
    </x:row>
    <x:row r="414" ht="26" customHeight="1">
      <x:c r="A414" s="14"/>
      <x:c r="B414" s="17"/>
      <x:c r="C414" s="2"/>
    </x:row>
    <x:row r="415" ht="26" customHeight="1">
      <x:c r="A415" s="14"/>
      <x:c r="B415" s="17"/>
      <x:c r="C415" s="2"/>
    </x:row>
    <x:row r="416" ht="26" customHeight="1">
      <x:c r="A416" s="14"/>
      <x:c r="B416" s="17"/>
      <x:c r="C416" s="2"/>
    </x:row>
    <x:row r="417" ht="26" customHeight="1">
      <x:c r="A417" s="14"/>
      <x:c r="B417" s="17"/>
      <x:c r="C417" s="2"/>
    </x:row>
    <x:row r="418" ht="26" customHeight="1">
      <x:c r="A418" s="14"/>
      <x:c r="B418" s="17"/>
      <x:c r="C418" s="2"/>
    </x:row>
    <x:row r="419" ht="26" customHeight="1">
      <x:c r="A419" s="14"/>
      <x:c r="B419" s="17"/>
      <x:c r="C419" s="2"/>
    </x:row>
    <x:row r="420" ht="26" customHeight="1">
      <x:c r="A420" s="14"/>
      <x:c r="B420" s="17"/>
      <x:c r="C420" s="2"/>
    </x:row>
    <x:row r="421" ht="26" customHeight="1">
      <x:c r="A421" s="14"/>
      <x:c r="B421" s="17"/>
      <x:c r="C421" s="2"/>
    </x:row>
    <x:row r="422" ht="26" customHeight="1">
      <x:c r="A422" s="14"/>
      <x:c r="B422" s="17"/>
      <x:c r="C422" s="2"/>
    </x:row>
    <x:row r="423" ht="26" customHeight="1">
      <x:c r="A423" s="14"/>
      <x:c r="B423" s="17"/>
      <x:c r="C423" s="2"/>
    </x:row>
    <x:row r="424" ht="26" customHeight="1">
      <x:c r="A424" s="14"/>
      <x:c r="B424" s="17"/>
      <x:c r="C424" s="2"/>
    </x:row>
    <x:row r="425" ht="26" customHeight="1">
      <x:c r="A425" s="14"/>
      <x:c r="B425" s="17"/>
      <x:c r="C425" s="2"/>
    </x:row>
    <x:row r="426" ht="26" customHeight="1">
      <x:c r="A426" s="14"/>
      <x:c r="B426" s="17"/>
      <x:c r="C426" s="2"/>
    </x:row>
    <x:row r="427" ht="26" customHeight="1">
      <x:c r="A427" s="14"/>
      <x:c r="B427" s="17"/>
      <x:c r="C427" s="2"/>
    </x:row>
    <x:row r="428" ht="26" customHeight="1">
      <x:c r="A428" s="14"/>
      <x:c r="B428" s="17"/>
      <x:c r="C428" s="2"/>
    </x:row>
    <x:row r="429" ht="26" customHeight="1">
      <x:c r="A429" s="14"/>
      <x:c r="B429" s="17"/>
      <x:c r="C429" s="2"/>
    </x:row>
    <x:row r="430" ht="26" customHeight="1">
      <x:c r="A430" s="14"/>
      <x:c r="B430" s="17"/>
      <x:c r="C430" s="2"/>
    </x:row>
    <x:row r="431" ht="26" customHeight="1">
      <x:c r="A431" s="14"/>
      <x:c r="B431" s="17"/>
      <x:c r="C431" s="2"/>
    </x:row>
    <x:row r="432" ht="26" customHeight="1">
      <x:c r="A432" s="14"/>
      <x:c r="B432" s="17"/>
      <x:c r="C432" s="2"/>
    </x:row>
    <x:row r="433" ht="26" customHeight="1">
      <x:c r="A433" s="14"/>
      <x:c r="B433" s="17"/>
      <x:c r="C433" s="2"/>
    </x:row>
    <x:row r="434" ht="26" customHeight="1">
      <x:c r="A434" s="14"/>
      <x:c r="B434" s="17"/>
      <x:c r="C434" s="2"/>
    </x:row>
    <x:row r="435" ht="26" customHeight="1">
      <x:c r="A435" s="14"/>
      <x:c r="B435" s="17"/>
      <x:c r="C435" s="2"/>
    </x:row>
    <x:row r="436" ht="26" customHeight="1">
      <x:c r="A436" s="14"/>
      <x:c r="B436" s="17"/>
      <x:c r="C436" s="2"/>
    </x:row>
    <x:row r="437" ht="26" customHeight="1">
      <x:c r="A437" s="14"/>
      <x:c r="B437" s="17"/>
      <x:c r="C437" s="2"/>
    </x:row>
    <x:row r="438" ht="26" customHeight="1">
      <x:c r="A438" s="14"/>
      <x:c r="B438" s="17"/>
      <x:c r="C438" s="2"/>
    </x:row>
    <x:row r="439" ht="26" customHeight="1">
      <x:c r="A439" s="14"/>
      <x:c r="B439" s="17"/>
      <x:c r="C439" s="2"/>
    </x:row>
    <x:row r="440" ht="26" customHeight="1">
      <x:c r="A440" s="14"/>
      <x:c r="B440" s="17"/>
      <x:c r="C440" s="2"/>
    </x:row>
    <x:row r="441" ht="26" customHeight="1">
      <x:c r="A441" s="14"/>
      <x:c r="B441" s="17"/>
      <x:c r="C441" s="2"/>
    </x:row>
    <x:row r="442" ht="26" customHeight="1">
      <x:c r="A442" s="14"/>
      <x:c r="B442" s="17"/>
      <x:c r="C442" s="2"/>
    </x:row>
    <x:row r="443" ht="26" customHeight="1">
      <x:c r="A443" s="14"/>
      <x:c r="B443" s="17"/>
      <x:c r="C443" s="2"/>
    </x:row>
    <x:row r="444" ht="26" customHeight="1">
      <x:c r="A444" s="14"/>
      <x:c r="B444" s="17"/>
      <x:c r="C444" s="2"/>
    </x:row>
    <x:row r="445" ht="26" customHeight="1">
      <x:c r="A445" s="14"/>
      <x:c r="B445" s="17"/>
      <x:c r="C445" s="2"/>
    </x:row>
    <x:row r="446" ht="26" customHeight="1">
      <x:c r="A446" s="14"/>
      <x:c r="B446" s="17"/>
      <x:c r="C446" s="2"/>
    </x:row>
    <x:row r="447" ht="26" customHeight="1">
      <x:c r="A447" s="14"/>
      <x:c r="B447" s="17"/>
      <x:c r="C447" s="2"/>
    </x:row>
    <x:row r="448" ht="26" customHeight="1">
      <x:c r="A448" s="14"/>
      <x:c r="B448" s="17"/>
      <x:c r="C448" s="2"/>
    </x:row>
    <x:row r="449" ht="26" customHeight="1">
      <x:c r="A449" s="14"/>
      <x:c r="B449" s="17"/>
      <x:c r="C449" s="2"/>
    </x:row>
    <x:row r="450" ht="26" customHeight="1">
      <x:c r="A450" s="14"/>
      <x:c r="B450" s="17"/>
      <x:c r="C450" s="2"/>
    </x:row>
    <x:row r="451" ht="26" customHeight="1">
      <x:c r="A451" s="14"/>
      <x:c r="B451" s="17"/>
      <x:c r="C451" s="2"/>
    </x:row>
    <x:row r="452" ht="26" customHeight="1">
      <x:c r="A452" s="14"/>
      <x:c r="B452" s="17"/>
      <x:c r="C452" s="2"/>
    </x:row>
    <x:row r="453" ht="26" customHeight="1">
      <x:c r="A453" s="14"/>
      <x:c r="B453" s="17"/>
      <x:c r="C453" s="2"/>
    </x:row>
    <x:row r="454" ht="26" customHeight="1">
      <x:c r="A454" s="14"/>
      <x:c r="B454" s="17"/>
      <x:c r="C454" s="2"/>
    </x:row>
    <x:row r="455" ht="26" customHeight="1">
      <x:c r="A455" s="14"/>
      <x:c r="B455" s="17"/>
      <x:c r="C455" s="2"/>
    </x:row>
    <x:row r="456" ht="26" customHeight="1">
      <x:c r="A456" s="14"/>
      <x:c r="B456" s="17"/>
      <x:c r="C456" s="2"/>
    </x:row>
    <x:row r="457" ht="26" customHeight="1">
      <x:c r="A457" s="14"/>
      <x:c r="B457" s="17"/>
      <x:c r="C457" s="2"/>
    </x:row>
    <x:row r="458" ht="26" customHeight="1">
      <x:c r="A458" s="14"/>
      <x:c r="B458" s="17"/>
      <x:c r="C458" s="2"/>
    </x:row>
    <x:row r="459" ht="26" customHeight="1">
      <x:c r="A459" s="14"/>
      <x:c r="B459" s="17"/>
      <x:c r="C459" s="2"/>
    </x:row>
    <x:row r="460" ht="26" customHeight="1">
      <x:c r="A460" s="14"/>
      <x:c r="B460" s="17"/>
      <x:c r="C460" s="2"/>
    </x:row>
    <x:row r="461" ht="26" customHeight="1">
      <x:c r="A461" s="14"/>
      <x:c r="B461" s="17"/>
      <x:c r="C461" s="2"/>
    </x:row>
    <x:row r="462" ht="26" customHeight="1">
      <x:c r="A462" s="14"/>
      <x:c r="B462" s="17"/>
      <x:c r="C462" s="2"/>
    </x:row>
    <x:row r="463" ht="26" customHeight="1">
      <x:c r="A463" s="14"/>
      <x:c r="B463" s="17"/>
      <x:c r="C463" s="2"/>
    </x:row>
    <x:row r="464" ht="26" customHeight="1">
      <x:c r="A464" s="14"/>
      <x:c r="B464" s="17"/>
      <x:c r="C464" s="2"/>
    </x:row>
    <x:row r="465" ht="26" customHeight="1">
      <x:c r="A465" s="14"/>
      <x:c r="B465" s="17"/>
      <x:c r="C465" s="2"/>
    </x:row>
    <x:row r="466" ht="26" customHeight="1">
      <x:c r="A466" s="14"/>
      <x:c r="B466" s="17"/>
      <x:c r="C466" s="2"/>
    </x:row>
    <x:row r="467" ht="26" customHeight="1">
      <x:c r="A467" s="14"/>
      <x:c r="B467" s="17"/>
      <x:c r="C467" s="2"/>
    </x:row>
    <x:row r="468" ht="26" customHeight="1">
      <x:c r="A468" s="14"/>
      <x:c r="B468" s="17"/>
      <x:c r="C468" s="2"/>
    </x:row>
    <x:row r="469" ht="26" customHeight="1">
      <x:c r="A469" s="14"/>
      <x:c r="B469" s="17"/>
      <x:c r="C469" s="2"/>
    </x:row>
    <x:row r="470" ht="26" customHeight="1">
      <x:c r="A470" s="14"/>
      <x:c r="B470" s="17"/>
      <x:c r="C470" s="2"/>
    </x:row>
    <x:row r="471" ht="26" customHeight="1">
      <x:c r="A471" s="14"/>
      <x:c r="B471" s="17"/>
      <x:c r="C471" s="2"/>
    </x:row>
    <x:row r="472" ht="26" customHeight="1">
      <x:c r="A472" s="14"/>
      <x:c r="B472" s="17"/>
      <x:c r="C472" s="2"/>
    </x:row>
    <x:row r="473" ht="26" customHeight="1">
      <x:c r="A473" s="14"/>
      <x:c r="B473" s="17"/>
      <x:c r="C473" s="2"/>
    </x:row>
    <x:row r="474" ht="26" customHeight="1">
      <x:c r="A474" s="14"/>
      <x:c r="B474" s="17"/>
      <x:c r="C474" s="2"/>
    </x:row>
    <x:row r="475" ht="26" customHeight="1">
      <x:c r="A475" s="14"/>
      <x:c r="B475" s="17"/>
      <x:c r="C475" s="2"/>
    </x:row>
    <x:row r="476" ht="26" customHeight="1">
      <x:c r="A476" s="14"/>
      <x:c r="B476" s="17"/>
      <x:c r="C476" s="2"/>
    </x:row>
    <x:row r="477" ht="26" customHeight="1">
      <x:c r="A477" s="14"/>
      <x:c r="B477" s="17"/>
      <x:c r="C477" s="2"/>
    </x:row>
    <x:row r="478" ht="26" customHeight="1">
      <x:c r="A478" s="14"/>
      <x:c r="B478" s="17"/>
      <x:c r="C478" s="2"/>
    </x:row>
    <x:row r="479" ht="26" customHeight="1">
      <x:c r="A479" s="14"/>
      <x:c r="B479" s="17"/>
      <x:c r="C479" s="2"/>
    </x:row>
    <x:row r="480" ht="26" customHeight="1">
      <x:c r="A480" s="14"/>
      <x:c r="B480" s="17"/>
      <x:c r="C480" s="2"/>
    </x:row>
    <x:row r="481" ht="26" customHeight="1">
      <x:c r="A481" s="14"/>
      <x:c r="B481" s="17"/>
      <x:c r="C481" s="2"/>
    </x:row>
    <x:row r="482" ht="26" customHeight="1">
      <x:c r="A482" s="14"/>
      <x:c r="B482" s="17"/>
      <x:c r="C482" s="2"/>
    </x:row>
    <x:row r="483" ht="26" customHeight="1">
      <x:c r="A483" s="14"/>
      <x:c r="B483" s="17"/>
      <x:c r="C483" s="2"/>
    </x:row>
    <x:row r="484" ht="26" customHeight="1">
      <x:c r="A484" s="14"/>
      <x:c r="B484" s="17"/>
      <x:c r="C484" s="2"/>
    </x:row>
    <x:row r="485" ht="26" customHeight="1">
      <x:c r="A485" s="14"/>
      <x:c r="B485" s="17"/>
      <x:c r="C485" s="2"/>
    </x:row>
    <x:row r="486" ht="26" customHeight="1">
      <x:c r="A486" s="14"/>
      <x:c r="B486" s="17"/>
      <x:c r="C486" s="2"/>
    </x:row>
    <x:row r="487" ht="26" customHeight="1">
      <x:c r="A487" s="14"/>
      <x:c r="B487" s="17"/>
      <x:c r="C487" s="2"/>
    </x:row>
    <x:row r="488" ht="26" customHeight="1">
      <x:c r="A488" s="14"/>
      <x:c r="B488" s="17"/>
      <x:c r="C488" s="2"/>
    </x:row>
    <x:row r="489" ht="26" customHeight="1">
      <x:c r="A489" s="14"/>
      <x:c r="B489" s="17"/>
      <x:c r="C489" s="2"/>
    </x:row>
    <x:row r="490" ht="26" customHeight="1">
      <x:c r="A490" s="14"/>
      <x:c r="B490" s="17"/>
      <x:c r="C490" s="2"/>
    </x:row>
    <x:row r="491" ht="26" customHeight="1">
      <x:c r="A491" s="14"/>
      <x:c r="B491" s="17"/>
      <x:c r="C491" s="2"/>
    </x:row>
    <x:row r="492" ht="26" customHeight="1">
      <x:c r="A492" s="14"/>
      <x:c r="B492" s="17"/>
      <x:c r="C492" s="2"/>
    </x:row>
    <x:row r="493" ht="26" customHeight="1">
      <x:c r="A493" s="14"/>
      <x:c r="B493" s="17"/>
      <x:c r="C493" s="2"/>
    </x:row>
    <x:row r="494" ht="26" customHeight="1">
      <x:c r="A494" s="14"/>
      <x:c r="B494" s="17"/>
      <x:c r="C494" s="2"/>
    </x:row>
    <x:row r="495" ht="26" customHeight="1">
      <x:c r="A495" s="14"/>
      <x:c r="B495" s="17"/>
      <x:c r="C495" s="2"/>
    </x:row>
    <x:row r="496" ht="26" customHeight="1">
      <x:c r="A496" s="14"/>
      <x:c r="B496" s="17"/>
      <x:c r="C496" s="2"/>
    </x:row>
    <x:row r="497" ht="26" customHeight="1">
      <x:c r="A497" s="14"/>
      <x:c r="B497" s="17"/>
      <x:c r="C497" s="2"/>
    </x:row>
    <x:row r="498" ht="26" customHeight="1">
      <x:c r="A498" s="14"/>
      <x:c r="B498" s="17"/>
      <x:c r="C498" s="2"/>
    </x:row>
    <x:row r="499" ht="26" customHeight="1">
      <x:c r="A499" s="14"/>
      <x:c r="B499" s="17"/>
      <x:c r="C499" s="2"/>
    </x:row>
    <x:row r="500" ht="26" customHeight="1">
      <x:c r="A500" s="14"/>
      <x:c r="B500" s="17"/>
      <x:c r="C500" s="2"/>
    </x:row>
    <x:row r="501" ht="26" customHeight="1">
      <x:c r="A501" s="14"/>
      <x:c r="B501" s="17"/>
      <x:c r="C501" s="2"/>
    </x:row>
    <x:row r="502" ht="26" customHeight="1">
      <x:c r="A502" s="14"/>
      <x:c r="B502" s="17"/>
      <x:c r="C502" s="2"/>
    </x:row>
    <x:row r="503" ht="26" customHeight="1">
      <x:c r="A503" s="15"/>
      <x:c r="B503" s="18"/>
      <x:c r="C503" s="2"/>
    </x:row>
  </x:sheetData>
  <x:mergeCells>
    <x:mergeCell ref="A1:C1"/>
    <x:mergeCell ref="A2:C2"/>
  </x:mergeCells>
  <x:dataValidations count="1">
    <x:dataValidation type="whole" operator="between" sqref="B4:B503">
      <x:formula1>1</x:formula1>
      <x:formula2>10000000</x:formula2>
    </x:dataValidation>
  </x:dataValidations>
  <x:pageMargins left="0.7" right="0.7" top="0.75" bottom="0.75" header="0.3" footer="0.3"/>
</x:worksheet>
</file>