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pandana\INTERNSHIP\"/>
    </mc:Choice>
  </mc:AlternateContent>
  <xr:revisionPtr revIDLastSave="0" documentId="13_ncr:1_{88C5B0E3-0F87-490E-A68E-6B0B563E7CF4}" xr6:coauthVersionLast="47" xr6:coauthVersionMax="47" xr10:uidLastSave="{00000000-0000-0000-0000-000000000000}"/>
  <bookViews>
    <workbookView xWindow="-108" yWindow="-108" windowWidth="23256" windowHeight="13896" xr2:uid="{60661142-F393-45D6-9FD5-04D1E9CB0BE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38" i="1"/>
  <c r="C42" i="1"/>
  <c r="C45" i="1"/>
  <c r="C46" i="1"/>
  <c r="C51" i="1"/>
  <c r="C55" i="1"/>
  <c r="C58" i="1"/>
  <c r="C61" i="1"/>
  <c r="C67" i="1"/>
  <c r="C69" i="1"/>
  <c r="C70" i="1"/>
  <c r="C72" i="1"/>
  <c r="C74" i="1"/>
  <c r="C83" i="1"/>
  <c r="C87" i="1"/>
  <c r="C88" i="1"/>
  <c r="C99" i="1"/>
  <c r="C103" i="1"/>
  <c r="C104" i="1"/>
  <c r="C106" i="1"/>
  <c r="C119" i="1"/>
  <c r="C120" i="1"/>
  <c r="C126" i="1"/>
  <c r="C131" i="1"/>
  <c r="C147" i="1"/>
  <c r="C148" i="1"/>
  <c r="C149" i="1"/>
  <c r="C150" i="1"/>
  <c r="C154" i="1"/>
  <c r="C155" i="1"/>
  <c r="C163" i="1"/>
  <c r="C165" i="1"/>
  <c r="C167" i="1"/>
  <c r="C168" i="1"/>
  <c r="C179" i="1"/>
  <c r="C184" i="1"/>
  <c r="C186" i="1"/>
  <c r="C189" i="1"/>
  <c r="C190" i="1"/>
  <c r="C195" i="1"/>
  <c r="C196" i="1"/>
  <c r="C212" i="1"/>
  <c r="C214" i="1"/>
  <c r="C215" i="1"/>
  <c r="C216" i="1"/>
  <c r="C221" i="1"/>
  <c r="C227" i="1"/>
  <c r="C232" i="1"/>
  <c r="C233" i="1"/>
  <c r="C243" i="1"/>
  <c r="C244" i="1"/>
  <c r="C246" i="1"/>
  <c r="C247" i="1"/>
  <c r="C250" i="1"/>
  <c r="C259" i="1"/>
  <c r="C264" i="1"/>
  <c r="C265" i="1"/>
  <c r="C275" i="1"/>
  <c r="C282" i="1"/>
  <c r="C283" i="1"/>
  <c r="C291" i="1"/>
  <c r="C293" i="1"/>
  <c r="C294" i="1"/>
  <c r="C307" i="1"/>
  <c r="C308" i="1"/>
  <c r="C310" i="1"/>
  <c r="C323" i="1"/>
  <c r="C324" i="1"/>
  <c r="C325" i="1"/>
  <c r="C327" i="1"/>
  <c r="C328" i="1"/>
  <c r="C331" i="1"/>
  <c r="C339" i="1"/>
  <c r="C340" i="1"/>
  <c r="C341" i="1"/>
  <c r="C344" i="1"/>
  <c r="C346" i="1"/>
  <c r="C350" i="1"/>
  <c r="C357" i="1"/>
  <c r="C358" i="1"/>
  <c r="C362" i="1"/>
  <c r="C363" i="1"/>
  <c r="C365" i="1"/>
  <c r="C371" i="1"/>
  <c r="C373" i="1"/>
  <c r="C378" i="1"/>
  <c r="C387" i="1"/>
  <c r="C389" i="1"/>
  <c r="C390" i="1"/>
  <c r="C391" i="1"/>
  <c r="C392" i="1"/>
  <c r="C395" i="1"/>
  <c r="C403" i="1"/>
  <c r="C407" i="1"/>
  <c r="C408" i="1"/>
  <c r="C411" i="1"/>
  <c r="C414" i="1"/>
  <c r="C419" i="1"/>
  <c r="C420" i="1"/>
  <c r="C421" i="1"/>
  <c r="C422" i="1"/>
  <c r="C435" i="1"/>
  <c r="C437" i="1"/>
  <c r="C439" i="1"/>
  <c r="C440" i="1"/>
  <c r="C445" i="1"/>
  <c r="C451" i="1"/>
  <c r="C454" i="1"/>
  <c r="C458" i="1"/>
  <c r="C483" i="1"/>
  <c r="C487" i="1"/>
  <c r="C488" i="1"/>
  <c r="C494" i="1"/>
  <c r="C495" i="1"/>
  <c r="C499" i="1"/>
  <c r="C500" i="1"/>
  <c r="C503" i="1"/>
  <c r="C504" i="1"/>
  <c r="C519" i="1"/>
  <c r="C520" i="1"/>
  <c r="C522" i="1"/>
  <c r="C531" i="1"/>
  <c r="C532" i="1"/>
  <c r="C534" i="1"/>
  <c r="C547" i="1"/>
  <c r="C550" i="1"/>
  <c r="C554" i="1"/>
  <c r="C563" i="1"/>
  <c r="C564" i="1"/>
  <c r="C565" i="1"/>
  <c r="C566" i="1"/>
  <c r="C579" i="1"/>
  <c r="C582" i="1"/>
  <c r="C583" i="1"/>
  <c r="C584" i="1"/>
  <c r="C595" i="1"/>
  <c r="C596" i="1"/>
  <c r="C599" i="1"/>
  <c r="C605" i="1"/>
  <c r="C611" i="1"/>
  <c r="C615" i="1"/>
  <c r="C616" i="1"/>
  <c r="C618" i="1"/>
  <c r="C619" i="1"/>
  <c r="C621" i="1"/>
  <c r="C622" i="1"/>
  <c r="C632" i="1"/>
  <c r="C634" i="1"/>
  <c r="C644" i="1"/>
  <c r="C645" i="1"/>
  <c r="C655" i="1"/>
  <c r="C659" i="1"/>
  <c r="C660" i="1"/>
  <c r="C663" i="1"/>
  <c r="C664" i="1"/>
  <c r="C667" i="1"/>
  <c r="C675" i="1"/>
  <c r="C677" i="1"/>
  <c r="C680" i="1"/>
  <c r="C682" i="1"/>
  <c r="C691" i="1"/>
  <c r="C694" i="1"/>
  <c r="C695" i="1"/>
  <c r="C696" i="1"/>
  <c r="C698" i="1"/>
  <c r="C699" i="1"/>
  <c r="C701" i="1"/>
  <c r="C707" i="1"/>
  <c r="C708" i="1"/>
  <c r="C711" i="1"/>
  <c r="C726" i="1"/>
  <c r="C727" i="1"/>
  <c r="C728" i="1"/>
  <c r="C730" i="1"/>
  <c r="C741" i="1"/>
  <c r="C742" i="1"/>
  <c r="C756" i="1"/>
  <c r="C760" i="1"/>
  <c r="C771" i="1"/>
  <c r="C775" i="1"/>
  <c r="C776" i="1"/>
  <c r="C789" i="1"/>
  <c r="C792" i="1"/>
  <c r="C794" i="1"/>
  <c r="C795" i="1"/>
  <c r="C810" i="1"/>
  <c r="C822" i="1"/>
  <c r="C823" i="1"/>
  <c r="C836" i="1"/>
  <c r="C837" i="1"/>
  <c r="C841" i="1"/>
  <c r="C853" i="1"/>
  <c r="C854" i="1"/>
  <c r="C856" i="1"/>
  <c r="C868" i="1"/>
  <c r="C871" i="1"/>
  <c r="C872" i="1"/>
  <c r="C874" i="1"/>
  <c r="C875" i="1"/>
  <c r="C877" i="1"/>
  <c r="C884" i="1"/>
  <c r="C901" i="1"/>
  <c r="C902" i="1"/>
  <c r="C903" i="1"/>
  <c r="C904" i="1"/>
  <c r="C909" i="1"/>
  <c r="C911" i="1"/>
  <c r="C932" i="1"/>
  <c r="C933" i="1"/>
  <c r="C939" i="1"/>
  <c r="C941" i="1"/>
  <c r="C943" i="1"/>
  <c r="C950" i="1"/>
  <c r="C951" i="1"/>
  <c r="C954" i="1"/>
  <c r="C964" i="1"/>
  <c r="C965" i="1"/>
  <c r="C966" i="1"/>
  <c r="C968" i="1"/>
  <c r="C971" i="1"/>
  <c r="C980" i="1"/>
  <c r="C983" i="1"/>
  <c r="C986" i="1"/>
  <c r="C987" i="1"/>
  <c r="C989" i="1"/>
  <c r="C999" i="1"/>
  <c r="C1000" i="1"/>
  <c r="C1002" i="1"/>
  <c r="C1009" i="1"/>
  <c r="C1019" i="1"/>
  <c r="C1020" i="1"/>
  <c r="C1021" i="1"/>
  <c r="C1035" i="1"/>
  <c r="C1036" i="1"/>
  <c r="C1037" i="1"/>
  <c r="C1038" i="1"/>
  <c r="C1042" i="1"/>
  <c r="C1048" i="1"/>
  <c r="C1051" i="1"/>
  <c r="C1052" i="1"/>
  <c r="C1055" i="1"/>
  <c r="C1058" i="1"/>
  <c r="C1067" i="1"/>
  <c r="C1069" i="1"/>
  <c r="C1070" i="1"/>
  <c r="C1071" i="1"/>
  <c r="C1078" i="1"/>
  <c r="C1083" i="1"/>
  <c r="C1084" i="1"/>
  <c r="C1099" i="1"/>
  <c r="C1100" i="1"/>
  <c r="C1101" i="1"/>
  <c r="C1102" i="1"/>
  <c r="C1103" i="1"/>
  <c r="C1106" i="1"/>
  <c r="C1107" i="1"/>
  <c r="C1122" i="1"/>
  <c r="C1123" i="1"/>
  <c r="C1125" i="1"/>
  <c r="C1131" i="1"/>
  <c r="C1138" i="1"/>
  <c r="C1139" i="1"/>
  <c r="C1141" i="1"/>
  <c r="C1142" i="1"/>
  <c r="C1147" i="1"/>
  <c r="C1148" i="1"/>
  <c r="C1154" i="1"/>
  <c r="C1158" i="1"/>
  <c r="C1163" i="1"/>
  <c r="C1164" i="1"/>
  <c r="C1165" i="1"/>
  <c r="C1167" i="1"/>
  <c r="C1179" i="1"/>
  <c r="C1181" i="1"/>
  <c r="C1182" i="1"/>
  <c r="C1186" i="1"/>
  <c r="C1187" i="1"/>
  <c r="C1195" i="1"/>
  <c r="C1196" i="1"/>
  <c r="C1202" i="1"/>
  <c r="C1206" i="1"/>
  <c r="C1208" i="1"/>
  <c r="C1211" i="1"/>
  <c r="C1212" i="1"/>
  <c r="C1213" i="1"/>
  <c r="C1215" i="1"/>
  <c r="C1217" i="1"/>
  <c r="C1219" i="1"/>
  <c r="C1227" i="1"/>
  <c r="C1234" i="1"/>
  <c r="C1245" i="1"/>
  <c r="C1246" i="1"/>
  <c r="C1250" i="1"/>
  <c r="C1255" i="1"/>
  <c r="C1259" i="1"/>
  <c r="C1275" i="1"/>
  <c r="C1276" i="1"/>
  <c r="C1277" i="1"/>
  <c r="C1278" i="1"/>
  <c r="C1282" i="1"/>
  <c r="C1283" i="1"/>
  <c r="C1291" i="1"/>
  <c r="C1293" i="1"/>
  <c r="C1294" i="1"/>
  <c r="C1295" i="1"/>
  <c r="C1307" i="1"/>
  <c r="C1308" i="1"/>
  <c r="C1311" i="1"/>
  <c r="C1313" i="1"/>
  <c r="C1314" i="1"/>
  <c r="C1323" i="1"/>
  <c r="C1327" i="1"/>
  <c r="C1330" i="1"/>
  <c r="C1339" i="1"/>
  <c r="C1343" i="1"/>
  <c r="C1347" i="1"/>
  <c r="C1349" i="1"/>
  <c r="C1350" i="1"/>
  <c r="C1351" i="1"/>
  <c r="C1355" i="1"/>
  <c r="C1359" i="1"/>
  <c r="C1362" i="1"/>
  <c r="C1373" i="1"/>
  <c r="C1374" i="1"/>
  <c r="C1377" i="1"/>
  <c r="C1378" i="1"/>
  <c r="C1391" i="1"/>
  <c r="C1392" i="1"/>
  <c r="C1394" i="1"/>
  <c r="C1399" i="1"/>
  <c r="C1406" i="1"/>
  <c r="C1407" i="1"/>
  <c r="C1408" i="1"/>
  <c r="C1410" i="1"/>
  <c r="C1423" i="1"/>
  <c r="C1426" i="1"/>
  <c r="C1430" i="1"/>
  <c r="C1442" i="1"/>
  <c r="C1443" i="1"/>
  <c r="C1445" i="1"/>
  <c r="C1446" i="1"/>
  <c r="C1458" i="1"/>
  <c r="C1465" i="1"/>
  <c r="C1467" i="1"/>
  <c r="C1468" i="1"/>
  <c r="C1469" i="1"/>
  <c r="C1470" i="1"/>
  <c r="C1475" i="1"/>
  <c r="C1483" i="1"/>
  <c r="C1484" i="1"/>
  <c r="C1487" i="1"/>
  <c r="C1493" i="1"/>
  <c r="C1494" i="1"/>
  <c r="C1499" i="1"/>
  <c r="C1500" i="1"/>
  <c r="C1506" i="1"/>
  <c r="C1509" i="1"/>
  <c r="C1510" i="1"/>
  <c r="C1515" i="1"/>
  <c r="C1519" i="1"/>
  <c r="C1522" i="1"/>
  <c r="C1523" i="1"/>
  <c r="C1531" i="1"/>
  <c r="C1532" i="1"/>
  <c r="C1533" i="1"/>
  <c r="C1534" i="1"/>
  <c r="C1538" i="1"/>
  <c r="C1539" i="1"/>
  <c r="C1543" i="1"/>
  <c r="C1544" i="1"/>
  <c r="C1547" i="1"/>
  <c r="C1549" i="1"/>
  <c r="C1550" i="1"/>
  <c r="C1554" i="1"/>
  <c r="C1561" i="1"/>
  <c r="C1563" i="1"/>
  <c r="C1564" i="1"/>
  <c r="C1565" i="1"/>
  <c r="C1566" i="1"/>
  <c r="C1567" i="1"/>
  <c r="C1570" i="1"/>
  <c r="C1579" i="1"/>
  <c r="C1580" i="1"/>
  <c r="C1581" i="1"/>
  <c r="C1582" i="1"/>
  <c r="C1583" i="1"/>
  <c r="C1586" i="1"/>
  <c r="C1587" i="1"/>
  <c r="C1595" i="1"/>
  <c r="C1597" i="1"/>
  <c r="C1598" i="1"/>
  <c r="C1602" i="1"/>
  <c r="C1608" i="1"/>
  <c r="C1611" i="1"/>
  <c r="C1612" i="1"/>
  <c r="C1617" i="1"/>
  <c r="C1618" i="1"/>
  <c r="C1627" i="1"/>
  <c r="C1628" i="1"/>
  <c r="C1631" i="1"/>
  <c r="C1640" i="1"/>
  <c r="C1645" i="1"/>
  <c r="C1650" i="1"/>
  <c r="C1651" i="1"/>
  <c r="C1654" i="1"/>
  <c r="C1659" i="1"/>
  <c r="C1663" i="1"/>
  <c r="C1666" i="1"/>
  <c r="C1667" i="1"/>
  <c r="C1675" i="1"/>
  <c r="C1676" i="1"/>
  <c r="C1679" i="1"/>
  <c r="C1682" i="1"/>
  <c r="C1683" i="1"/>
  <c r="C1691" i="1"/>
  <c r="C1693" i="1"/>
  <c r="C1698" i="1"/>
  <c r="C1702" i="1"/>
  <c r="C1703" i="1"/>
  <c r="C1704" i="1"/>
  <c r="C1707" i="1"/>
  <c r="C1708" i="1"/>
  <c r="C1713" i="1"/>
  <c r="C1714" i="1"/>
  <c r="C1723" i="1"/>
  <c r="C1724" i="1"/>
  <c r="C1725" i="1"/>
  <c r="C1726" i="1"/>
  <c r="C1734" i="1"/>
  <c r="C1739" i="1"/>
  <c r="C1755" i="1"/>
  <c r="C1756" i="1"/>
  <c r="C1757" i="1"/>
  <c r="C1758" i="1"/>
  <c r="C1759" i="1"/>
  <c r="C1762" i="1"/>
  <c r="C1771" i="1"/>
  <c r="C1772" i="1"/>
  <c r="C1773" i="1"/>
  <c r="C1774" i="1"/>
  <c r="C1778" i="1"/>
  <c r="C1779" i="1"/>
  <c r="C1781" i="1"/>
  <c r="C1787" i="1"/>
  <c r="C1788" i="1"/>
  <c r="C1791" i="1"/>
  <c r="C1794" i="1"/>
  <c r="C1803" i="1"/>
  <c r="C1804" i="1"/>
  <c r="C1806" i="1"/>
  <c r="C1807" i="1"/>
  <c r="C1810" i="1"/>
  <c r="C1811" i="1"/>
  <c r="C1816" i="1"/>
  <c r="C1819" i="1"/>
  <c r="C1821" i="1"/>
  <c r="C1822" i="1"/>
  <c r="C1823" i="1"/>
  <c r="C1826" i="1"/>
  <c r="C1835" i="1"/>
  <c r="C1839" i="1"/>
  <c r="C1841" i="1"/>
  <c r="C1842" i="1"/>
  <c r="C1846" i="1"/>
  <c r="C1851" i="1"/>
  <c r="C1852" i="1"/>
  <c r="C1853" i="1"/>
  <c r="C1854" i="1"/>
  <c r="C1858" i="1"/>
  <c r="C1867" i="1"/>
  <c r="C1868" i="1"/>
  <c r="C1869" i="1"/>
  <c r="C1870" i="1"/>
  <c r="C1871" i="1"/>
  <c r="C1883" i="1"/>
  <c r="C1887" i="1"/>
  <c r="C1889" i="1"/>
  <c r="C1890" i="1"/>
  <c r="C1891" i="1"/>
  <c r="C1901" i="1"/>
  <c r="C1902" i="1"/>
  <c r="C1903" i="1"/>
  <c r="C1906" i="1"/>
  <c r="C1915" i="1"/>
  <c r="C1917" i="1"/>
  <c r="C1918" i="1"/>
  <c r="C1919" i="1"/>
  <c r="C1922" i="1"/>
  <c r="C1923" i="1"/>
  <c r="C1925" i="1"/>
  <c r="C1931" i="1"/>
  <c r="C1935" i="1"/>
  <c r="C1942" i="1"/>
  <c r="C1947" i="1"/>
  <c r="C1949" i="1"/>
  <c r="C1951" i="1"/>
  <c r="C1957" i="1"/>
  <c r="C1958" i="1"/>
  <c r="C1963" i="1"/>
  <c r="C1966" i="1"/>
  <c r="C1971" i="1"/>
  <c r="C1973" i="1"/>
  <c r="C1974" i="1"/>
  <c r="C1979" i="1"/>
  <c r="C1981" i="1"/>
  <c r="C1986" i="1"/>
  <c r="C1987" i="1"/>
  <c r="C1995" i="1"/>
  <c r="C1996" i="1"/>
  <c r="C1997" i="1"/>
  <c r="C2011" i="1"/>
  <c r="C2012" i="1"/>
  <c r="C2013" i="1"/>
  <c r="C2014" i="1"/>
  <c r="C2015" i="1"/>
  <c r="C2027" i="1"/>
  <c r="C2028" i="1"/>
  <c r="C2029" i="1"/>
  <c r="C2031" i="1"/>
  <c r="C2034" i="1"/>
  <c r="C2035" i="1"/>
  <c r="C2037" i="1"/>
  <c r="C2043" i="1"/>
  <c r="C2059" i="1"/>
  <c r="C2060" i="1"/>
  <c r="C2061" i="1"/>
  <c r="C2062" i="1"/>
  <c r="C2063" i="1"/>
  <c r="C2066" i="1"/>
  <c r="C2067" i="1"/>
  <c r="C2069" i="1"/>
  <c r="C2075" i="1"/>
  <c r="C2077" i="1"/>
  <c r="C2078" i="1"/>
  <c r="C2079" i="1"/>
  <c r="C2082" i="1"/>
  <c r="C2083" i="1"/>
  <c r="C2091" i="1"/>
  <c r="C2098" i="1"/>
  <c r="C2099" i="1"/>
  <c r="C2107" i="1"/>
  <c r="C2108" i="1"/>
  <c r="C2109" i="1"/>
  <c r="C2115" i="1"/>
  <c r="C2120" i="1"/>
  <c r="C2123" i="1"/>
  <c r="C2124" i="1"/>
  <c r="C2126" i="1"/>
  <c r="C2127" i="1"/>
  <c r="C2139" i="1"/>
  <c r="C2142" i="1"/>
  <c r="C2143" i="1"/>
  <c r="C2156" i="1"/>
  <c r="C2157" i="1"/>
  <c r="C2158" i="1"/>
  <c r="C2159" i="1"/>
  <c r="C2171" i="1"/>
  <c r="C2173" i="1"/>
  <c r="C2174" i="1"/>
  <c r="C2175" i="1"/>
  <c r="C2178" i="1"/>
  <c r="C2187" i="1"/>
  <c r="C2190" i="1"/>
  <c r="C2191" i="1"/>
  <c r="C2194" i="1"/>
  <c r="C2195" i="1"/>
  <c r="C2197" i="1"/>
  <c r="C2203" i="1"/>
  <c r="C2204" i="1"/>
  <c r="C2219" i="1"/>
  <c r="C2221" i="1"/>
  <c r="C2222" i="1"/>
  <c r="C2226" i="1"/>
  <c r="C2231" i="1"/>
  <c r="C2235" i="1"/>
  <c r="C2236" i="1"/>
  <c r="C2239" i="1"/>
  <c r="C2243" i="1"/>
  <c r="C2251" i="1"/>
  <c r="C2252" i="1"/>
  <c r="C2253" i="1"/>
  <c r="C2254" i="1"/>
  <c r="C2267" i="1"/>
  <c r="C2268" i="1"/>
  <c r="C2277" i="1"/>
  <c r="C2283" i="1"/>
  <c r="C2284" i="1"/>
  <c r="C2287" i="1"/>
  <c r="C2299" i="1"/>
  <c r="C2300" i="1"/>
  <c r="C2301" i="1"/>
  <c r="C2302" i="1"/>
  <c r="C2303" i="1"/>
  <c r="C2306" i="1"/>
  <c r="C2307" i="1"/>
  <c r="C2315" i="1"/>
  <c r="C2319" i="1"/>
  <c r="C2323" i="1"/>
  <c r="C2325" i="1"/>
  <c r="C2331" i="1"/>
  <c r="C2332" i="1"/>
  <c r="C2334" i="1"/>
  <c r="C2335" i="1"/>
  <c r="C2341" i="1"/>
  <c r="C2347" i="1"/>
  <c r="C2349" i="1"/>
  <c r="C2350" i="1"/>
  <c r="C2351" i="1"/>
  <c r="C2354" i="1"/>
  <c r="C2355" i="1"/>
  <c r="C2357" i="1"/>
  <c r="C2363" i="1"/>
  <c r="C2364" i="1"/>
  <c r="C2367" i="1"/>
  <c r="C2379" i="1"/>
  <c r="C2386" i="1"/>
  <c r="C2387" i="1"/>
  <c r="C2395" i="1"/>
  <c r="C2397" i="1"/>
  <c r="C2398" i="1"/>
  <c r="C2399" i="1"/>
  <c r="C2401" i="1"/>
  <c r="C2412" i="1"/>
  <c r="C2413" i="1"/>
  <c r="C2415" i="1"/>
  <c r="C2418" i="1"/>
  <c r="C2419" i="1"/>
  <c r="C2427" i="1"/>
  <c r="C2429" i="1"/>
  <c r="C2430" i="1"/>
  <c r="C2431" i="1"/>
  <c r="C2434" i="1"/>
  <c r="C2437" i="1"/>
  <c r="C2443" i="1"/>
  <c r="C2444" i="1"/>
  <c r="C2459" i="1"/>
  <c r="C2460" i="1"/>
  <c r="C2461" i="1"/>
  <c r="C2463" i="1"/>
  <c r="C2465" i="1"/>
  <c r="C2475" i="1"/>
  <c r="C2483" i="1"/>
  <c r="C2491" i="1"/>
  <c r="C2494" i="1"/>
  <c r="C2495" i="1"/>
  <c r="C2499" i="1"/>
  <c r="C2507" i="1"/>
  <c r="C2508" i="1"/>
  <c r="C2509" i="1"/>
  <c r="C2517" i="1"/>
  <c r="C2523" i="1"/>
  <c r="C2524" i="1"/>
  <c r="C2527" i="1"/>
  <c r="C2539" i="1"/>
  <c r="C2540" i="1"/>
  <c r="C2541" i="1"/>
  <c r="C2542" i="1"/>
  <c r="C2543" i="1"/>
  <c r="C2545" i="1"/>
  <c r="C2546" i="1"/>
  <c r="C2550" i="1"/>
  <c r="C2555" i="1"/>
  <c r="C2559" i="1"/>
  <c r="C2568" i="1"/>
  <c r="C2569" i="1"/>
  <c r="C2571" i="1"/>
  <c r="C2572" i="1"/>
  <c r="C2573" i="1"/>
  <c r="C2574" i="1"/>
  <c r="C2575" i="1"/>
  <c r="C2587" i="1"/>
  <c r="C2588" i="1"/>
  <c r="C2589" i="1"/>
  <c r="C2590" i="1"/>
  <c r="C2591" i="1"/>
  <c r="C2594" i="1"/>
  <c r="C2595" i="1"/>
  <c r="C2597" i="1"/>
  <c r="C2598" i="1"/>
  <c r="C2603" i="1"/>
  <c r="C2605" i="1"/>
  <c r="C2607" i="1"/>
  <c r="C2613" i="1"/>
  <c r="C2614" i="1"/>
  <c r="C2615" i="1"/>
  <c r="C2617" i="1"/>
  <c r="C2619" i="1"/>
  <c r="C2635" i="1"/>
  <c r="C2636" i="1"/>
  <c r="C2637" i="1"/>
  <c r="C2643" i="1"/>
  <c r="C2647" i="1"/>
  <c r="C2651" i="1"/>
  <c r="C2652" i="1"/>
  <c r="C2653" i="1"/>
  <c r="C2654" i="1"/>
  <c r="C2655" i="1"/>
  <c r="C2669" i="1"/>
  <c r="C2670" i="1"/>
  <c r="C2671" i="1"/>
  <c r="C2674" i="1"/>
  <c r="C2677" i="1"/>
  <c r="C2678" i="1"/>
  <c r="C2679" i="1"/>
  <c r="C2680" i="1"/>
  <c r="C2681" i="1"/>
  <c r="C2683" i="1"/>
  <c r="C2699" i="1"/>
  <c r="C2700" i="1"/>
  <c r="C2702" i="1"/>
  <c r="C2715" i="1"/>
  <c r="C2716" i="1"/>
  <c r="C2717" i="1"/>
  <c r="C2719" i="1"/>
  <c r="C2722" i="1"/>
  <c r="C2723" i="1"/>
  <c r="C2728" i="1"/>
  <c r="C2731" i="1"/>
  <c r="C2747" i="1"/>
  <c r="C2749" i="1"/>
  <c r="C2750" i="1"/>
  <c r="C2751" i="1"/>
  <c r="C2757" i="1"/>
  <c r="C2758" i="1"/>
  <c r="C2759" i="1"/>
  <c r="C2763" i="1"/>
  <c r="C2767" i="1"/>
  <c r="C2779" i="1"/>
  <c r="C2780" i="1"/>
  <c r="C2781" i="1"/>
  <c r="C2782" i="1"/>
  <c r="C2789" i="1"/>
  <c r="C2790" i="1"/>
  <c r="C2795" i="1"/>
  <c r="C2798" i="1"/>
  <c r="C2799" i="1"/>
  <c r="C2801" i="1"/>
  <c r="C2805" i="1"/>
  <c r="C2811" i="1"/>
  <c r="C2812" i="1"/>
  <c r="C2813" i="1"/>
  <c r="C2815" i="1"/>
  <c r="C2827" i="1"/>
  <c r="C2828" i="1"/>
  <c r="C2829" i="1"/>
  <c r="C2830" i="1"/>
  <c r="C2831" i="1"/>
  <c r="C2833" i="1"/>
  <c r="C2834" i="1"/>
  <c r="C2843" i="1"/>
  <c r="C2850" i="1"/>
  <c r="C2851" i="1"/>
  <c r="C2853" i="1"/>
  <c r="C2854" i="1"/>
  <c r="C2856" i="1"/>
  <c r="C2859" i="1"/>
  <c r="C2860" i="1"/>
  <c r="C2863" i="1"/>
  <c r="C2866" i="1"/>
  <c r="C2867" i="1"/>
  <c r="C2875" i="1"/>
  <c r="C2877" i="1"/>
  <c r="C2878" i="1"/>
  <c r="C2879" i="1"/>
  <c r="C2885" i="1"/>
  <c r="C2886" i="1"/>
  <c r="C2891" i="1"/>
  <c r="C2892" i="1"/>
  <c r="C2895" i="1"/>
  <c r="C2901" i="1"/>
  <c r="C2902" i="1"/>
  <c r="C2907" i="1"/>
  <c r="C2909" i="1"/>
  <c r="C2910" i="1"/>
  <c r="C2913" i="1"/>
  <c r="C2914" i="1"/>
  <c r="C2915" i="1"/>
  <c r="C2917" i="1"/>
  <c r="C2918" i="1"/>
  <c r="C2923" i="1"/>
  <c r="C2930" i="1"/>
  <c r="C2934" i="1"/>
  <c r="C2939" i="1"/>
  <c r="C2940" i="1"/>
  <c r="C2941" i="1"/>
  <c r="C2942" i="1"/>
  <c r="C2943" i="1"/>
  <c r="C2953" i="1"/>
  <c r="C2955" i="1"/>
  <c r="C2956" i="1"/>
  <c r="C2957" i="1"/>
  <c r="C2958" i="1"/>
  <c r="C2959" i="1"/>
  <c r="C2960" i="1"/>
  <c r="C2961" i="1"/>
  <c r="C2971" i="1"/>
  <c r="C2972" i="1"/>
  <c r="C2975" i="1"/>
  <c r="C2976" i="1"/>
  <c r="C2978" i="1"/>
  <c r="C2981" i="1"/>
  <c r="C2982" i="1"/>
  <c r="C2983" i="1"/>
  <c r="C2987" i="1"/>
  <c r="C2990" i="1"/>
  <c r="C2991" i="1"/>
  <c r="C2992" i="1"/>
  <c r="C2993" i="1"/>
  <c r="C3003" i="1"/>
  <c r="C3004" i="1"/>
  <c r="C3005" i="1"/>
  <c r="C3010" i="1"/>
  <c r="C3011" i="1"/>
  <c r="C3015" i="1"/>
  <c r="C3016" i="1"/>
  <c r="C3019" i="1"/>
  <c r="C3023" i="1"/>
  <c r="C3024" i="1"/>
  <c r="C3026" i="1"/>
  <c r="C3035" i="1"/>
  <c r="C3036" i="1"/>
  <c r="C3037" i="1"/>
  <c r="C3038" i="1"/>
  <c r="C3039" i="1"/>
  <c r="C3040" i="1"/>
  <c r="C3042" i="1"/>
  <c r="C3051" i="1"/>
  <c r="C3053" i="1"/>
  <c r="C3054" i="1"/>
  <c r="C3055" i="1"/>
  <c r="C3056" i="1"/>
  <c r="C3058" i="1"/>
  <c r="C3061" i="1"/>
  <c r="C3062" i="1"/>
  <c r="C3067" i="1"/>
  <c r="C3068" i="1"/>
  <c r="C3072" i="1"/>
  <c r="C3075" i="1"/>
  <c r="C3077" i="1"/>
  <c r="C3083" i="1"/>
  <c r="C3085" i="1"/>
  <c r="C3086" i="1"/>
  <c r="C3087" i="1"/>
  <c r="C3088" i="1"/>
  <c r="C3099" i="1"/>
  <c r="C3101" i="1"/>
  <c r="C3103" i="1"/>
  <c r="C3104" i="1"/>
  <c r="C3105" i="1"/>
  <c r="C3106" i="1"/>
  <c r="C3115" i="1"/>
  <c r="C3119" i="1"/>
  <c r="C3120" i="1"/>
  <c r="C3125" i="1"/>
  <c r="C3126" i="1"/>
  <c r="C3127" i="1"/>
  <c r="C3131" i="1"/>
  <c r="C3132" i="1"/>
  <c r="C3135" i="1"/>
  <c r="C3136" i="1"/>
  <c r="C3138" i="1"/>
  <c r="C3147" i="1"/>
  <c r="C3148" i="1"/>
  <c r="C3157" i="1"/>
  <c r="C3158" i="1"/>
  <c r="C3163" i="1"/>
  <c r="C3164" i="1"/>
  <c r="C3174" i="1"/>
  <c r="C3179" i="1"/>
  <c r="C3180" i="1"/>
  <c r="C3181" i="1"/>
  <c r="C3182" i="1"/>
  <c r="C3183" i="1"/>
  <c r="C3186" i="1"/>
  <c r="C3187" i="1"/>
  <c r="C3195" i="1"/>
  <c r="C3196" i="1"/>
  <c r="C3197" i="1"/>
  <c r="C3199" i="1"/>
  <c r="C3200" i="1"/>
  <c r="C3206" i="1"/>
  <c r="C3207" i="1"/>
  <c r="C3208" i="1"/>
  <c r="C3211" i="1"/>
  <c r="C3213" i="1"/>
  <c r="C3215" i="1"/>
  <c r="C3216" i="1"/>
  <c r="C3221" i="1"/>
  <c r="C3222" i="1"/>
  <c r="C3223" i="1"/>
  <c r="C3227" i="1"/>
  <c r="C3228" i="1"/>
  <c r="C3229" i="1"/>
  <c r="C3230" i="1"/>
  <c r="C3234" i="1"/>
  <c r="C3237" i="1"/>
  <c r="C3243" i="1"/>
  <c r="C3244" i="1"/>
  <c r="C3245" i="1"/>
  <c r="C3246" i="1"/>
  <c r="C3247" i="1"/>
  <c r="C3248" i="1"/>
  <c r="C3249" i="1"/>
  <c r="C3250" i="1"/>
  <c r="C3259" i="1"/>
  <c r="C3260" i="1"/>
  <c r="C3261" i="1"/>
  <c r="C3262" i="1"/>
  <c r="C3263" i="1"/>
  <c r="C3264" i="1"/>
  <c r="C3272" i="1"/>
  <c r="C3275" i="1"/>
  <c r="C3278" i="1"/>
  <c r="C3279" i="1"/>
  <c r="C3280" i="1"/>
  <c r="C3282" i="1"/>
  <c r="C3283" i="1"/>
  <c r="C3291" i="1"/>
  <c r="C3292" i="1"/>
  <c r="C3293" i="1"/>
  <c r="C3298" i="1"/>
  <c r="C3301" i="1"/>
  <c r="C3302" i="1"/>
  <c r="C3307" i="1"/>
  <c r="C3308" i="1"/>
  <c r="C3309" i="1"/>
  <c r="C3310" i="1"/>
  <c r="C3311" i="1"/>
  <c r="C3312" i="1"/>
  <c r="C3323" i="1"/>
  <c r="C3324" i="1"/>
  <c r="C3325" i="1"/>
  <c r="C3326" i="1"/>
  <c r="C3327" i="1"/>
  <c r="C3328" i="1"/>
  <c r="C3330" i="1"/>
  <c r="C3331" i="1"/>
  <c r="C3333" i="1"/>
  <c r="C3339" i="1"/>
  <c r="C3343" i="1"/>
  <c r="C3344" i="1"/>
  <c r="C3345" i="1"/>
  <c r="C3355" i="1"/>
  <c r="C3359" i="1"/>
  <c r="C3360" i="1"/>
  <c r="C3371" i="1"/>
  <c r="C3374" i="1"/>
  <c r="C3378" i="1"/>
  <c r="C3381" i="1"/>
  <c r="C3387" i="1"/>
  <c r="C3388" i="1"/>
  <c r="C3391" i="1"/>
  <c r="C3393" i="1"/>
  <c r="C3394" i="1"/>
  <c r="C3403" i="1"/>
  <c r="C3404" i="1"/>
  <c r="C3405" i="1"/>
  <c r="C3408" i="1"/>
  <c r="C3414" i="1"/>
  <c r="C3419" i="1"/>
  <c r="C3420" i="1"/>
  <c r="C3421" i="1"/>
  <c r="C3422" i="1"/>
  <c r="C3426" i="1"/>
  <c r="C3427" i="1"/>
  <c r="C3429" i="1"/>
  <c r="C3435" i="1"/>
  <c r="C3439" i="1"/>
  <c r="C3445" i="1"/>
  <c r="C3446" i="1"/>
  <c r="C3447" i="1"/>
  <c r="C3451" i="1"/>
  <c r="C3452" i="1"/>
  <c r="C3453" i="1"/>
  <c r="C3454" i="1"/>
  <c r="C3455" i="1"/>
  <c r="C3461" i="1"/>
  <c r="C3467" i="1"/>
  <c r="C3468" i="1"/>
  <c r="C3470" i="1"/>
  <c r="C3471" i="1"/>
  <c r="C3472" i="1"/>
  <c r="C3477" i="1"/>
  <c r="C3483" i="1"/>
  <c r="C3484" i="1"/>
  <c r="C3485" i="1"/>
  <c r="C3487" i="1"/>
  <c r="C3493" i="1"/>
  <c r="C3494" i="1"/>
  <c r="C3495" i="1"/>
  <c r="C3496" i="1"/>
  <c r="C3497" i="1"/>
  <c r="C3499" i="1"/>
  <c r="C3502" i="1"/>
  <c r="C3503" i="1"/>
  <c r="C3504" i="1"/>
  <c r="C3506" i="1"/>
  <c r="C3510" i="1"/>
  <c r="C3515" i="1"/>
  <c r="C3516" i="1"/>
  <c r="C3517" i="1"/>
  <c r="C3518" i="1"/>
  <c r="C3522" i="1"/>
  <c r="C3523" i="1"/>
  <c r="C3526" i="1"/>
  <c r="C3528" i="1"/>
  <c r="C3531" i="1"/>
  <c r="C3532" i="1"/>
  <c r="C3533" i="1"/>
  <c r="C3535" i="1"/>
  <c r="C3536" i="1"/>
  <c r="C3541" i="1"/>
  <c r="C3547" i="1"/>
  <c r="C3548" i="1"/>
  <c r="C3549" i="1"/>
  <c r="C3550" i="1"/>
  <c r="C3551" i="1"/>
  <c r="C3552" i="1"/>
  <c r="C3554" i="1"/>
  <c r="C3563" i="1"/>
  <c r="C3564" i="1"/>
  <c r="C3565" i="1"/>
  <c r="C3566" i="1"/>
  <c r="C3567" i="1"/>
  <c r="C3568" i="1"/>
  <c r="C3570" i="1"/>
  <c r="C3571" i="1"/>
  <c r="C3573" i="1"/>
  <c r="C3574" i="1"/>
  <c r="C3579" i="1"/>
  <c r="C3580" i="1"/>
  <c r="C3583" i="1"/>
  <c r="C3584" i="1"/>
  <c r="C3586" i="1"/>
  <c r="C3587" i="1"/>
  <c r="C3589" i="1"/>
  <c r="C3595" i="1"/>
  <c r="C3598" i="1"/>
  <c r="C3599" i="1"/>
  <c r="C3600" i="1"/>
  <c r="C3605" i="1"/>
  <c r="C3606" i="1"/>
  <c r="C3607" i="1"/>
  <c r="C3611" i="1"/>
  <c r="C3615" i="1"/>
  <c r="C3616" i="1"/>
  <c r="C3625" i="1"/>
  <c r="C3627" i="1"/>
  <c r="C3629" i="1"/>
  <c r="C3632" i="1"/>
  <c r="C3634" i="1"/>
  <c r="C3635" i="1"/>
  <c r="C3639" i="1"/>
  <c r="C3640" i="1"/>
  <c r="C3643" i="1"/>
  <c r="C3644" i="1"/>
  <c r="C3646" i="1"/>
  <c r="C3647" i="1"/>
  <c r="C3651" i="1"/>
  <c r="C3653" i="1"/>
  <c r="C3654" i="1"/>
  <c r="C3659" i="1"/>
  <c r="C3660" i="1"/>
  <c r="C3661" i="1"/>
  <c r="C3663" i="1"/>
  <c r="C3664" i="1"/>
  <c r="C3671" i="1"/>
  <c r="C3675" i="1"/>
  <c r="C3676" i="1"/>
  <c r="C3677" i="1"/>
  <c r="C3678" i="1"/>
  <c r="C3680" i="1"/>
  <c r="C3681" i="1"/>
  <c r="C3682" i="1"/>
  <c r="C3683" i="1"/>
  <c r="C3691" i="1"/>
  <c r="C3692" i="1"/>
  <c r="C3693" i="1"/>
  <c r="C3694" i="1"/>
  <c r="C3695" i="1"/>
  <c r="C3698" i="1"/>
  <c r="C3699" i="1"/>
  <c r="C3701" i="1"/>
  <c r="C3707" i="1"/>
  <c r="C3708" i="1"/>
  <c r="C3709" i="1"/>
  <c r="C3711" i="1"/>
  <c r="C3712" i="1"/>
  <c r="C3723" i="1"/>
  <c r="C3724" i="1"/>
  <c r="C3725" i="1"/>
  <c r="C3726" i="1"/>
  <c r="C3727" i="1"/>
  <c r="C3728" i="1"/>
  <c r="C3729" i="1"/>
  <c r="C3739" i="1"/>
  <c r="C3742" i="1"/>
  <c r="C3743" i="1"/>
  <c r="C3744" i="1"/>
  <c r="C3746" i="1"/>
  <c r="C3750" i="1"/>
  <c r="C3755" i="1"/>
  <c r="C3756" i="1"/>
  <c r="C3759" i="1"/>
  <c r="C3760" i="1"/>
  <c r="C3761" i="1"/>
  <c r="C3762" i="1"/>
  <c r="C3763" i="1"/>
  <c r="C3771" i="1"/>
  <c r="C3782" i="1"/>
  <c r="C3783" i="1"/>
  <c r="C3787" i="1"/>
  <c r="C3788" i="1"/>
  <c r="C3789" i="1"/>
  <c r="C3790" i="1"/>
  <c r="C3791" i="1"/>
  <c r="C3792" i="1"/>
  <c r="C3803" i="1"/>
  <c r="C3804" i="1"/>
  <c r="C3805" i="1"/>
  <c r="C3806" i="1"/>
  <c r="C3807" i="1"/>
  <c r="C3808" i="1"/>
  <c r="C3809" i="1"/>
  <c r="C3810" i="1"/>
  <c r="C3819" i="1"/>
  <c r="C3820" i="1"/>
  <c r="C3821" i="1"/>
  <c r="C3822" i="1"/>
  <c r="C3823" i="1"/>
  <c r="C3824" i="1"/>
  <c r="C3825" i="1"/>
  <c r="C3826" i="1"/>
  <c r="C3835" i="1"/>
  <c r="C3836" i="1"/>
  <c r="C3837" i="1"/>
  <c r="C3839" i="1"/>
  <c r="C3840" i="1"/>
  <c r="C3842" i="1"/>
  <c r="C3846" i="1"/>
  <c r="C3851" i="1"/>
  <c r="C3852" i="1"/>
  <c r="C3853" i="1"/>
  <c r="C3854" i="1"/>
  <c r="C3855" i="1"/>
  <c r="C3856" i="1"/>
  <c r="C3867" i="1"/>
  <c r="C3868" i="1"/>
  <c r="C3869" i="1"/>
  <c r="C3870" i="1"/>
  <c r="C3871" i="1"/>
  <c r="C3872" i="1"/>
  <c r="C3874" i="1"/>
  <c r="C3883" i="1"/>
  <c r="C3886" i="1"/>
  <c r="C3887" i="1"/>
  <c r="C3888" i="1"/>
  <c r="C3890" i="1"/>
  <c r="C3891" i="1"/>
  <c r="C3899" i="1"/>
  <c r="C3900" i="1"/>
  <c r="C3904" i="1"/>
  <c r="C3906" i="1"/>
  <c r="C3907" i="1"/>
  <c r="C3909" i="1"/>
  <c r="C3910" i="1"/>
  <c r="C3911" i="1"/>
  <c r="C3912" i="1"/>
  <c r="C3913" i="1"/>
  <c r="C3915" i="1"/>
  <c r="C3919" i="1"/>
  <c r="C3925" i="1"/>
  <c r="C3926" i="1"/>
  <c r="C3927" i="1"/>
  <c r="C3931" i="1"/>
  <c r="C3932" i="1"/>
  <c r="C3933" i="1"/>
  <c r="C3934" i="1"/>
  <c r="C3936" i="1"/>
  <c r="C3947" i="1"/>
  <c r="C3948" i="1"/>
  <c r="C3949" i="1"/>
  <c r="C3950" i="1"/>
  <c r="C3951" i="1"/>
  <c r="C3958" i="1"/>
  <c r="C3963" i="1"/>
  <c r="C3964" i="1"/>
  <c r="C3965" i="1"/>
  <c r="C3966" i="1"/>
  <c r="C3967" i="1"/>
  <c r="C3968" i="1"/>
  <c r="C3970" i="1"/>
  <c r="C3979" i="1"/>
  <c r="C3983" i="1"/>
  <c r="C3984" i="1"/>
  <c r="C3985" i="1"/>
  <c r="C3987" i="1"/>
  <c r="C3989" i="1"/>
  <c r="C3990" i="1"/>
  <c r="C3991" i="1"/>
  <c r="C3995" i="1"/>
  <c r="C3996" i="1"/>
  <c r="C3997" i="1"/>
  <c r="C3998" i="1"/>
  <c r="C3999" i="1"/>
  <c r="C4000" i="1"/>
  <c r="C4005" i="1"/>
  <c r="C4006" i="1"/>
  <c r="C4009" i="1"/>
  <c r="C4011" i="1"/>
  <c r="C4013" i="1"/>
  <c r="C4014" i="1"/>
  <c r="C4015" i="1"/>
  <c r="C4016" i="1"/>
  <c r="C4018" i="1"/>
  <c r="C4027" i="1"/>
  <c r="C4028" i="1"/>
  <c r="C4031" i="1"/>
  <c r="C4032" i="1"/>
  <c r="C4034" i="1"/>
  <c r="C4035" i="1"/>
  <c r="C4038" i="1"/>
  <c r="C4039" i="1"/>
  <c r="C4043" i="1"/>
  <c r="C4044" i="1"/>
  <c r="C4045" i="1"/>
  <c r="C4046" i="1"/>
  <c r="C4050" i="1"/>
  <c r="C4053" i="1"/>
  <c r="C4055" i="1"/>
  <c r="C4059" i="1"/>
  <c r="C4060" i="1"/>
  <c r="C4063" i="1"/>
  <c r="C4064" i="1"/>
  <c r="C4067" i="1"/>
  <c r="C4069" i="1"/>
  <c r="C4070" i="1"/>
  <c r="C4075" i="1"/>
  <c r="C4076" i="1"/>
  <c r="C4077" i="1"/>
  <c r="C4078" i="1"/>
  <c r="C4079" i="1"/>
  <c r="C4080" i="1"/>
  <c r="C4087" i="1"/>
  <c r="C4089" i="1"/>
  <c r="C4091" i="1"/>
  <c r="C4092" i="1"/>
  <c r="C4093" i="1"/>
  <c r="C4094" i="1"/>
  <c r="C4095" i="1"/>
  <c r="C4096" i="1"/>
  <c r="C4098" i="1"/>
  <c r="C4107" i="1"/>
  <c r="C4108" i="1"/>
  <c r="C4109" i="1"/>
  <c r="C4110" i="1"/>
  <c r="C4111" i="1"/>
  <c r="C4112" i="1"/>
  <c r="C4113" i="1"/>
  <c r="C4114" i="1"/>
  <c r="C4115" i="1"/>
  <c r="C4117" i="1"/>
  <c r="C4118" i="1"/>
  <c r="C4123" i="1"/>
  <c r="C4127" i="1"/>
  <c r="C4128" i="1"/>
  <c r="C4129" i="1"/>
  <c r="C4130" i="1"/>
  <c r="C4133" i="1"/>
  <c r="C4139" i="1"/>
  <c r="C4141" i="1"/>
  <c r="C4142" i="1"/>
  <c r="C4143" i="1"/>
  <c r="C4144" i="1"/>
  <c r="C4155" i="1"/>
  <c r="C4158" i="1"/>
  <c r="C4159" i="1"/>
  <c r="C4160" i="1"/>
  <c r="C4161" i="1"/>
  <c r="C4162" i="1"/>
  <c r="C4171" i="1"/>
  <c r="C4172" i="1"/>
  <c r="C4176" i="1"/>
  <c r="C4178" i="1"/>
  <c r="C4179" i="1"/>
  <c r="C4187" i="1"/>
  <c r="C4188" i="1"/>
  <c r="C4189" i="1"/>
  <c r="C4190" i="1"/>
  <c r="C4194" i="1"/>
  <c r="C4195" i="1"/>
  <c r="C4203" i="1"/>
  <c r="C4207" i="1"/>
  <c r="C4213" i="1"/>
  <c r="C4214" i="1"/>
  <c r="C4219" i="1"/>
  <c r="C4220" i="1"/>
  <c r="C4221" i="1"/>
  <c r="C4222" i="1"/>
  <c r="C4223" i="1"/>
  <c r="C4224" i="1"/>
  <c r="C4231" i="1"/>
  <c r="C4235" i="1"/>
  <c r="C4236" i="1"/>
  <c r="C4237" i="1"/>
  <c r="C4238" i="1"/>
  <c r="C4239" i="1"/>
  <c r="C4240" i="1"/>
  <c r="C4243" i="1"/>
  <c r="C4251" i="1"/>
  <c r="C4252" i="1"/>
  <c r="C4253" i="1"/>
  <c r="C4254" i="1"/>
  <c r="C4255" i="1"/>
  <c r="C4256" i="1"/>
  <c r="C4261" i="1"/>
  <c r="C4262" i="1"/>
  <c r="C4263" i="1"/>
  <c r="C4267" i="1"/>
  <c r="C4271" i="1"/>
  <c r="C4272" i="1"/>
  <c r="C4274" i="1"/>
  <c r="C4283" i="1"/>
  <c r="C4285" i="1"/>
  <c r="C4286" i="1"/>
  <c r="C4287" i="1"/>
  <c r="C4288" i="1"/>
  <c r="C4291" i="1"/>
  <c r="C4294" i="1"/>
  <c r="C4295" i="1"/>
  <c r="C4299" i="1"/>
  <c r="C4300" i="1"/>
  <c r="C4303" i="1"/>
  <c r="C4304" i="1"/>
  <c r="C4315" i="1"/>
  <c r="C4316" i="1"/>
  <c r="C4317" i="1"/>
  <c r="C4318" i="1"/>
  <c r="C4322" i="1"/>
  <c r="C4323" i="1"/>
  <c r="C4331" i="1"/>
  <c r="C4332" i="1"/>
  <c r="C4333" i="1"/>
  <c r="C4334" i="1"/>
  <c r="C4335" i="1"/>
  <c r="C4336" i="1"/>
  <c r="C4339" i="1"/>
  <c r="C4341" i="1"/>
  <c r="C4342" i="1"/>
  <c r="C4343" i="1"/>
  <c r="C4345" i="1"/>
  <c r="C4347" i="1"/>
  <c r="C4348" i="1"/>
  <c r="C4351" i="1"/>
  <c r="C4352" i="1"/>
  <c r="C4353" i="1"/>
  <c r="C4354" i="1"/>
  <c r="C4363" i="1"/>
  <c r="C4364" i="1"/>
  <c r="C4365" i="1"/>
  <c r="C4366" i="1"/>
  <c r="C4367" i="1"/>
  <c r="C4368" i="1"/>
  <c r="C4375" i="1"/>
  <c r="C4379" i="1"/>
  <c r="C4380" i="1"/>
  <c r="C4381" i="1"/>
  <c r="C4382" i="1"/>
  <c r="C4383" i="1"/>
  <c r="C4384" i="1"/>
  <c r="C4385" i="1"/>
  <c r="C4386" i="1"/>
  <c r="C4387" i="1"/>
  <c r="C4395" i="1"/>
  <c r="C4397" i="1"/>
  <c r="C4398" i="1"/>
  <c r="C4399" i="1"/>
  <c r="C4400" i="1"/>
  <c r="C4402" i="1"/>
  <c r="C4405" i="1"/>
  <c r="C4411" i="1"/>
  <c r="C4415" i="1"/>
  <c r="C4416" i="1"/>
  <c r="C4417" i="1"/>
  <c r="C4418" i="1"/>
  <c r="C4419" i="1"/>
  <c r="C4421" i="1"/>
  <c r="C4422" i="1"/>
  <c r="C4427" i="1"/>
  <c r="C4429" i="1"/>
  <c r="C4431" i="1"/>
  <c r="C4432" i="1"/>
  <c r="C4437" i="1"/>
  <c r="C4443" i="1"/>
  <c r="C4444" i="1"/>
  <c r="C4448" i="1"/>
  <c r="C4450" i="1"/>
  <c r="C4459" i="1"/>
  <c r="C4460" i="1"/>
  <c r="C4461" i="1"/>
  <c r="C4462" i="1"/>
  <c r="C4466" i="1"/>
  <c r="C4467" i="1"/>
  <c r="C4469" i="1"/>
  <c r="C4470" i="1"/>
  <c r="C4475" i="1"/>
  <c r="C4476" i="1"/>
  <c r="C4477" i="1"/>
  <c r="C4478" i="1"/>
  <c r="C4479" i="1"/>
  <c r="C4480" i="1"/>
  <c r="C4487" i="1"/>
  <c r="C4489" i="1"/>
  <c r="C4491" i="1"/>
  <c r="C4495" i="1"/>
  <c r="C4496" i="1"/>
  <c r="C4499" i="1"/>
  <c r="C4507" i="1"/>
  <c r="C4508" i="1"/>
  <c r="C4509" i="1"/>
  <c r="C4510" i="1"/>
  <c r="C4511" i="1"/>
  <c r="C4512" i="1"/>
  <c r="C4517" i="1"/>
  <c r="C4523" i="1"/>
  <c r="C4524" i="1"/>
  <c r="C4525" i="1"/>
  <c r="C4526" i="1"/>
  <c r="C4527" i="1"/>
  <c r="C4528" i="1"/>
  <c r="C4530" i="1"/>
  <c r="C4531" i="1"/>
  <c r="C4539" i="1"/>
  <c r="C4540" i="1"/>
  <c r="C4541" i="1"/>
  <c r="C4542" i="1"/>
  <c r="C4543" i="1"/>
  <c r="C4544" i="1"/>
  <c r="C4546" i="1"/>
  <c r="C4547" i="1"/>
  <c r="C4555" i="1"/>
  <c r="C4557" i="1"/>
  <c r="C4558" i="1"/>
  <c r="C4559" i="1"/>
  <c r="C4560" i="1"/>
  <c r="C4561" i="1"/>
  <c r="C4562" i="1"/>
  <c r="C4563" i="1"/>
  <c r="C4565" i="1"/>
  <c r="C4571" i="1"/>
  <c r="C4572" i="1"/>
  <c r="C4575" i="1"/>
  <c r="C4576" i="1"/>
  <c r="C4579" i="1"/>
  <c r="C4587" i="1"/>
  <c r="C4588" i="1"/>
  <c r="C4589" i="1"/>
  <c r="C4590" i="1"/>
  <c r="C4594" i="1"/>
  <c r="C4603" i="1"/>
  <c r="C4604" i="1"/>
  <c r="C4605" i="1"/>
  <c r="C4606" i="1"/>
  <c r="C4607" i="1"/>
  <c r="C4608" i="1"/>
  <c r="C4611" i="1"/>
  <c r="C4613" i="1"/>
  <c r="C4614" i="1"/>
  <c r="C4619" i="1"/>
  <c r="C4620" i="1"/>
  <c r="C4621" i="1"/>
  <c r="C4622" i="1"/>
  <c r="C4623" i="1"/>
  <c r="C4624" i="1"/>
  <c r="C4626" i="1"/>
  <c r="C4629" i="1"/>
  <c r="C4630" i="1"/>
  <c r="C4633" i="1"/>
  <c r="C4635" i="1"/>
  <c r="C4639" i="1"/>
  <c r="C4640" i="1"/>
  <c r="C4642" i="1"/>
  <c r="C4643" i="1"/>
  <c r="C4646" i="1"/>
  <c r="C4651" i="1"/>
  <c r="C4653" i="1"/>
  <c r="C4654" i="1"/>
  <c r="C4655" i="1"/>
  <c r="C4656" i="1"/>
  <c r="C4661" i="1"/>
  <c r="C4664" i="1"/>
  <c r="C4665" i="1"/>
  <c r="C4667" i="1"/>
  <c r="C4668" i="1"/>
  <c r="C4670" i="1"/>
  <c r="C4671" i="1"/>
  <c r="C4672" i="1"/>
  <c r="C4674" i="1"/>
  <c r="C4675" i="1"/>
  <c r="C4683" i="1"/>
  <c r="C4684" i="1"/>
  <c r="C4685" i="1"/>
  <c r="C4687" i="1"/>
  <c r="C4688" i="1"/>
  <c r="C4690" i="1"/>
  <c r="C4691" i="1"/>
  <c r="C4693" i="1"/>
  <c r="C4699" i="1"/>
  <c r="C4701" i="1"/>
  <c r="C4702" i="1"/>
  <c r="C4704" i="1"/>
  <c r="C4706" i="1"/>
  <c r="C4709" i="1"/>
  <c r="C4710" i="1"/>
  <c r="C4715" i="1"/>
  <c r="C4719" i="1"/>
  <c r="C4723" i="1"/>
  <c r="C4731" i="1"/>
  <c r="C4732" i="1"/>
  <c r="C4733" i="1"/>
  <c r="C4734" i="1"/>
  <c r="C4738" i="1"/>
  <c r="C4747" i="1"/>
  <c r="C4748" i="1"/>
  <c r="C4749" i="1"/>
  <c r="C4750" i="1"/>
  <c r="C4751" i="1"/>
  <c r="C4752" i="1"/>
  <c r="C4757" i="1"/>
  <c r="C4763" i="1"/>
  <c r="C4764" i="1"/>
  <c r="C4765" i="1"/>
  <c r="C4766" i="1"/>
  <c r="C4767" i="1"/>
  <c r="C4768" i="1"/>
  <c r="C4770" i="1"/>
  <c r="C4774" i="1"/>
  <c r="C4779" i="1"/>
  <c r="C4783" i="1"/>
  <c r="C4784" i="1"/>
  <c r="C4786" i="1"/>
  <c r="C4787" i="1"/>
  <c r="C4789" i="1"/>
  <c r="C4795" i="1"/>
  <c r="C4796" i="1"/>
  <c r="C4797" i="1"/>
  <c r="C4798" i="1"/>
  <c r="C4799" i="1"/>
  <c r="C4800" i="1"/>
  <c r="C4806" i="1"/>
  <c r="C4807" i="1"/>
  <c r="C4811" i="1"/>
  <c r="C4812" i="1"/>
  <c r="C4813" i="1"/>
  <c r="C4814" i="1"/>
  <c r="C4815" i="1"/>
  <c r="C4816" i="1"/>
  <c r="C4818" i="1"/>
  <c r="C4819" i="1"/>
  <c r="C4825" i="1"/>
  <c r="C4827" i="1"/>
  <c r="C4829" i="1"/>
  <c r="C4830" i="1"/>
  <c r="C4831" i="1"/>
  <c r="C4832" i="1"/>
  <c r="C4834" i="1"/>
  <c r="C4837" i="1"/>
  <c r="C4838" i="1"/>
  <c r="C4843" i="1"/>
  <c r="C4844" i="1"/>
  <c r="C4847" i="1"/>
  <c r="C4848" i="1"/>
  <c r="C4850" i="1"/>
  <c r="C4854" i="1"/>
  <c r="C4859" i="1"/>
  <c r="C4860" i="1"/>
  <c r="C4867" i="1"/>
  <c r="C4869" i="1"/>
  <c r="C4870" i="1"/>
  <c r="C4871" i="1"/>
  <c r="C4872" i="1"/>
  <c r="C4875" i="1"/>
  <c r="C4876" i="1"/>
  <c r="C4877" i="1"/>
  <c r="C4878" i="1"/>
  <c r="C4879" i="1"/>
  <c r="C4880" i="1"/>
  <c r="C4891" i="1"/>
  <c r="C4892" i="1"/>
  <c r="C4893" i="1"/>
  <c r="C4894" i="1"/>
  <c r="C4895" i="1"/>
  <c r="C4896" i="1"/>
  <c r="C4897" i="1"/>
  <c r="C4907" i="1"/>
  <c r="C4909" i="1"/>
  <c r="C4910" i="1"/>
  <c r="C4911" i="1"/>
  <c r="C4912" i="1"/>
  <c r="C4923" i="1"/>
  <c r="C4927" i="1"/>
  <c r="C4928" i="1"/>
  <c r="C4929" i="1"/>
  <c r="C4933" i="1"/>
  <c r="C4939" i="1"/>
  <c r="C4940" i="1"/>
  <c r="C4941" i="1"/>
  <c r="C4943" i="1"/>
  <c r="C4944" i="1"/>
  <c r="C4949" i="1"/>
  <c r="C4950" i="1"/>
  <c r="C4955" i="1"/>
  <c r="C4956" i="1"/>
  <c r="C4957" i="1"/>
  <c r="C4958" i="1"/>
  <c r="C4960" i="1"/>
  <c r="C4962" i="1"/>
  <c r="C4971" i="1"/>
  <c r="C4973" i="1"/>
  <c r="C4974" i="1"/>
  <c r="C4975" i="1"/>
  <c r="C4978" i="1"/>
  <c r="C4979" i="1"/>
  <c r="C4987" i="1"/>
  <c r="C4988" i="1"/>
  <c r="C4991" i="1"/>
  <c r="C4992" i="1"/>
  <c r="C4994" i="1"/>
  <c r="C4995" i="1"/>
  <c r="C4997" i="1"/>
  <c r="C4998" i="1"/>
  <c r="C4999" i="1"/>
  <c r="B1018" i="1"/>
  <c r="C1018" i="1" s="1"/>
  <c r="B1019" i="1"/>
  <c r="B1020" i="1"/>
  <c r="B1021" i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B1036" i="1"/>
  <c r="B1037" i="1"/>
  <c r="B1038" i="1"/>
  <c r="B1039" i="1"/>
  <c r="C1039" i="1" s="1"/>
  <c r="B1040" i="1"/>
  <c r="C1040" i="1" s="1"/>
  <c r="B1041" i="1"/>
  <c r="C1041" i="1" s="1"/>
  <c r="B1042" i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B1049" i="1"/>
  <c r="C1049" i="1" s="1"/>
  <c r="B1050" i="1"/>
  <c r="C1050" i="1" s="1"/>
  <c r="B1051" i="1"/>
  <c r="B1052" i="1"/>
  <c r="B1053" i="1"/>
  <c r="C1053" i="1" s="1"/>
  <c r="B1054" i="1"/>
  <c r="C1054" i="1" s="1"/>
  <c r="B1055" i="1"/>
  <c r="B1056" i="1"/>
  <c r="C1056" i="1" s="1"/>
  <c r="B1057" i="1"/>
  <c r="C1057" i="1" s="1"/>
  <c r="B1058" i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B1068" i="1"/>
  <c r="C1068" i="1" s="1"/>
  <c r="B1069" i="1"/>
  <c r="B1070" i="1"/>
  <c r="B1071" i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B1079" i="1"/>
  <c r="C1079" i="1" s="1"/>
  <c r="B1080" i="1"/>
  <c r="C1080" i="1" s="1"/>
  <c r="B1081" i="1"/>
  <c r="C1081" i="1" s="1"/>
  <c r="B1082" i="1"/>
  <c r="C1082" i="1" s="1"/>
  <c r="B1083" i="1"/>
  <c r="B1084" i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C1092" i="1" s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B1100" i="1"/>
  <c r="B1101" i="1"/>
  <c r="B1102" i="1"/>
  <c r="B1103" i="1"/>
  <c r="B1104" i="1"/>
  <c r="C1104" i="1" s="1"/>
  <c r="B1105" i="1"/>
  <c r="C1105" i="1" s="1"/>
  <c r="B1106" i="1"/>
  <c r="B1107" i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B1123" i="1"/>
  <c r="B1124" i="1"/>
  <c r="C1124" i="1" s="1"/>
  <c r="B1125" i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B1139" i="1"/>
  <c r="B1140" i="1"/>
  <c r="C1140" i="1" s="1"/>
  <c r="B1141" i="1"/>
  <c r="B1142" i="1"/>
  <c r="B1143" i="1"/>
  <c r="C1143" i="1" s="1"/>
  <c r="B1144" i="1"/>
  <c r="C1144" i="1" s="1"/>
  <c r="B1145" i="1"/>
  <c r="C1145" i="1" s="1"/>
  <c r="B1146" i="1"/>
  <c r="C1146" i="1" s="1"/>
  <c r="B1147" i="1"/>
  <c r="B1148" i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B1155" i="1"/>
  <c r="C1155" i="1" s="1"/>
  <c r="B1156" i="1"/>
  <c r="C1156" i="1" s="1"/>
  <c r="B1157" i="1"/>
  <c r="C1157" i="1" s="1"/>
  <c r="B1158" i="1"/>
  <c r="B1159" i="1"/>
  <c r="C1159" i="1" s="1"/>
  <c r="B1160" i="1"/>
  <c r="C1160" i="1" s="1"/>
  <c r="B1161" i="1"/>
  <c r="C1161" i="1" s="1"/>
  <c r="B1162" i="1"/>
  <c r="C1162" i="1" s="1"/>
  <c r="B1163" i="1"/>
  <c r="B1164" i="1"/>
  <c r="B1165" i="1"/>
  <c r="B1166" i="1"/>
  <c r="C1166" i="1" s="1"/>
  <c r="B1167" i="1"/>
  <c r="B1168" i="1"/>
  <c r="C1168" i="1" s="1"/>
  <c r="B1169" i="1"/>
  <c r="C1169" i="1" s="1"/>
  <c r="B1170" i="1"/>
  <c r="C1170" i="1" s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B1180" i="1"/>
  <c r="C1180" i="1" s="1"/>
  <c r="B1181" i="1"/>
  <c r="B1182" i="1"/>
  <c r="B1183" i="1"/>
  <c r="C1183" i="1" s="1"/>
  <c r="B1184" i="1"/>
  <c r="C1184" i="1" s="1"/>
  <c r="B1185" i="1"/>
  <c r="C1185" i="1" s="1"/>
  <c r="B1186" i="1"/>
  <c r="B1187" i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C1194" i="1" s="1"/>
  <c r="B1195" i="1"/>
  <c r="B1196" i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B1203" i="1"/>
  <c r="C1203" i="1" s="1"/>
  <c r="B1204" i="1"/>
  <c r="C1204" i="1" s="1"/>
  <c r="B1205" i="1"/>
  <c r="C1205" i="1" s="1"/>
  <c r="B1206" i="1"/>
  <c r="B1207" i="1"/>
  <c r="C1207" i="1" s="1"/>
  <c r="B1208" i="1"/>
  <c r="B1209" i="1"/>
  <c r="C1209" i="1" s="1"/>
  <c r="B1210" i="1"/>
  <c r="C1210" i="1" s="1"/>
  <c r="B1211" i="1"/>
  <c r="B1212" i="1"/>
  <c r="B1213" i="1"/>
  <c r="B1214" i="1"/>
  <c r="C1214" i="1" s="1"/>
  <c r="B1215" i="1"/>
  <c r="B1216" i="1"/>
  <c r="C1216" i="1" s="1"/>
  <c r="B1217" i="1"/>
  <c r="B1218" i="1"/>
  <c r="C1218" i="1" s="1"/>
  <c r="B1219" i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B1246" i="1"/>
  <c r="B1247" i="1"/>
  <c r="C1247" i="1" s="1"/>
  <c r="B1248" i="1"/>
  <c r="C1248" i="1" s="1"/>
  <c r="B1249" i="1"/>
  <c r="C1249" i="1" s="1"/>
  <c r="B1250" i="1"/>
  <c r="B1251" i="1"/>
  <c r="C1251" i="1" s="1"/>
  <c r="B1252" i="1"/>
  <c r="C1252" i="1" s="1"/>
  <c r="B1253" i="1"/>
  <c r="C1253" i="1" s="1"/>
  <c r="B1254" i="1"/>
  <c r="C1254" i="1" s="1"/>
  <c r="B1255" i="1"/>
  <c r="B1256" i="1"/>
  <c r="C1256" i="1" s="1"/>
  <c r="B1257" i="1"/>
  <c r="C1257" i="1" s="1"/>
  <c r="B1258" i="1"/>
  <c r="C1258" i="1" s="1"/>
  <c r="B1259" i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B1276" i="1"/>
  <c r="B1277" i="1"/>
  <c r="B1278" i="1"/>
  <c r="B1279" i="1"/>
  <c r="C1279" i="1" s="1"/>
  <c r="B1280" i="1"/>
  <c r="C1280" i="1" s="1"/>
  <c r="B1281" i="1"/>
  <c r="C1281" i="1" s="1"/>
  <c r="B1282" i="1"/>
  <c r="B1283" i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B1292" i="1"/>
  <c r="C1292" i="1" s="1"/>
  <c r="B1293" i="1"/>
  <c r="B1294" i="1"/>
  <c r="B1295" i="1"/>
  <c r="B1296" i="1"/>
  <c r="C1296" i="1" s="1"/>
  <c r="B1297" i="1"/>
  <c r="C1297" i="1" s="1"/>
  <c r="B1298" i="1"/>
  <c r="C1298" i="1" s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B1308" i="1"/>
  <c r="B1309" i="1"/>
  <c r="C1309" i="1" s="1"/>
  <c r="B1310" i="1"/>
  <c r="C1310" i="1" s="1"/>
  <c r="B1311" i="1"/>
  <c r="B1312" i="1"/>
  <c r="C1312" i="1" s="1"/>
  <c r="B1313" i="1"/>
  <c r="B1314" i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C1322" i="1" s="1"/>
  <c r="B1323" i="1"/>
  <c r="B1324" i="1"/>
  <c r="C1324" i="1" s="1"/>
  <c r="B1325" i="1"/>
  <c r="C1325" i="1" s="1"/>
  <c r="B1326" i="1"/>
  <c r="C1326" i="1" s="1"/>
  <c r="B1327" i="1"/>
  <c r="B1328" i="1"/>
  <c r="C1328" i="1" s="1"/>
  <c r="B1329" i="1"/>
  <c r="C1329" i="1" s="1"/>
  <c r="B1330" i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B1340" i="1"/>
  <c r="C1340" i="1" s="1"/>
  <c r="B1341" i="1"/>
  <c r="C1341" i="1" s="1"/>
  <c r="B1342" i="1"/>
  <c r="C1342" i="1" s="1"/>
  <c r="B1343" i="1"/>
  <c r="B1344" i="1"/>
  <c r="C1344" i="1" s="1"/>
  <c r="B1345" i="1"/>
  <c r="C1345" i="1" s="1"/>
  <c r="B1346" i="1"/>
  <c r="C1346" i="1" s="1"/>
  <c r="B1347" i="1"/>
  <c r="B1348" i="1"/>
  <c r="C1348" i="1" s="1"/>
  <c r="B1349" i="1"/>
  <c r="B1350" i="1"/>
  <c r="B1351" i="1"/>
  <c r="B1352" i="1"/>
  <c r="C1352" i="1" s="1"/>
  <c r="B1353" i="1"/>
  <c r="C1353" i="1" s="1"/>
  <c r="B1354" i="1"/>
  <c r="C1354" i="1" s="1"/>
  <c r="B1355" i="1"/>
  <c r="B1356" i="1"/>
  <c r="C1356" i="1" s="1"/>
  <c r="B1357" i="1"/>
  <c r="C1357" i="1" s="1"/>
  <c r="B1358" i="1"/>
  <c r="C1358" i="1" s="1"/>
  <c r="B1359" i="1"/>
  <c r="B1360" i="1"/>
  <c r="C1360" i="1" s="1"/>
  <c r="B1361" i="1"/>
  <c r="C1361" i="1" s="1"/>
  <c r="B1362" i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B1374" i="1"/>
  <c r="B1375" i="1"/>
  <c r="C1375" i="1" s="1"/>
  <c r="B1376" i="1"/>
  <c r="C1376" i="1" s="1"/>
  <c r="B1377" i="1"/>
  <c r="B1378" i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C1388" i="1" s="1"/>
  <c r="B1389" i="1"/>
  <c r="C1389" i="1" s="1"/>
  <c r="B1390" i="1"/>
  <c r="C1390" i="1" s="1"/>
  <c r="B1391" i="1"/>
  <c r="B1392" i="1"/>
  <c r="B1393" i="1"/>
  <c r="C1393" i="1" s="1"/>
  <c r="B1394" i="1"/>
  <c r="B1395" i="1"/>
  <c r="C1395" i="1" s="1"/>
  <c r="B1396" i="1"/>
  <c r="C1396" i="1" s="1"/>
  <c r="B1397" i="1"/>
  <c r="C1397" i="1" s="1"/>
  <c r="B1398" i="1"/>
  <c r="C1398" i="1" s="1"/>
  <c r="B1399" i="1"/>
  <c r="B1400" i="1"/>
  <c r="C1400" i="1" s="1"/>
  <c r="B1401" i="1"/>
  <c r="C1401" i="1" s="1"/>
  <c r="B1402" i="1"/>
  <c r="C1402" i="1" s="1"/>
  <c r="B1403" i="1"/>
  <c r="C1403" i="1" s="1"/>
  <c r="B1404" i="1"/>
  <c r="C1404" i="1" s="1"/>
  <c r="B1405" i="1"/>
  <c r="C1405" i="1" s="1"/>
  <c r="B1406" i="1"/>
  <c r="B1407" i="1"/>
  <c r="B1408" i="1"/>
  <c r="B1409" i="1"/>
  <c r="C1409" i="1" s="1"/>
  <c r="B1410" i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C1420" i="1" s="1"/>
  <c r="B1421" i="1"/>
  <c r="C1421" i="1" s="1"/>
  <c r="B1422" i="1"/>
  <c r="C1422" i="1" s="1"/>
  <c r="B1423" i="1"/>
  <c r="B1424" i="1"/>
  <c r="C1424" i="1" s="1"/>
  <c r="B1425" i="1"/>
  <c r="C1425" i="1" s="1"/>
  <c r="B1426" i="1"/>
  <c r="B1427" i="1"/>
  <c r="C1427" i="1" s="1"/>
  <c r="B1428" i="1"/>
  <c r="C1428" i="1" s="1"/>
  <c r="B1429" i="1"/>
  <c r="C1429" i="1" s="1"/>
  <c r="B1430" i="1"/>
  <c r="B1431" i="1"/>
  <c r="C1431" i="1" s="1"/>
  <c r="B1432" i="1"/>
  <c r="C1432" i="1" s="1"/>
  <c r="B1433" i="1"/>
  <c r="C1433" i="1" s="1"/>
  <c r="B1434" i="1"/>
  <c r="C1434" i="1" s="1"/>
  <c r="B1435" i="1"/>
  <c r="C1435" i="1" s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B1443" i="1"/>
  <c r="B1444" i="1"/>
  <c r="C1444" i="1" s="1"/>
  <c r="B1445" i="1"/>
  <c r="B1446" i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C1452" i="1" s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B1459" i="1"/>
  <c r="C1459" i="1" s="1"/>
  <c r="B1460" i="1"/>
  <c r="C1460" i="1" s="1"/>
  <c r="B1461" i="1"/>
  <c r="C1461" i="1" s="1"/>
  <c r="B1462" i="1"/>
  <c r="C1462" i="1" s="1"/>
  <c r="B1463" i="1"/>
  <c r="C1463" i="1" s="1"/>
  <c r="B1464" i="1"/>
  <c r="C1464" i="1" s="1"/>
  <c r="B1465" i="1"/>
  <c r="B1466" i="1"/>
  <c r="C1466" i="1" s="1"/>
  <c r="B1467" i="1"/>
  <c r="B1468" i="1"/>
  <c r="B1469" i="1"/>
  <c r="B1470" i="1"/>
  <c r="B1471" i="1"/>
  <c r="C1471" i="1" s="1"/>
  <c r="B1472" i="1"/>
  <c r="C1472" i="1" s="1"/>
  <c r="B1473" i="1"/>
  <c r="C1473" i="1" s="1"/>
  <c r="B1474" i="1"/>
  <c r="C1474" i="1" s="1"/>
  <c r="B1475" i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B1484" i="1"/>
  <c r="B1485" i="1"/>
  <c r="C1485" i="1" s="1"/>
  <c r="B1486" i="1"/>
  <c r="C1486" i="1" s="1"/>
  <c r="B1487" i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B1494" i="1"/>
  <c r="B1495" i="1"/>
  <c r="C1495" i="1" s="1"/>
  <c r="B1496" i="1"/>
  <c r="C1496" i="1" s="1"/>
  <c r="B1497" i="1"/>
  <c r="C1497" i="1" s="1"/>
  <c r="B1498" i="1"/>
  <c r="C1498" i="1" s="1"/>
  <c r="B1499" i="1"/>
  <c r="B1500" i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B1507" i="1"/>
  <c r="C1507" i="1" s="1"/>
  <c r="B1508" i="1"/>
  <c r="C1508" i="1" s="1"/>
  <c r="B1509" i="1"/>
  <c r="B1510" i="1"/>
  <c r="B1511" i="1"/>
  <c r="C1511" i="1" s="1"/>
  <c r="B1512" i="1"/>
  <c r="C1512" i="1" s="1"/>
  <c r="B1513" i="1"/>
  <c r="C1513" i="1" s="1"/>
  <c r="B1514" i="1"/>
  <c r="C1514" i="1" s="1"/>
  <c r="B1515" i="1"/>
  <c r="B1516" i="1"/>
  <c r="C1516" i="1" s="1"/>
  <c r="B1517" i="1"/>
  <c r="C1517" i="1" s="1"/>
  <c r="B1518" i="1"/>
  <c r="C1518" i="1" s="1"/>
  <c r="B1519" i="1"/>
  <c r="B1520" i="1"/>
  <c r="C1520" i="1" s="1"/>
  <c r="B1521" i="1"/>
  <c r="C1521" i="1" s="1"/>
  <c r="B1522" i="1"/>
  <c r="B1523" i="1"/>
  <c r="B1524" i="1"/>
  <c r="C1524" i="1" s="1"/>
  <c r="B1525" i="1"/>
  <c r="C1525" i="1" s="1"/>
  <c r="B1526" i="1"/>
  <c r="C1526" i="1" s="1"/>
  <c r="B1527" i="1"/>
  <c r="C1527" i="1" s="1"/>
  <c r="B1528" i="1"/>
  <c r="C1528" i="1" s="1"/>
  <c r="B1529" i="1"/>
  <c r="C1529" i="1" s="1"/>
  <c r="B1530" i="1"/>
  <c r="C1530" i="1" s="1"/>
  <c r="B1531" i="1"/>
  <c r="B1532" i="1"/>
  <c r="B1533" i="1"/>
  <c r="B1534" i="1"/>
  <c r="B1535" i="1"/>
  <c r="C1535" i="1" s="1"/>
  <c r="B1536" i="1"/>
  <c r="C1536" i="1" s="1"/>
  <c r="B1537" i="1"/>
  <c r="C1537" i="1" s="1"/>
  <c r="B1538" i="1"/>
  <c r="B1539" i="1"/>
  <c r="B1540" i="1"/>
  <c r="C1540" i="1" s="1"/>
  <c r="B1541" i="1"/>
  <c r="C1541" i="1" s="1"/>
  <c r="B1542" i="1"/>
  <c r="C1542" i="1" s="1"/>
  <c r="B1543" i="1"/>
  <c r="B1544" i="1"/>
  <c r="B1545" i="1"/>
  <c r="C1545" i="1" s="1"/>
  <c r="B1546" i="1"/>
  <c r="C1546" i="1" s="1"/>
  <c r="B1547" i="1"/>
  <c r="B1548" i="1"/>
  <c r="C1548" i="1" s="1"/>
  <c r="B1549" i="1"/>
  <c r="B1550" i="1"/>
  <c r="B1551" i="1"/>
  <c r="C1551" i="1" s="1"/>
  <c r="B1552" i="1"/>
  <c r="C1552" i="1" s="1"/>
  <c r="B1553" i="1"/>
  <c r="C1553" i="1" s="1"/>
  <c r="B1554" i="1"/>
  <c r="B1555" i="1"/>
  <c r="C1555" i="1" s="1"/>
  <c r="B1556" i="1"/>
  <c r="C1556" i="1" s="1"/>
  <c r="B1557" i="1"/>
  <c r="C1557" i="1" s="1"/>
  <c r="B1558" i="1"/>
  <c r="C1558" i="1" s="1"/>
  <c r="B1559" i="1"/>
  <c r="C1559" i="1" s="1"/>
  <c r="B1560" i="1"/>
  <c r="C1560" i="1" s="1"/>
  <c r="B1561" i="1"/>
  <c r="B1562" i="1"/>
  <c r="C1562" i="1" s="1"/>
  <c r="B1563" i="1"/>
  <c r="B1564" i="1"/>
  <c r="B1565" i="1"/>
  <c r="B1566" i="1"/>
  <c r="B1567" i="1"/>
  <c r="B1568" i="1"/>
  <c r="C1568" i="1" s="1"/>
  <c r="B1569" i="1"/>
  <c r="C1569" i="1" s="1"/>
  <c r="B1570" i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B1580" i="1"/>
  <c r="B1581" i="1"/>
  <c r="B1582" i="1"/>
  <c r="B1583" i="1"/>
  <c r="B1584" i="1"/>
  <c r="C1584" i="1" s="1"/>
  <c r="B1585" i="1"/>
  <c r="C1585" i="1" s="1"/>
  <c r="B1586" i="1"/>
  <c r="B1587" i="1"/>
  <c r="B1588" i="1"/>
  <c r="C1588" i="1" s="1"/>
  <c r="B1589" i="1"/>
  <c r="C1589" i="1" s="1"/>
  <c r="B1590" i="1"/>
  <c r="C1590" i="1" s="1"/>
  <c r="B1591" i="1"/>
  <c r="C1591" i="1" s="1"/>
  <c r="B1592" i="1"/>
  <c r="C1592" i="1" s="1"/>
  <c r="B1593" i="1"/>
  <c r="C1593" i="1" s="1"/>
  <c r="B1594" i="1"/>
  <c r="C1594" i="1" s="1"/>
  <c r="B1595" i="1"/>
  <c r="B1596" i="1"/>
  <c r="C1596" i="1" s="1"/>
  <c r="B1597" i="1"/>
  <c r="B1598" i="1"/>
  <c r="B1599" i="1"/>
  <c r="C1599" i="1" s="1"/>
  <c r="B1600" i="1"/>
  <c r="C1600" i="1" s="1"/>
  <c r="B1601" i="1"/>
  <c r="C1601" i="1" s="1"/>
  <c r="B1602" i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B1609" i="1"/>
  <c r="C1609" i="1" s="1"/>
  <c r="B1610" i="1"/>
  <c r="C1610" i="1" s="1"/>
  <c r="B1611" i="1"/>
  <c r="B1612" i="1"/>
  <c r="B1613" i="1"/>
  <c r="C1613" i="1" s="1"/>
  <c r="B1614" i="1"/>
  <c r="C1614" i="1" s="1"/>
  <c r="B1615" i="1"/>
  <c r="C1615" i="1" s="1"/>
  <c r="B1616" i="1"/>
  <c r="C1616" i="1" s="1"/>
  <c r="B1617" i="1"/>
  <c r="B1618" i="1"/>
  <c r="B1619" i="1"/>
  <c r="C1619" i="1" s="1"/>
  <c r="B1620" i="1"/>
  <c r="C1620" i="1" s="1"/>
  <c r="B1621" i="1"/>
  <c r="C1621" i="1" s="1"/>
  <c r="B1622" i="1"/>
  <c r="C1622" i="1" s="1"/>
  <c r="B1623" i="1"/>
  <c r="C1623" i="1" s="1"/>
  <c r="B1624" i="1"/>
  <c r="C1624" i="1" s="1"/>
  <c r="B1625" i="1"/>
  <c r="C1625" i="1" s="1"/>
  <c r="B1626" i="1"/>
  <c r="C1626" i="1" s="1"/>
  <c r="B1627" i="1"/>
  <c r="B1628" i="1"/>
  <c r="B1629" i="1"/>
  <c r="C1629" i="1" s="1"/>
  <c r="B1630" i="1"/>
  <c r="C1630" i="1" s="1"/>
  <c r="B1631" i="1"/>
  <c r="B1632" i="1"/>
  <c r="C1632" i="1" s="1"/>
  <c r="B1633" i="1"/>
  <c r="C1633" i="1" s="1"/>
  <c r="B1634" i="1"/>
  <c r="C1634" i="1" s="1"/>
  <c r="B1635" i="1"/>
  <c r="C1635" i="1" s="1"/>
  <c r="B1636" i="1"/>
  <c r="C1636" i="1" s="1"/>
  <c r="B1637" i="1"/>
  <c r="C1637" i="1" s="1"/>
  <c r="B1638" i="1"/>
  <c r="C1638" i="1" s="1"/>
  <c r="B1639" i="1"/>
  <c r="C1639" i="1" s="1"/>
  <c r="B1640" i="1"/>
  <c r="B1641" i="1"/>
  <c r="C1641" i="1" s="1"/>
  <c r="B1642" i="1"/>
  <c r="C1642" i="1" s="1"/>
  <c r="B1643" i="1"/>
  <c r="C1643" i="1" s="1"/>
  <c r="B1644" i="1"/>
  <c r="C1644" i="1" s="1"/>
  <c r="B1645" i="1"/>
  <c r="B1646" i="1"/>
  <c r="C1646" i="1" s="1"/>
  <c r="B1647" i="1"/>
  <c r="C1647" i="1" s="1"/>
  <c r="B1648" i="1"/>
  <c r="C1648" i="1" s="1"/>
  <c r="B1649" i="1"/>
  <c r="C1649" i="1" s="1"/>
  <c r="B1650" i="1"/>
  <c r="B1651" i="1"/>
  <c r="B1652" i="1"/>
  <c r="C1652" i="1" s="1"/>
  <c r="B1653" i="1"/>
  <c r="C1653" i="1" s="1"/>
  <c r="B1654" i="1"/>
  <c r="B1655" i="1"/>
  <c r="C1655" i="1" s="1"/>
  <c r="B1656" i="1"/>
  <c r="C1656" i="1" s="1"/>
  <c r="B1657" i="1"/>
  <c r="C1657" i="1" s="1"/>
  <c r="B1658" i="1"/>
  <c r="C1658" i="1" s="1"/>
  <c r="B1659" i="1"/>
  <c r="B1660" i="1"/>
  <c r="C1660" i="1" s="1"/>
  <c r="B1661" i="1"/>
  <c r="C1661" i="1" s="1"/>
  <c r="B1662" i="1"/>
  <c r="C1662" i="1" s="1"/>
  <c r="B1663" i="1"/>
  <c r="B1664" i="1"/>
  <c r="C1664" i="1" s="1"/>
  <c r="B1665" i="1"/>
  <c r="C1665" i="1" s="1"/>
  <c r="B1666" i="1"/>
  <c r="B1667" i="1"/>
  <c r="B1668" i="1"/>
  <c r="C1668" i="1" s="1"/>
  <c r="B1669" i="1"/>
  <c r="C1669" i="1" s="1"/>
  <c r="B1670" i="1"/>
  <c r="C1670" i="1" s="1"/>
  <c r="B1671" i="1"/>
  <c r="C1671" i="1" s="1"/>
  <c r="B1672" i="1"/>
  <c r="C1672" i="1" s="1"/>
  <c r="B1673" i="1"/>
  <c r="C1673" i="1" s="1"/>
  <c r="B1674" i="1"/>
  <c r="C1674" i="1" s="1"/>
  <c r="B1675" i="1"/>
  <c r="B1676" i="1"/>
  <c r="B1677" i="1"/>
  <c r="C1677" i="1" s="1"/>
  <c r="B1678" i="1"/>
  <c r="C1678" i="1" s="1"/>
  <c r="B1679" i="1"/>
  <c r="B1680" i="1"/>
  <c r="C1680" i="1" s="1"/>
  <c r="B1681" i="1"/>
  <c r="C1681" i="1" s="1"/>
  <c r="B1682" i="1"/>
  <c r="B1683" i="1"/>
  <c r="B1684" i="1"/>
  <c r="C1684" i="1" s="1"/>
  <c r="B1685" i="1"/>
  <c r="C1685" i="1" s="1"/>
  <c r="B1686" i="1"/>
  <c r="C1686" i="1" s="1"/>
  <c r="B1687" i="1"/>
  <c r="C1687" i="1" s="1"/>
  <c r="B1688" i="1"/>
  <c r="C1688" i="1" s="1"/>
  <c r="B1689" i="1"/>
  <c r="C1689" i="1" s="1"/>
  <c r="B1690" i="1"/>
  <c r="C1690" i="1" s="1"/>
  <c r="B1691" i="1"/>
  <c r="B1692" i="1"/>
  <c r="C1692" i="1" s="1"/>
  <c r="B1693" i="1"/>
  <c r="B1694" i="1"/>
  <c r="C1694" i="1" s="1"/>
  <c r="B1695" i="1"/>
  <c r="C1695" i="1" s="1"/>
  <c r="B1696" i="1"/>
  <c r="C1696" i="1" s="1"/>
  <c r="B1697" i="1"/>
  <c r="C1697" i="1" s="1"/>
  <c r="B1698" i="1"/>
  <c r="B1699" i="1"/>
  <c r="C1699" i="1" s="1"/>
  <c r="B1700" i="1"/>
  <c r="C1700" i="1" s="1"/>
  <c r="B1701" i="1"/>
  <c r="C1701" i="1" s="1"/>
  <c r="B1702" i="1"/>
  <c r="B1703" i="1"/>
  <c r="B1704" i="1"/>
  <c r="B1705" i="1"/>
  <c r="C1705" i="1" s="1"/>
  <c r="B1706" i="1"/>
  <c r="C1706" i="1" s="1"/>
  <c r="B1707" i="1"/>
  <c r="B1708" i="1"/>
  <c r="B1709" i="1"/>
  <c r="C1709" i="1" s="1"/>
  <c r="B1710" i="1"/>
  <c r="C1710" i="1" s="1"/>
  <c r="B1711" i="1"/>
  <c r="C1711" i="1" s="1"/>
  <c r="B1712" i="1"/>
  <c r="C1712" i="1" s="1"/>
  <c r="B1713" i="1"/>
  <c r="B1714" i="1"/>
  <c r="B1715" i="1"/>
  <c r="C1715" i="1" s="1"/>
  <c r="B1716" i="1"/>
  <c r="C1716" i="1" s="1"/>
  <c r="B1717" i="1"/>
  <c r="C1717" i="1" s="1"/>
  <c r="B1718" i="1"/>
  <c r="C1718" i="1" s="1"/>
  <c r="B1719" i="1"/>
  <c r="C1719" i="1" s="1"/>
  <c r="B1720" i="1"/>
  <c r="C1720" i="1" s="1"/>
  <c r="B1721" i="1"/>
  <c r="C1721" i="1" s="1"/>
  <c r="B1722" i="1"/>
  <c r="C1722" i="1" s="1"/>
  <c r="B1723" i="1"/>
  <c r="B1724" i="1"/>
  <c r="B1725" i="1"/>
  <c r="B1726" i="1"/>
  <c r="B1727" i="1"/>
  <c r="C1727" i="1" s="1"/>
  <c r="B1728" i="1"/>
  <c r="C1728" i="1" s="1"/>
  <c r="B1729" i="1"/>
  <c r="C1729" i="1" s="1"/>
  <c r="B1730" i="1"/>
  <c r="C1730" i="1" s="1"/>
  <c r="B1731" i="1"/>
  <c r="C1731" i="1" s="1"/>
  <c r="B1732" i="1"/>
  <c r="C1732" i="1" s="1"/>
  <c r="B1733" i="1"/>
  <c r="C1733" i="1" s="1"/>
  <c r="B1734" i="1"/>
  <c r="B1735" i="1"/>
  <c r="C1735" i="1" s="1"/>
  <c r="B1736" i="1"/>
  <c r="C1736" i="1" s="1"/>
  <c r="B1737" i="1"/>
  <c r="C1737" i="1" s="1"/>
  <c r="B1738" i="1"/>
  <c r="C1738" i="1" s="1"/>
  <c r="B1739" i="1"/>
  <c r="B1740" i="1"/>
  <c r="C1740" i="1" s="1"/>
  <c r="B1741" i="1"/>
  <c r="C1741" i="1" s="1"/>
  <c r="B1742" i="1"/>
  <c r="C1742" i="1" s="1"/>
  <c r="B1743" i="1"/>
  <c r="C1743" i="1" s="1"/>
  <c r="B1744" i="1"/>
  <c r="C1744" i="1" s="1"/>
  <c r="B1745" i="1"/>
  <c r="C1745" i="1" s="1"/>
  <c r="B1746" i="1"/>
  <c r="C1746" i="1" s="1"/>
  <c r="B1747" i="1"/>
  <c r="C1747" i="1" s="1"/>
  <c r="B1748" i="1"/>
  <c r="C1748" i="1" s="1"/>
  <c r="B1749" i="1"/>
  <c r="C1749" i="1" s="1"/>
  <c r="B1750" i="1"/>
  <c r="C1750" i="1" s="1"/>
  <c r="B1751" i="1"/>
  <c r="C1751" i="1" s="1"/>
  <c r="B1752" i="1"/>
  <c r="C1752" i="1" s="1"/>
  <c r="B1753" i="1"/>
  <c r="C1753" i="1" s="1"/>
  <c r="B1754" i="1"/>
  <c r="C1754" i="1" s="1"/>
  <c r="B1755" i="1"/>
  <c r="B1756" i="1"/>
  <c r="B1757" i="1"/>
  <c r="B1758" i="1"/>
  <c r="B1759" i="1"/>
  <c r="B1760" i="1"/>
  <c r="C1760" i="1" s="1"/>
  <c r="B1761" i="1"/>
  <c r="C1761" i="1" s="1"/>
  <c r="B1762" i="1"/>
  <c r="B1763" i="1"/>
  <c r="C1763" i="1" s="1"/>
  <c r="B1764" i="1"/>
  <c r="C1764" i="1" s="1"/>
  <c r="B1765" i="1"/>
  <c r="C1765" i="1" s="1"/>
  <c r="B1766" i="1"/>
  <c r="C1766" i="1" s="1"/>
  <c r="B1767" i="1"/>
  <c r="C1767" i="1" s="1"/>
  <c r="B1768" i="1"/>
  <c r="C1768" i="1" s="1"/>
  <c r="B1769" i="1"/>
  <c r="C1769" i="1" s="1"/>
  <c r="B1770" i="1"/>
  <c r="C1770" i="1" s="1"/>
  <c r="B1771" i="1"/>
  <c r="B1772" i="1"/>
  <c r="B1773" i="1"/>
  <c r="B1774" i="1"/>
  <c r="B1775" i="1"/>
  <c r="C1775" i="1" s="1"/>
  <c r="B1776" i="1"/>
  <c r="C1776" i="1" s="1"/>
  <c r="B1777" i="1"/>
  <c r="C1777" i="1" s="1"/>
  <c r="B1778" i="1"/>
  <c r="B1779" i="1"/>
  <c r="B1780" i="1"/>
  <c r="C1780" i="1" s="1"/>
  <c r="B1781" i="1"/>
  <c r="B1782" i="1"/>
  <c r="C1782" i="1" s="1"/>
  <c r="B1783" i="1"/>
  <c r="C1783" i="1" s="1"/>
  <c r="B1784" i="1"/>
  <c r="C1784" i="1" s="1"/>
  <c r="B1785" i="1"/>
  <c r="C1785" i="1" s="1"/>
  <c r="B1786" i="1"/>
  <c r="C1786" i="1" s="1"/>
  <c r="B1787" i="1"/>
  <c r="B1788" i="1"/>
  <c r="B1789" i="1"/>
  <c r="C1789" i="1" s="1"/>
  <c r="B1790" i="1"/>
  <c r="C1790" i="1" s="1"/>
  <c r="B1791" i="1"/>
  <c r="B1792" i="1"/>
  <c r="C1792" i="1" s="1"/>
  <c r="B1793" i="1"/>
  <c r="C1793" i="1" s="1"/>
  <c r="B1794" i="1"/>
  <c r="B1795" i="1"/>
  <c r="C1795" i="1" s="1"/>
  <c r="B1796" i="1"/>
  <c r="C1796" i="1" s="1"/>
  <c r="B1797" i="1"/>
  <c r="C1797" i="1" s="1"/>
  <c r="B1798" i="1"/>
  <c r="C1798" i="1" s="1"/>
  <c r="B1799" i="1"/>
  <c r="C1799" i="1" s="1"/>
  <c r="B1800" i="1"/>
  <c r="C1800" i="1" s="1"/>
  <c r="B1801" i="1"/>
  <c r="C1801" i="1" s="1"/>
  <c r="B1802" i="1"/>
  <c r="C1802" i="1" s="1"/>
  <c r="B1803" i="1"/>
  <c r="B1804" i="1"/>
  <c r="B1805" i="1"/>
  <c r="C1805" i="1" s="1"/>
  <c r="B1806" i="1"/>
  <c r="B1807" i="1"/>
  <c r="B1808" i="1"/>
  <c r="C1808" i="1" s="1"/>
  <c r="B1809" i="1"/>
  <c r="C1809" i="1" s="1"/>
  <c r="B1810" i="1"/>
  <c r="B1811" i="1"/>
  <c r="B1812" i="1"/>
  <c r="C1812" i="1" s="1"/>
  <c r="B1813" i="1"/>
  <c r="C1813" i="1" s="1"/>
  <c r="B1814" i="1"/>
  <c r="C1814" i="1" s="1"/>
  <c r="B1815" i="1"/>
  <c r="C1815" i="1" s="1"/>
  <c r="B1816" i="1"/>
  <c r="B1817" i="1"/>
  <c r="C1817" i="1" s="1"/>
  <c r="B1818" i="1"/>
  <c r="C1818" i="1" s="1"/>
  <c r="B1819" i="1"/>
  <c r="B1820" i="1"/>
  <c r="C1820" i="1" s="1"/>
  <c r="B1821" i="1"/>
  <c r="B1822" i="1"/>
  <c r="B1823" i="1"/>
  <c r="B1824" i="1"/>
  <c r="C1824" i="1" s="1"/>
  <c r="B1825" i="1"/>
  <c r="C1825" i="1" s="1"/>
  <c r="B1826" i="1"/>
  <c r="B1827" i="1"/>
  <c r="C1827" i="1" s="1"/>
  <c r="B1828" i="1"/>
  <c r="C1828" i="1" s="1"/>
  <c r="B1829" i="1"/>
  <c r="C1829" i="1" s="1"/>
  <c r="B1830" i="1"/>
  <c r="C1830" i="1" s="1"/>
  <c r="B1831" i="1"/>
  <c r="C1831" i="1" s="1"/>
  <c r="B1832" i="1"/>
  <c r="C1832" i="1" s="1"/>
  <c r="B1833" i="1"/>
  <c r="C1833" i="1" s="1"/>
  <c r="B1834" i="1"/>
  <c r="C1834" i="1" s="1"/>
  <c r="B1835" i="1"/>
  <c r="B1836" i="1"/>
  <c r="C1836" i="1" s="1"/>
  <c r="B1837" i="1"/>
  <c r="C1837" i="1" s="1"/>
  <c r="B1838" i="1"/>
  <c r="C1838" i="1" s="1"/>
  <c r="B1839" i="1"/>
  <c r="B1840" i="1"/>
  <c r="C1840" i="1" s="1"/>
  <c r="B1841" i="1"/>
  <c r="B1842" i="1"/>
  <c r="B1843" i="1"/>
  <c r="C1843" i="1" s="1"/>
  <c r="B1844" i="1"/>
  <c r="C1844" i="1" s="1"/>
  <c r="B1845" i="1"/>
  <c r="C1845" i="1" s="1"/>
  <c r="B1846" i="1"/>
  <c r="B1847" i="1"/>
  <c r="C1847" i="1" s="1"/>
  <c r="B1848" i="1"/>
  <c r="C1848" i="1" s="1"/>
  <c r="B1849" i="1"/>
  <c r="C1849" i="1" s="1"/>
  <c r="B1850" i="1"/>
  <c r="C1850" i="1" s="1"/>
  <c r="B1851" i="1"/>
  <c r="B1852" i="1"/>
  <c r="B1853" i="1"/>
  <c r="B1854" i="1"/>
  <c r="B1855" i="1"/>
  <c r="C1855" i="1" s="1"/>
  <c r="B1856" i="1"/>
  <c r="C1856" i="1" s="1"/>
  <c r="B1857" i="1"/>
  <c r="C1857" i="1" s="1"/>
  <c r="B1858" i="1"/>
  <c r="B1859" i="1"/>
  <c r="C1859" i="1" s="1"/>
  <c r="B1860" i="1"/>
  <c r="C1860" i="1" s="1"/>
  <c r="B1861" i="1"/>
  <c r="C1861" i="1" s="1"/>
  <c r="B1862" i="1"/>
  <c r="C1862" i="1" s="1"/>
  <c r="B1863" i="1"/>
  <c r="C1863" i="1" s="1"/>
  <c r="B1864" i="1"/>
  <c r="C1864" i="1" s="1"/>
  <c r="B1865" i="1"/>
  <c r="C1865" i="1" s="1"/>
  <c r="B1866" i="1"/>
  <c r="C1866" i="1" s="1"/>
  <c r="B1867" i="1"/>
  <c r="B1868" i="1"/>
  <c r="B1869" i="1"/>
  <c r="B1870" i="1"/>
  <c r="B1871" i="1"/>
  <c r="B1872" i="1"/>
  <c r="C1872" i="1" s="1"/>
  <c r="B1873" i="1"/>
  <c r="C1873" i="1" s="1"/>
  <c r="B1874" i="1"/>
  <c r="C1874" i="1" s="1"/>
  <c r="B1875" i="1"/>
  <c r="C1875" i="1" s="1"/>
  <c r="B1876" i="1"/>
  <c r="C1876" i="1" s="1"/>
  <c r="B1877" i="1"/>
  <c r="C1877" i="1" s="1"/>
  <c r="B1878" i="1"/>
  <c r="C1878" i="1" s="1"/>
  <c r="B1879" i="1"/>
  <c r="C1879" i="1" s="1"/>
  <c r="B1880" i="1"/>
  <c r="C1880" i="1" s="1"/>
  <c r="B1881" i="1"/>
  <c r="C1881" i="1" s="1"/>
  <c r="B1882" i="1"/>
  <c r="C1882" i="1" s="1"/>
  <c r="B1883" i="1"/>
  <c r="B1884" i="1"/>
  <c r="C1884" i="1" s="1"/>
  <c r="B1885" i="1"/>
  <c r="C1885" i="1" s="1"/>
  <c r="B1886" i="1"/>
  <c r="C1886" i="1" s="1"/>
  <c r="B1887" i="1"/>
  <c r="B1888" i="1"/>
  <c r="C1888" i="1" s="1"/>
  <c r="B1889" i="1"/>
  <c r="B1890" i="1"/>
  <c r="B1891" i="1"/>
  <c r="B1892" i="1"/>
  <c r="C1892" i="1" s="1"/>
  <c r="B1893" i="1"/>
  <c r="C1893" i="1" s="1"/>
  <c r="B1894" i="1"/>
  <c r="C1894" i="1" s="1"/>
  <c r="B1895" i="1"/>
  <c r="C1895" i="1" s="1"/>
  <c r="B1896" i="1"/>
  <c r="C1896" i="1" s="1"/>
  <c r="B1897" i="1"/>
  <c r="C1897" i="1" s="1"/>
  <c r="B1898" i="1"/>
  <c r="C1898" i="1" s="1"/>
  <c r="B1899" i="1"/>
  <c r="C1899" i="1" s="1"/>
  <c r="B1900" i="1"/>
  <c r="C1900" i="1" s="1"/>
  <c r="B1901" i="1"/>
  <c r="B1902" i="1"/>
  <c r="B1903" i="1"/>
  <c r="B1904" i="1"/>
  <c r="C1904" i="1" s="1"/>
  <c r="B1905" i="1"/>
  <c r="C1905" i="1" s="1"/>
  <c r="B1906" i="1"/>
  <c r="B1907" i="1"/>
  <c r="C1907" i="1" s="1"/>
  <c r="B1908" i="1"/>
  <c r="C1908" i="1" s="1"/>
  <c r="B1909" i="1"/>
  <c r="C1909" i="1" s="1"/>
  <c r="B1910" i="1"/>
  <c r="C1910" i="1" s="1"/>
  <c r="B1911" i="1"/>
  <c r="C1911" i="1" s="1"/>
  <c r="B1912" i="1"/>
  <c r="C1912" i="1" s="1"/>
  <c r="B1913" i="1"/>
  <c r="C1913" i="1" s="1"/>
  <c r="B1914" i="1"/>
  <c r="C1914" i="1" s="1"/>
  <c r="B1915" i="1"/>
  <c r="B1916" i="1"/>
  <c r="C1916" i="1" s="1"/>
  <c r="B1917" i="1"/>
  <c r="B1918" i="1"/>
  <c r="B1919" i="1"/>
  <c r="B1920" i="1"/>
  <c r="C1920" i="1" s="1"/>
  <c r="B1921" i="1"/>
  <c r="C1921" i="1" s="1"/>
  <c r="B1922" i="1"/>
  <c r="B1923" i="1"/>
  <c r="B1924" i="1"/>
  <c r="C1924" i="1" s="1"/>
  <c r="B1925" i="1"/>
  <c r="B1926" i="1"/>
  <c r="C1926" i="1" s="1"/>
  <c r="B1927" i="1"/>
  <c r="C1927" i="1" s="1"/>
  <c r="B1928" i="1"/>
  <c r="C1928" i="1" s="1"/>
  <c r="B1929" i="1"/>
  <c r="C1929" i="1" s="1"/>
  <c r="B1930" i="1"/>
  <c r="C1930" i="1" s="1"/>
  <c r="B1931" i="1"/>
  <c r="B1932" i="1"/>
  <c r="C1932" i="1" s="1"/>
  <c r="B1933" i="1"/>
  <c r="C1933" i="1" s="1"/>
  <c r="B1934" i="1"/>
  <c r="C1934" i="1" s="1"/>
  <c r="B1935" i="1"/>
  <c r="B1936" i="1"/>
  <c r="C1936" i="1" s="1"/>
  <c r="B1937" i="1"/>
  <c r="C1937" i="1" s="1"/>
  <c r="B1938" i="1"/>
  <c r="C1938" i="1" s="1"/>
  <c r="B1939" i="1"/>
  <c r="C1939" i="1" s="1"/>
  <c r="B1940" i="1"/>
  <c r="C1940" i="1" s="1"/>
  <c r="B1941" i="1"/>
  <c r="C1941" i="1" s="1"/>
  <c r="B1942" i="1"/>
  <c r="B1943" i="1"/>
  <c r="C1943" i="1" s="1"/>
  <c r="B1944" i="1"/>
  <c r="C1944" i="1" s="1"/>
  <c r="B1945" i="1"/>
  <c r="C1945" i="1" s="1"/>
  <c r="B1946" i="1"/>
  <c r="C1946" i="1" s="1"/>
  <c r="B1947" i="1"/>
  <c r="B1948" i="1"/>
  <c r="C1948" i="1" s="1"/>
  <c r="B1949" i="1"/>
  <c r="B1950" i="1"/>
  <c r="C1950" i="1" s="1"/>
  <c r="B1951" i="1"/>
  <c r="B1952" i="1"/>
  <c r="C1952" i="1" s="1"/>
  <c r="B1953" i="1"/>
  <c r="C1953" i="1" s="1"/>
  <c r="B1954" i="1"/>
  <c r="C1954" i="1" s="1"/>
  <c r="B1955" i="1"/>
  <c r="C1955" i="1" s="1"/>
  <c r="B1956" i="1"/>
  <c r="C1956" i="1" s="1"/>
  <c r="B1957" i="1"/>
  <c r="B1958" i="1"/>
  <c r="B1959" i="1"/>
  <c r="C1959" i="1" s="1"/>
  <c r="B1960" i="1"/>
  <c r="C1960" i="1" s="1"/>
  <c r="B1961" i="1"/>
  <c r="C1961" i="1" s="1"/>
  <c r="B1962" i="1"/>
  <c r="C1962" i="1" s="1"/>
  <c r="B1963" i="1"/>
  <c r="B1964" i="1"/>
  <c r="C1964" i="1" s="1"/>
  <c r="B1965" i="1"/>
  <c r="C1965" i="1" s="1"/>
  <c r="B1966" i="1"/>
  <c r="B1967" i="1"/>
  <c r="C1967" i="1" s="1"/>
  <c r="B1968" i="1"/>
  <c r="C1968" i="1" s="1"/>
  <c r="B1969" i="1"/>
  <c r="C1969" i="1" s="1"/>
  <c r="B1970" i="1"/>
  <c r="C1970" i="1" s="1"/>
  <c r="B1971" i="1"/>
  <c r="B1972" i="1"/>
  <c r="C1972" i="1" s="1"/>
  <c r="B1973" i="1"/>
  <c r="B1974" i="1"/>
  <c r="B1975" i="1"/>
  <c r="C1975" i="1" s="1"/>
  <c r="B1976" i="1"/>
  <c r="C1976" i="1" s="1"/>
  <c r="B1977" i="1"/>
  <c r="C1977" i="1" s="1"/>
  <c r="B1978" i="1"/>
  <c r="C1978" i="1" s="1"/>
  <c r="B1979" i="1"/>
  <c r="B1980" i="1"/>
  <c r="C1980" i="1" s="1"/>
  <c r="B1981" i="1"/>
  <c r="B1982" i="1"/>
  <c r="C1982" i="1" s="1"/>
  <c r="B1983" i="1"/>
  <c r="C1983" i="1" s="1"/>
  <c r="B1984" i="1"/>
  <c r="C1984" i="1" s="1"/>
  <c r="B1985" i="1"/>
  <c r="C1985" i="1" s="1"/>
  <c r="B1986" i="1"/>
  <c r="B1987" i="1"/>
  <c r="B1988" i="1"/>
  <c r="C1988" i="1" s="1"/>
  <c r="B1989" i="1"/>
  <c r="C1989" i="1" s="1"/>
  <c r="B1990" i="1"/>
  <c r="C1990" i="1" s="1"/>
  <c r="B1991" i="1"/>
  <c r="C1991" i="1" s="1"/>
  <c r="B1992" i="1"/>
  <c r="C1992" i="1" s="1"/>
  <c r="B1993" i="1"/>
  <c r="C1993" i="1" s="1"/>
  <c r="B1994" i="1"/>
  <c r="C1994" i="1" s="1"/>
  <c r="B1995" i="1"/>
  <c r="B1996" i="1"/>
  <c r="B1997" i="1"/>
  <c r="B1998" i="1"/>
  <c r="C1998" i="1" s="1"/>
  <c r="B1999" i="1"/>
  <c r="C1999" i="1" s="1"/>
  <c r="B2000" i="1"/>
  <c r="C2000" i="1" s="1"/>
  <c r="B2001" i="1"/>
  <c r="C2001" i="1" s="1"/>
  <c r="B2002" i="1"/>
  <c r="C2002" i="1" s="1"/>
  <c r="B2003" i="1"/>
  <c r="C2003" i="1" s="1"/>
  <c r="B2004" i="1"/>
  <c r="C2004" i="1" s="1"/>
  <c r="B2005" i="1"/>
  <c r="C2005" i="1" s="1"/>
  <c r="B2006" i="1"/>
  <c r="C2006" i="1" s="1"/>
  <c r="B2007" i="1"/>
  <c r="C2007" i="1" s="1"/>
  <c r="B2008" i="1"/>
  <c r="C2008" i="1" s="1"/>
  <c r="B2009" i="1"/>
  <c r="C2009" i="1" s="1"/>
  <c r="B2010" i="1"/>
  <c r="C2010" i="1" s="1"/>
  <c r="B2011" i="1"/>
  <c r="B2012" i="1"/>
  <c r="B2013" i="1"/>
  <c r="B2014" i="1"/>
  <c r="B2015" i="1"/>
  <c r="B2016" i="1"/>
  <c r="C2016" i="1" s="1"/>
  <c r="B2017" i="1"/>
  <c r="C2017" i="1" s="1"/>
  <c r="B2018" i="1"/>
  <c r="C2018" i="1" s="1"/>
  <c r="B2019" i="1"/>
  <c r="C2019" i="1" s="1"/>
  <c r="B2020" i="1"/>
  <c r="C2020" i="1" s="1"/>
  <c r="B2021" i="1"/>
  <c r="C2021" i="1" s="1"/>
  <c r="B2022" i="1"/>
  <c r="C2022" i="1" s="1"/>
  <c r="B2023" i="1"/>
  <c r="C2023" i="1" s="1"/>
  <c r="B2024" i="1"/>
  <c r="C2024" i="1" s="1"/>
  <c r="B2025" i="1"/>
  <c r="C2025" i="1" s="1"/>
  <c r="B2026" i="1"/>
  <c r="C2026" i="1" s="1"/>
  <c r="B2027" i="1"/>
  <c r="B2028" i="1"/>
  <c r="B2029" i="1"/>
  <c r="B2030" i="1"/>
  <c r="C2030" i="1" s="1"/>
  <c r="B2031" i="1"/>
  <c r="B2032" i="1"/>
  <c r="C2032" i="1" s="1"/>
  <c r="B2033" i="1"/>
  <c r="C2033" i="1" s="1"/>
  <c r="B2034" i="1"/>
  <c r="B2035" i="1"/>
  <c r="B2036" i="1"/>
  <c r="C2036" i="1" s="1"/>
  <c r="B2037" i="1"/>
  <c r="B2038" i="1"/>
  <c r="C2038" i="1" s="1"/>
  <c r="B2039" i="1"/>
  <c r="C2039" i="1" s="1"/>
  <c r="B2040" i="1"/>
  <c r="C2040" i="1" s="1"/>
  <c r="B2041" i="1"/>
  <c r="C2041" i="1" s="1"/>
  <c r="B2042" i="1"/>
  <c r="C2042" i="1" s="1"/>
  <c r="B2043" i="1"/>
  <c r="B2044" i="1"/>
  <c r="C2044" i="1" s="1"/>
  <c r="B2045" i="1"/>
  <c r="C2045" i="1" s="1"/>
  <c r="B2046" i="1"/>
  <c r="C2046" i="1" s="1"/>
  <c r="B2047" i="1"/>
  <c r="C2047" i="1" s="1"/>
  <c r="B2048" i="1"/>
  <c r="C2048" i="1" s="1"/>
  <c r="B2049" i="1"/>
  <c r="C2049" i="1" s="1"/>
  <c r="B2050" i="1"/>
  <c r="C2050" i="1" s="1"/>
  <c r="B2051" i="1"/>
  <c r="C2051" i="1" s="1"/>
  <c r="B2052" i="1"/>
  <c r="C2052" i="1" s="1"/>
  <c r="B2053" i="1"/>
  <c r="C2053" i="1" s="1"/>
  <c r="B2054" i="1"/>
  <c r="C2054" i="1" s="1"/>
  <c r="B2055" i="1"/>
  <c r="C2055" i="1" s="1"/>
  <c r="B2056" i="1"/>
  <c r="C2056" i="1" s="1"/>
  <c r="B2057" i="1"/>
  <c r="C2057" i="1" s="1"/>
  <c r="B2058" i="1"/>
  <c r="C2058" i="1" s="1"/>
  <c r="B2059" i="1"/>
  <c r="B2060" i="1"/>
  <c r="B2061" i="1"/>
  <c r="B2062" i="1"/>
  <c r="B2063" i="1"/>
  <c r="B2064" i="1"/>
  <c r="C2064" i="1" s="1"/>
  <c r="B2065" i="1"/>
  <c r="C2065" i="1" s="1"/>
  <c r="B2066" i="1"/>
  <c r="B2067" i="1"/>
  <c r="B2068" i="1"/>
  <c r="C2068" i="1" s="1"/>
  <c r="B2069" i="1"/>
  <c r="B2070" i="1"/>
  <c r="C2070" i="1" s="1"/>
  <c r="B2071" i="1"/>
  <c r="C2071" i="1" s="1"/>
  <c r="B2072" i="1"/>
  <c r="C2072" i="1" s="1"/>
  <c r="B2073" i="1"/>
  <c r="C2073" i="1" s="1"/>
  <c r="B2074" i="1"/>
  <c r="C2074" i="1" s="1"/>
  <c r="B2075" i="1"/>
  <c r="B2076" i="1"/>
  <c r="C2076" i="1" s="1"/>
  <c r="B2077" i="1"/>
  <c r="B2078" i="1"/>
  <c r="B2079" i="1"/>
  <c r="B2080" i="1"/>
  <c r="C2080" i="1" s="1"/>
  <c r="B2081" i="1"/>
  <c r="C2081" i="1" s="1"/>
  <c r="B2082" i="1"/>
  <c r="B2083" i="1"/>
  <c r="B2084" i="1"/>
  <c r="C2084" i="1" s="1"/>
  <c r="B2085" i="1"/>
  <c r="C2085" i="1" s="1"/>
  <c r="B2086" i="1"/>
  <c r="C2086" i="1" s="1"/>
  <c r="B2087" i="1"/>
  <c r="C2087" i="1" s="1"/>
  <c r="B2088" i="1"/>
  <c r="C2088" i="1" s="1"/>
  <c r="B2089" i="1"/>
  <c r="C2089" i="1" s="1"/>
  <c r="B2090" i="1"/>
  <c r="C2090" i="1" s="1"/>
  <c r="B2091" i="1"/>
  <c r="B2092" i="1"/>
  <c r="C2092" i="1" s="1"/>
  <c r="B2093" i="1"/>
  <c r="C2093" i="1" s="1"/>
  <c r="B2094" i="1"/>
  <c r="C2094" i="1" s="1"/>
  <c r="B2095" i="1"/>
  <c r="C2095" i="1" s="1"/>
  <c r="B2096" i="1"/>
  <c r="C2096" i="1" s="1"/>
  <c r="B2097" i="1"/>
  <c r="C2097" i="1" s="1"/>
  <c r="B2098" i="1"/>
  <c r="B2099" i="1"/>
  <c r="B2100" i="1"/>
  <c r="C2100" i="1" s="1"/>
  <c r="B2101" i="1"/>
  <c r="C2101" i="1" s="1"/>
  <c r="B2102" i="1"/>
  <c r="C2102" i="1" s="1"/>
  <c r="B2103" i="1"/>
  <c r="C2103" i="1" s="1"/>
  <c r="B2104" i="1"/>
  <c r="C2104" i="1" s="1"/>
  <c r="B2105" i="1"/>
  <c r="C2105" i="1" s="1"/>
  <c r="B2106" i="1"/>
  <c r="C2106" i="1" s="1"/>
  <c r="B2107" i="1"/>
  <c r="B2108" i="1"/>
  <c r="B2109" i="1"/>
  <c r="B2110" i="1"/>
  <c r="C2110" i="1" s="1"/>
  <c r="B2111" i="1"/>
  <c r="C2111" i="1" s="1"/>
  <c r="B2112" i="1"/>
  <c r="C2112" i="1" s="1"/>
  <c r="B2113" i="1"/>
  <c r="C2113" i="1" s="1"/>
  <c r="B2114" i="1"/>
  <c r="C2114" i="1" s="1"/>
  <c r="B2115" i="1"/>
  <c r="B2116" i="1"/>
  <c r="C2116" i="1" s="1"/>
  <c r="B2117" i="1"/>
  <c r="C2117" i="1" s="1"/>
  <c r="B2118" i="1"/>
  <c r="C2118" i="1" s="1"/>
  <c r="B2119" i="1"/>
  <c r="C2119" i="1" s="1"/>
  <c r="B2120" i="1"/>
  <c r="B2121" i="1"/>
  <c r="C2121" i="1" s="1"/>
  <c r="B2122" i="1"/>
  <c r="C2122" i="1" s="1"/>
  <c r="B2123" i="1"/>
  <c r="B2124" i="1"/>
  <c r="B2125" i="1"/>
  <c r="C2125" i="1" s="1"/>
  <c r="B2126" i="1"/>
  <c r="B2127" i="1"/>
  <c r="B2128" i="1"/>
  <c r="C2128" i="1" s="1"/>
  <c r="B2129" i="1"/>
  <c r="C2129" i="1" s="1"/>
  <c r="B2130" i="1"/>
  <c r="C2130" i="1" s="1"/>
  <c r="B2131" i="1"/>
  <c r="C2131" i="1" s="1"/>
  <c r="B2132" i="1"/>
  <c r="C2132" i="1" s="1"/>
  <c r="B2133" i="1"/>
  <c r="C2133" i="1" s="1"/>
  <c r="B2134" i="1"/>
  <c r="C2134" i="1" s="1"/>
  <c r="B2135" i="1"/>
  <c r="C2135" i="1" s="1"/>
  <c r="B2136" i="1"/>
  <c r="C2136" i="1" s="1"/>
  <c r="B2137" i="1"/>
  <c r="C2137" i="1" s="1"/>
  <c r="B2138" i="1"/>
  <c r="C2138" i="1" s="1"/>
  <c r="B2139" i="1"/>
  <c r="B2140" i="1"/>
  <c r="C2140" i="1" s="1"/>
  <c r="B2141" i="1"/>
  <c r="C2141" i="1" s="1"/>
  <c r="B2142" i="1"/>
  <c r="B2143" i="1"/>
  <c r="B2144" i="1"/>
  <c r="C2144" i="1" s="1"/>
  <c r="B2145" i="1"/>
  <c r="C2145" i="1" s="1"/>
  <c r="B2146" i="1"/>
  <c r="C2146" i="1" s="1"/>
  <c r="B2147" i="1"/>
  <c r="C2147" i="1" s="1"/>
  <c r="B2148" i="1"/>
  <c r="C2148" i="1" s="1"/>
  <c r="B2149" i="1"/>
  <c r="C2149" i="1" s="1"/>
  <c r="B2150" i="1"/>
  <c r="C2150" i="1" s="1"/>
  <c r="B2151" i="1"/>
  <c r="C2151" i="1" s="1"/>
  <c r="B2152" i="1"/>
  <c r="C2152" i="1" s="1"/>
  <c r="B2153" i="1"/>
  <c r="C2153" i="1" s="1"/>
  <c r="B2154" i="1"/>
  <c r="C2154" i="1" s="1"/>
  <c r="B2155" i="1"/>
  <c r="C2155" i="1" s="1"/>
  <c r="B2156" i="1"/>
  <c r="B2157" i="1"/>
  <c r="B2158" i="1"/>
  <c r="B2159" i="1"/>
  <c r="B2160" i="1"/>
  <c r="C2160" i="1" s="1"/>
  <c r="B2161" i="1"/>
  <c r="C2161" i="1" s="1"/>
  <c r="B2162" i="1"/>
  <c r="C2162" i="1" s="1"/>
  <c r="B2163" i="1"/>
  <c r="C2163" i="1" s="1"/>
  <c r="B2164" i="1"/>
  <c r="C2164" i="1" s="1"/>
  <c r="B2165" i="1"/>
  <c r="C2165" i="1" s="1"/>
  <c r="B2166" i="1"/>
  <c r="C2166" i="1" s="1"/>
  <c r="B2167" i="1"/>
  <c r="C2167" i="1" s="1"/>
  <c r="B2168" i="1"/>
  <c r="C2168" i="1" s="1"/>
  <c r="B2169" i="1"/>
  <c r="C2169" i="1" s="1"/>
  <c r="B2170" i="1"/>
  <c r="C2170" i="1" s="1"/>
  <c r="B2171" i="1"/>
  <c r="B2172" i="1"/>
  <c r="C2172" i="1" s="1"/>
  <c r="B2173" i="1"/>
  <c r="B2174" i="1"/>
  <c r="B2175" i="1"/>
  <c r="B2176" i="1"/>
  <c r="C2176" i="1" s="1"/>
  <c r="B2177" i="1"/>
  <c r="C2177" i="1" s="1"/>
  <c r="B2178" i="1"/>
  <c r="B2179" i="1"/>
  <c r="C2179" i="1" s="1"/>
  <c r="B2180" i="1"/>
  <c r="C2180" i="1" s="1"/>
  <c r="B2181" i="1"/>
  <c r="C2181" i="1" s="1"/>
  <c r="B2182" i="1"/>
  <c r="C2182" i="1" s="1"/>
  <c r="B2183" i="1"/>
  <c r="C2183" i="1" s="1"/>
  <c r="B2184" i="1"/>
  <c r="C2184" i="1" s="1"/>
  <c r="B2185" i="1"/>
  <c r="C2185" i="1" s="1"/>
  <c r="B2186" i="1"/>
  <c r="C2186" i="1" s="1"/>
  <c r="B2187" i="1"/>
  <c r="B2188" i="1"/>
  <c r="C2188" i="1" s="1"/>
  <c r="B2189" i="1"/>
  <c r="C2189" i="1" s="1"/>
  <c r="B2190" i="1"/>
  <c r="B2191" i="1"/>
  <c r="B2192" i="1"/>
  <c r="C2192" i="1" s="1"/>
  <c r="B2193" i="1"/>
  <c r="C2193" i="1" s="1"/>
  <c r="B2194" i="1"/>
  <c r="B2195" i="1"/>
  <c r="B2196" i="1"/>
  <c r="C2196" i="1" s="1"/>
  <c r="B2197" i="1"/>
  <c r="B2198" i="1"/>
  <c r="C2198" i="1" s="1"/>
  <c r="B2199" i="1"/>
  <c r="C2199" i="1" s="1"/>
  <c r="B2200" i="1"/>
  <c r="C2200" i="1" s="1"/>
  <c r="B2201" i="1"/>
  <c r="C2201" i="1" s="1"/>
  <c r="B2202" i="1"/>
  <c r="C2202" i="1" s="1"/>
  <c r="B2203" i="1"/>
  <c r="B2204" i="1"/>
  <c r="B2205" i="1"/>
  <c r="C2205" i="1" s="1"/>
  <c r="B2206" i="1"/>
  <c r="C2206" i="1" s="1"/>
  <c r="B2207" i="1"/>
  <c r="C2207" i="1" s="1"/>
  <c r="B2208" i="1"/>
  <c r="C2208" i="1" s="1"/>
  <c r="B2209" i="1"/>
  <c r="C2209" i="1" s="1"/>
  <c r="B2210" i="1"/>
  <c r="C2210" i="1" s="1"/>
  <c r="B2211" i="1"/>
  <c r="C2211" i="1" s="1"/>
  <c r="B2212" i="1"/>
  <c r="C2212" i="1" s="1"/>
  <c r="B2213" i="1"/>
  <c r="C2213" i="1" s="1"/>
  <c r="B2214" i="1"/>
  <c r="C2214" i="1" s="1"/>
  <c r="B2215" i="1"/>
  <c r="C2215" i="1" s="1"/>
  <c r="B2216" i="1"/>
  <c r="C2216" i="1" s="1"/>
  <c r="B2217" i="1"/>
  <c r="C2217" i="1" s="1"/>
  <c r="B2218" i="1"/>
  <c r="C2218" i="1" s="1"/>
  <c r="B2219" i="1"/>
  <c r="B2220" i="1"/>
  <c r="C2220" i="1" s="1"/>
  <c r="B2221" i="1"/>
  <c r="B2222" i="1"/>
  <c r="B2223" i="1"/>
  <c r="C2223" i="1" s="1"/>
  <c r="B2224" i="1"/>
  <c r="C2224" i="1" s="1"/>
  <c r="B2225" i="1"/>
  <c r="C2225" i="1" s="1"/>
  <c r="B2226" i="1"/>
  <c r="B2227" i="1"/>
  <c r="C2227" i="1" s="1"/>
  <c r="B2228" i="1"/>
  <c r="C2228" i="1" s="1"/>
  <c r="B2229" i="1"/>
  <c r="C2229" i="1" s="1"/>
  <c r="B2230" i="1"/>
  <c r="C2230" i="1" s="1"/>
  <c r="B2231" i="1"/>
  <c r="B2232" i="1"/>
  <c r="C2232" i="1" s="1"/>
  <c r="B2233" i="1"/>
  <c r="C2233" i="1" s="1"/>
  <c r="B2234" i="1"/>
  <c r="C2234" i="1" s="1"/>
  <c r="B2235" i="1"/>
  <c r="B2236" i="1"/>
  <c r="B2237" i="1"/>
  <c r="C2237" i="1" s="1"/>
  <c r="B2238" i="1"/>
  <c r="C2238" i="1" s="1"/>
  <c r="B2239" i="1"/>
  <c r="B2240" i="1"/>
  <c r="C2240" i="1" s="1"/>
  <c r="B2241" i="1"/>
  <c r="C2241" i="1" s="1"/>
  <c r="B2242" i="1"/>
  <c r="C2242" i="1" s="1"/>
  <c r="B2243" i="1"/>
  <c r="B2244" i="1"/>
  <c r="C2244" i="1" s="1"/>
  <c r="B2245" i="1"/>
  <c r="C2245" i="1" s="1"/>
  <c r="B2246" i="1"/>
  <c r="C2246" i="1" s="1"/>
  <c r="B2247" i="1"/>
  <c r="C2247" i="1" s="1"/>
  <c r="B2248" i="1"/>
  <c r="C2248" i="1" s="1"/>
  <c r="B2249" i="1"/>
  <c r="C2249" i="1" s="1"/>
  <c r="B2250" i="1"/>
  <c r="C2250" i="1" s="1"/>
  <c r="B2251" i="1"/>
  <c r="B2252" i="1"/>
  <c r="B2253" i="1"/>
  <c r="B2254" i="1"/>
  <c r="B2255" i="1"/>
  <c r="C2255" i="1" s="1"/>
  <c r="B2256" i="1"/>
  <c r="C2256" i="1" s="1"/>
  <c r="B2257" i="1"/>
  <c r="C2257" i="1" s="1"/>
  <c r="B2258" i="1"/>
  <c r="C2258" i="1" s="1"/>
  <c r="B2259" i="1"/>
  <c r="C2259" i="1" s="1"/>
  <c r="B2260" i="1"/>
  <c r="C2260" i="1" s="1"/>
  <c r="B2261" i="1"/>
  <c r="C2261" i="1" s="1"/>
  <c r="B2262" i="1"/>
  <c r="C2262" i="1" s="1"/>
  <c r="B2263" i="1"/>
  <c r="C2263" i="1" s="1"/>
  <c r="B2264" i="1"/>
  <c r="C2264" i="1" s="1"/>
  <c r="B2265" i="1"/>
  <c r="C2265" i="1" s="1"/>
  <c r="B2266" i="1"/>
  <c r="C2266" i="1" s="1"/>
  <c r="B2267" i="1"/>
  <c r="B2268" i="1"/>
  <c r="B2269" i="1"/>
  <c r="C2269" i="1" s="1"/>
  <c r="B2270" i="1"/>
  <c r="C2270" i="1" s="1"/>
  <c r="B2271" i="1"/>
  <c r="C2271" i="1" s="1"/>
  <c r="B2272" i="1"/>
  <c r="C2272" i="1" s="1"/>
  <c r="B2273" i="1"/>
  <c r="C2273" i="1" s="1"/>
  <c r="B2274" i="1"/>
  <c r="C2274" i="1" s="1"/>
  <c r="B2275" i="1"/>
  <c r="C2275" i="1" s="1"/>
  <c r="B2276" i="1"/>
  <c r="C2276" i="1" s="1"/>
  <c r="B2277" i="1"/>
  <c r="B2278" i="1"/>
  <c r="C2278" i="1" s="1"/>
  <c r="B2279" i="1"/>
  <c r="C2279" i="1" s="1"/>
  <c r="B2280" i="1"/>
  <c r="C2280" i="1" s="1"/>
  <c r="B2281" i="1"/>
  <c r="C2281" i="1" s="1"/>
  <c r="B2282" i="1"/>
  <c r="C2282" i="1" s="1"/>
  <c r="B2283" i="1"/>
  <c r="B2284" i="1"/>
  <c r="B2285" i="1"/>
  <c r="C2285" i="1" s="1"/>
  <c r="B2286" i="1"/>
  <c r="C2286" i="1" s="1"/>
  <c r="B2287" i="1"/>
  <c r="B2288" i="1"/>
  <c r="C2288" i="1" s="1"/>
  <c r="B2289" i="1"/>
  <c r="C2289" i="1" s="1"/>
  <c r="B2290" i="1"/>
  <c r="C2290" i="1" s="1"/>
  <c r="B2291" i="1"/>
  <c r="C2291" i="1" s="1"/>
  <c r="B2292" i="1"/>
  <c r="C2292" i="1" s="1"/>
  <c r="B2293" i="1"/>
  <c r="C2293" i="1" s="1"/>
  <c r="B2294" i="1"/>
  <c r="C2294" i="1" s="1"/>
  <c r="B2295" i="1"/>
  <c r="C2295" i="1" s="1"/>
  <c r="B2296" i="1"/>
  <c r="C2296" i="1" s="1"/>
  <c r="B2297" i="1"/>
  <c r="C2297" i="1" s="1"/>
  <c r="B2298" i="1"/>
  <c r="C2298" i="1" s="1"/>
  <c r="B2299" i="1"/>
  <c r="B2300" i="1"/>
  <c r="B2301" i="1"/>
  <c r="B2302" i="1"/>
  <c r="B2303" i="1"/>
  <c r="B2304" i="1"/>
  <c r="C2304" i="1" s="1"/>
  <c r="B2305" i="1"/>
  <c r="C2305" i="1" s="1"/>
  <c r="B2306" i="1"/>
  <c r="B2307" i="1"/>
  <c r="B2308" i="1"/>
  <c r="C2308" i="1" s="1"/>
  <c r="B2309" i="1"/>
  <c r="C2309" i="1" s="1"/>
  <c r="B2310" i="1"/>
  <c r="C2310" i="1" s="1"/>
  <c r="B2311" i="1"/>
  <c r="C2311" i="1" s="1"/>
  <c r="B2312" i="1"/>
  <c r="C2312" i="1" s="1"/>
  <c r="B2313" i="1"/>
  <c r="C2313" i="1" s="1"/>
  <c r="B2314" i="1"/>
  <c r="C2314" i="1" s="1"/>
  <c r="B2315" i="1"/>
  <c r="B2316" i="1"/>
  <c r="C2316" i="1" s="1"/>
  <c r="B2317" i="1"/>
  <c r="C2317" i="1" s="1"/>
  <c r="B2318" i="1"/>
  <c r="C2318" i="1" s="1"/>
  <c r="B2319" i="1"/>
  <c r="B2320" i="1"/>
  <c r="C2320" i="1" s="1"/>
  <c r="B2321" i="1"/>
  <c r="C2321" i="1" s="1"/>
  <c r="B2322" i="1"/>
  <c r="C2322" i="1" s="1"/>
  <c r="B2323" i="1"/>
  <c r="B2324" i="1"/>
  <c r="C2324" i="1" s="1"/>
  <c r="B2325" i="1"/>
  <c r="B2326" i="1"/>
  <c r="C2326" i="1" s="1"/>
  <c r="B2327" i="1"/>
  <c r="C2327" i="1" s="1"/>
  <c r="B2328" i="1"/>
  <c r="C2328" i="1" s="1"/>
  <c r="B2329" i="1"/>
  <c r="C2329" i="1" s="1"/>
  <c r="B2330" i="1"/>
  <c r="C2330" i="1" s="1"/>
  <c r="B2331" i="1"/>
  <c r="B2332" i="1"/>
  <c r="B2333" i="1"/>
  <c r="C2333" i="1" s="1"/>
  <c r="B2334" i="1"/>
  <c r="B2335" i="1"/>
  <c r="B2336" i="1"/>
  <c r="C2336" i="1" s="1"/>
  <c r="B2337" i="1"/>
  <c r="C2337" i="1" s="1"/>
  <c r="B2338" i="1"/>
  <c r="C2338" i="1" s="1"/>
  <c r="B2339" i="1"/>
  <c r="C2339" i="1" s="1"/>
  <c r="B2340" i="1"/>
  <c r="C2340" i="1" s="1"/>
  <c r="B2341" i="1"/>
  <c r="B2342" i="1"/>
  <c r="C2342" i="1" s="1"/>
  <c r="B2343" i="1"/>
  <c r="C2343" i="1" s="1"/>
  <c r="B2344" i="1"/>
  <c r="C2344" i="1" s="1"/>
  <c r="B2345" i="1"/>
  <c r="C2345" i="1" s="1"/>
  <c r="B2346" i="1"/>
  <c r="C2346" i="1" s="1"/>
  <c r="B2347" i="1"/>
  <c r="B2348" i="1"/>
  <c r="C2348" i="1" s="1"/>
  <c r="B2349" i="1"/>
  <c r="B2350" i="1"/>
  <c r="B2351" i="1"/>
  <c r="B2352" i="1"/>
  <c r="C2352" i="1" s="1"/>
  <c r="B2353" i="1"/>
  <c r="C2353" i="1" s="1"/>
  <c r="B2354" i="1"/>
  <c r="B2355" i="1"/>
  <c r="B2356" i="1"/>
  <c r="C2356" i="1" s="1"/>
  <c r="B2357" i="1"/>
  <c r="B2358" i="1"/>
  <c r="C2358" i="1" s="1"/>
  <c r="B2359" i="1"/>
  <c r="C2359" i="1" s="1"/>
  <c r="B2360" i="1"/>
  <c r="C2360" i="1" s="1"/>
  <c r="B2361" i="1"/>
  <c r="C2361" i="1" s="1"/>
  <c r="B2362" i="1"/>
  <c r="C2362" i="1" s="1"/>
  <c r="B2363" i="1"/>
  <c r="B2364" i="1"/>
  <c r="B2365" i="1"/>
  <c r="C2365" i="1" s="1"/>
  <c r="B2366" i="1"/>
  <c r="C2366" i="1" s="1"/>
  <c r="B2367" i="1"/>
  <c r="B2368" i="1"/>
  <c r="C2368" i="1" s="1"/>
  <c r="B2369" i="1"/>
  <c r="C2369" i="1" s="1"/>
  <c r="B2370" i="1"/>
  <c r="C2370" i="1" s="1"/>
  <c r="B2371" i="1"/>
  <c r="C2371" i="1" s="1"/>
  <c r="B2372" i="1"/>
  <c r="C2372" i="1" s="1"/>
  <c r="B2373" i="1"/>
  <c r="C2373" i="1" s="1"/>
  <c r="B2374" i="1"/>
  <c r="C2374" i="1" s="1"/>
  <c r="B2375" i="1"/>
  <c r="C2375" i="1" s="1"/>
  <c r="B2376" i="1"/>
  <c r="C2376" i="1" s="1"/>
  <c r="B2377" i="1"/>
  <c r="C2377" i="1" s="1"/>
  <c r="B2378" i="1"/>
  <c r="C2378" i="1" s="1"/>
  <c r="B2379" i="1"/>
  <c r="B2380" i="1"/>
  <c r="C2380" i="1" s="1"/>
  <c r="B2381" i="1"/>
  <c r="C2381" i="1" s="1"/>
  <c r="B2382" i="1"/>
  <c r="C2382" i="1" s="1"/>
  <c r="B2383" i="1"/>
  <c r="C2383" i="1" s="1"/>
  <c r="B2384" i="1"/>
  <c r="C2384" i="1" s="1"/>
  <c r="B2385" i="1"/>
  <c r="C2385" i="1" s="1"/>
  <c r="B2386" i="1"/>
  <c r="B2387" i="1"/>
  <c r="B2388" i="1"/>
  <c r="C2388" i="1" s="1"/>
  <c r="B2389" i="1"/>
  <c r="C2389" i="1" s="1"/>
  <c r="B2390" i="1"/>
  <c r="C2390" i="1" s="1"/>
  <c r="B2391" i="1"/>
  <c r="C2391" i="1" s="1"/>
  <c r="B2392" i="1"/>
  <c r="C2392" i="1" s="1"/>
  <c r="B2393" i="1"/>
  <c r="C2393" i="1" s="1"/>
  <c r="B2394" i="1"/>
  <c r="C2394" i="1" s="1"/>
  <c r="B2395" i="1"/>
  <c r="B2396" i="1"/>
  <c r="C2396" i="1" s="1"/>
  <c r="B2397" i="1"/>
  <c r="B2398" i="1"/>
  <c r="B2399" i="1"/>
  <c r="B2400" i="1"/>
  <c r="C2400" i="1" s="1"/>
  <c r="B2401" i="1"/>
  <c r="B2402" i="1"/>
  <c r="C2402" i="1" s="1"/>
  <c r="B2403" i="1"/>
  <c r="C2403" i="1" s="1"/>
  <c r="B2404" i="1"/>
  <c r="C2404" i="1" s="1"/>
  <c r="B2405" i="1"/>
  <c r="C2405" i="1" s="1"/>
  <c r="B2406" i="1"/>
  <c r="C2406" i="1" s="1"/>
  <c r="B2407" i="1"/>
  <c r="C2407" i="1" s="1"/>
  <c r="B2408" i="1"/>
  <c r="C2408" i="1" s="1"/>
  <c r="B2409" i="1"/>
  <c r="C2409" i="1" s="1"/>
  <c r="B2410" i="1"/>
  <c r="C2410" i="1" s="1"/>
  <c r="B2411" i="1"/>
  <c r="C2411" i="1" s="1"/>
  <c r="B2412" i="1"/>
  <c r="B2413" i="1"/>
  <c r="B2414" i="1"/>
  <c r="C2414" i="1" s="1"/>
  <c r="B2415" i="1"/>
  <c r="B2416" i="1"/>
  <c r="C2416" i="1" s="1"/>
  <c r="B2417" i="1"/>
  <c r="C2417" i="1" s="1"/>
  <c r="B2418" i="1"/>
  <c r="B2419" i="1"/>
  <c r="B2420" i="1"/>
  <c r="C2420" i="1" s="1"/>
  <c r="B2421" i="1"/>
  <c r="C2421" i="1" s="1"/>
  <c r="B2422" i="1"/>
  <c r="C2422" i="1" s="1"/>
  <c r="B2423" i="1"/>
  <c r="C2423" i="1" s="1"/>
  <c r="B2424" i="1"/>
  <c r="C2424" i="1" s="1"/>
  <c r="B2425" i="1"/>
  <c r="C2425" i="1" s="1"/>
  <c r="B2426" i="1"/>
  <c r="C2426" i="1" s="1"/>
  <c r="B2427" i="1"/>
  <c r="B2428" i="1"/>
  <c r="C2428" i="1" s="1"/>
  <c r="B2429" i="1"/>
  <c r="B2430" i="1"/>
  <c r="B2431" i="1"/>
  <c r="B2432" i="1"/>
  <c r="C2432" i="1" s="1"/>
  <c r="B2433" i="1"/>
  <c r="C2433" i="1" s="1"/>
  <c r="B2434" i="1"/>
  <c r="B2435" i="1"/>
  <c r="C2435" i="1" s="1"/>
  <c r="B2436" i="1"/>
  <c r="C2436" i="1" s="1"/>
  <c r="B2437" i="1"/>
  <c r="B2438" i="1"/>
  <c r="C2438" i="1" s="1"/>
  <c r="B2439" i="1"/>
  <c r="C2439" i="1" s="1"/>
  <c r="B2440" i="1"/>
  <c r="C2440" i="1" s="1"/>
  <c r="B2441" i="1"/>
  <c r="C2441" i="1" s="1"/>
  <c r="B2442" i="1"/>
  <c r="C2442" i="1" s="1"/>
  <c r="B2443" i="1"/>
  <c r="B2444" i="1"/>
  <c r="B2445" i="1"/>
  <c r="C2445" i="1" s="1"/>
  <c r="B2446" i="1"/>
  <c r="C2446" i="1" s="1"/>
  <c r="B2447" i="1"/>
  <c r="C2447" i="1" s="1"/>
  <c r="B2448" i="1"/>
  <c r="C2448" i="1" s="1"/>
  <c r="B2449" i="1"/>
  <c r="C2449" i="1" s="1"/>
  <c r="B2450" i="1"/>
  <c r="C2450" i="1" s="1"/>
  <c r="B2451" i="1"/>
  <c r="C2451" i="1" s="1"/>
  <c r="B2452" i="1"/>
  <c r="C2452" i="1" s="1"/>
  <c r="B2453" i="1"/>
  <c r="C2453" i="1" s="1"/>
  <c r="B2454" i="1"/>
  <c r="C2454" i="1" s="1"/>
  <c r="B2455" i="1"/>
  <c r="C2455" i="1" s="1"/>
  <c r="B2456" i="1"/>
  <c r="C2456" i="1" s="1"/>
  <c r="B2457" i="1"/>
  <c r="C2457" i="1" s="1"/>
  <c r="B2458" i="1"/>
  <c r="C2458" i="1" s="1"/>
  <c r="B2459" i="1"/>
  <c r="B2460" i="1"/>
  <c r="B2461" i="1"/>
  <c r="B2462" i="1"/>
  <c r="C2462" i="1" s="1"/>
  <c r="B2463" i="1"/>
  <c r="B2464" i="1"/>
  <c r="C2464" i="1" s="1"/>
  <c r="B2465" i="1"/>
  <c r="B2466" i="1"/>
  <c r="C2466" i="1" s="1"/>
  <c r="B2467" i="1"/>
  <c r="C2467" i="1" s="1"/>
  <c r="B2468" i="1"/>
  <c r="C2468" i="1" s="1"/>
  <c r="B2469" i="1"/>
  <c r="C2469" i="1" s="1"/>
  <c r="B2470" i="1"/>
  <c r="C2470" i="1" s="1"/>
  <c r="B2471" i="1"/>
  <c r="C2471" i="1" s="1"/>
  <c r="B2472" i="1"/>
  <c r="C2472" i="1" s="1"/>
  <c r="B2473" i="1"/>
  <c r="C2473" i="1" s="1"/>
  <c r="B2474" i="1"/>
  <c r="C2474" i="1" s="1"/>
  <c r="B2475" i="1"/>
  <c r="B2476" i="1"/>
  <c r="C2476" i="1" s="1"/>
  <c r="B2477" i="1"/>
  <c r="C2477" i="1" s="1"/>
  <c r="B2478" i="1"/>
  <c r="C2478" i="1" s="1"/>
  <c r="B2479" i="1"/>
  <c r="C2479" i="1" s="1"/>
  <c r="B2480" i="1"/>
  <c r="C2480" i="1" s="1"/>
  <c r="B2481" i="1"/>
  <c r="C2481" i="1" s="1"/>
  <c r="B2482" i="1"/>
  <c r="C2482" i="1" s="1"/>
  <c r="B2483" i="1"/>
  <c r="B2484" i="1"/>
  <c r="C2484" i="1" s="1"/>
  <c r="B2485" i="1"/>
  <c r="C2485" i="1" s="1"/>
  <c r="B2486" i="1"/>
  <c r="C2486" i="1" s="1"/>
  <c r="B2487" i="1"/>
  <c r="C2487" i="1" s="1"/>
  <c r="B2488" i="1"/>
  <c r="C2488" i="1" s="1"/>
  <c r="B2489" i="1"/>
  <c r="C2489" i="1" s="1"/>
  <c r="B2490" i="1"/>
  <c r="C2490" i="1" s="1"/>
  <c r="B2491" i="1"/>
  <c r="B2492" i="1"/>
  <c r="C2492" i="1" s="1"/>
  <c r="B2493" i="1"/>
  <c r="C2493" i="1" s="1"/>
  <c r="B2494" i="1"/>
  <c r="B2495" i="1"/>
  <c r="B2496" i="1"/>
  <c r="C2496" i="1" s="1"/>
  <c r="B2497" i="1"/>
  <c r="C2497" i="1" s="1"/>
  <c r="B2498" i="1"/>
  <c r="C2498" i="1" s="1"/>
  <c r="B2499" i="1"/>
  <c r="B2500" i="1"/>
  <c r="C2500" i="1" s="1"/>
  <c r="B2501" i="1"/>
  <c r="C2501" i="1" s="1"/>
  <c r="B2502" i="1"/>
  <c r="C2502" i="1" s="1"/>
  <c r="B2503" i="1"/>
  <c r="C2503" i="1" s="1"/>
  <c r="B2504" i="1"/>
  <c r="C2504" i="1" s="1"/>
  <c r="B2505" i="1"/>
  <c r="C2505" i="1" s="1"/>
  <c r="B2506" i="1"/>
  <c r="C2506" i="1" s="1"/>
  <c r="B2507" i="1"/>
  <c r="B2508" i="1"/>
  <c r="B2509" i="1"/>
  <c r="B2510" i="1"/>
  <c r="C2510" i="1" s="1"/>
  <c r="B2511" i="1"/>
  <c r="C2511" i="1" s="1"/>
  <c r="B2512" i="1"/>
  <c r="C2512" i="1" s="1"/>
  <c r="B2513" i="1"/>
  <c r="C2513" i="1" s="1"/>
  <c r="B2514" i="1"/>
  <c r="C2514" i="1" s="1"/>
  <c r="B2515" i="1"/>
  <c r="C2515" i="1" s="1"/>
  <c r="B2516" i="1"/>
  <c r="C2516" i="1" s="1"/>
  <c r="B2517" i="1"/>
  <c r="B2518" i="1"/>
  <c r="C2518" i="1" s="1"/>
  <c r="B2519" i="1"/>
  <c r="C2519" i="1" s="1"/>
  <c r="B2520" i="1"/>
  <c r="C2520" i="1" s="1"/>
  <c r="B2521" i="1"/>
  <c r="C2521" i="1" s="1"/>
  <c r="B2522" i="1"/>
  <c r="C2522" i="1" s="1"/>
  <c r="B2523" i="1"/>
  <c r="B2524" i="1"/>
  <c r="B2525" i="1"/>
  <c r="C2525" i="1" s="1"/>
  <c r="B2526" i="1"/>
  <c r="C2526" i="1" s="1"/>
  <c r="B2527" i="1"/>
  <c r="B2528" i="1"/>
  <c r="C2528" i="1" s="1"/>
  <c r="B2529" i="1"/>
  <c r="C2529" i="1" s="1"/>
  <c r="B2530" i="1"/>
  <c r="C2530" i="1" s="1"/>
  <c r="B2531" i="1"/>
  <c r="C2531" i="1" s="1"/>
  <c r="B2532" i="1"/>
  <c r="C2532" i="1" s="1"/>
  <c r="B2533" i="1"/>
  <c r="C2533" i="1" s="1"/>
  <c r="B2534" i="1"/>
  <c r="C2534" i="1" s="1"/>
  <c r="B2535" i="1"/>
  <c r="C2535" i="1" s="1"/>
  <c r="B2536" i="1"/>
  <c r="C2536" i="1" s="1"/>
  <c r="B2537" i="1"/>
  <c r="C2537" i="1" s="1"/>
  <c r="B2538" i="1"/>
  <c r="C2538" i="1" s="1"/>
  <c r="B2539" i="1"/>
  <c r="B2540" i="1"/>
  <c r="B2541" i="1"/>
  <c r="B2542" i="1"/>
  <c r="B2543" i="1"/>
  <c r="B2544" i="1"/>
  <c r="C2544" i="1" s="1"/>
  <c r="B2545" i="1"/>
  <c r="B2546" i="1"/>
  <c r="B2547" i="1"/>
  <c r="C2547" i="1" s="1"/>
  <c r="B2548" i="1"/>
  <c r="C2548" i="1" s="1"/>
  <c r="B2549" i="1"/>
  <c r="C2549" i="1" s="1"/>
  <c r="B2550" i="1"/>
  <c r="B2551" i="1"/>
  <c r="C2551" i="1" s="1"/>
  <c r="B2552" i="1"/>
  <c r="C2552" i="1" s="1"/>
  <c r="B2553" i="1"/>
  <c r="C2553" i="1" s="1"/>
  <c r="B2554" i="1"/>
  <c r="C2554" i="1" s="1"/>
  <c r="B2555" i="1"/>
  <c r="B2556" i="1"/>
  <c r="C2556" i="1" s="1"/>
  <c r="B2557" i="1"/>
  <c r="C2557" i="1" s="1"/>
  <c r="B2558" i="1"/>
  <c r="C2558" i="1" s="1"/>
  <c r="B2559" i="1"/>
  <c r="B2560" i="1"/>
  <c r="C2560" i="1" s="1"/>
  <c r="B2561" i="1"/>
  <c r="C2561" i="1" s="1"/>
  <c r="B2562" i="1"/>
  <c r="C2562" i="1" s="1"/>
  <c r="B2563" i="1"/>
  <c r="C2563" i="1" s="1"/>
  <c r="B2564" i="1"/>
  <c r="C2564" i="1" s="1"/>
  <c r="B2565" i="1"/>
  <c r="C2565" i="1" s="1"/>
  <c r="B2566" i="1"/>
  <c r="C2566" i="1" s="1"/>
  <c r="B2567" i="1"/>
  <c r="C2567" i="1" s="1"/>
  <c r="B2568" i="1"/>
  <c r="B2569" i="1"/>
  <c r="B2570" i="1"/>
  <c r="C2570" i="1" s="1"/>
  <c r="B2571" i="1"/>
  <c r="B2572" i="1"/>
  <c r="B2573" i="1"/>
  <c r="B2574" i="1"/>
  <c r="B2575" i="1"/>
  <c r="B2576" i="1"/>
  <c r="C2576" i="1" s="1"/>
  <c r="B2577" i="1"/>
  <c r="C2577" i="1" s="1"/>
  <c r="B2578" i="1"/>
  <c r="C2578" i="1" s="1"/>
  <c r="B2579" i="1"/>
  <c r="C2579" i="1" s="1"/>
  <c r="B2580" i="1"/>
  <c r="C2580" i="1" s="1"/>
  <c r="B2581" i="1"/>
  <c r="C2581" i="1" s="1"/>
  <c r="B2582" i="1"/>
  <c r="C2582" i="1" s="1"/>
  <c r="B2583" i="1"/>
  <c r="C2583" i="1" s="1"/>
  <c r="B2584" i="1"/>
  <c r="C2584" i="1" s="1"/>
  <c r="B2585" i="1"/>
  <c r="C2585" i="1" s="1"/>
  <c r="B2586" i="1"/>
  <c r="C2586" i="1" s="1"/>
  <c r="B2587" i="1"/>
  <c r="B2588" i="1"/>
  <c r="B2589" i="1"/>
  <c r="B2590" i="1"/>
  <c r="B2591" i="1"/>
  <c r="B2592" i="1"/>
  <c r="C2592" i="1" s="1"/>
  <c r="B2593" i="1"/>
  <c r="C2593" i="1" s="1"/>
  <c r="B2594" i="1"/>
  <c r="B2595" i="1"/>
  <c r="B2596" i="1"/>
  <c r="C2596" i="1" s="1"/>
  <c r="B2597" i="1"/>
  <c r="B2598" i="1"/>
  <c r="B2599" i="1"/>
  <c r="C2599" i="1" s="1"/>
  <c r="B2600" i="1"/>
  <c r="C2600" i="1" s="1"/>
  <c r="B2601" i="1"/>
  <c r="C2601" i="1" s="1"/>
  <c r="B2602" i="1"/>
  <c r="C2602" i="1" s="1"/>
  <c r="B2603" i="1"/>
  <c r="B2604" i="1"/>
  <c r="C2604" i="1" s="1"/>
  <c r="B2605" i="1"/>
  <c r="B2606" i="1"/>
  <c r="C2606" i="1" s="1"/>
  <c r="B2607" i="1"/>
  <c r="B2608" i="1"/>
  <c r="C2608" i="1" s="1"/>
  <c r="B2609" i="1"/>
  <c r="C2609" i="1" s="1"/>
  <c r="B2610" i="1"/>
  <c r="C2610" i="1" s="1"/>
  <c r="B2611" i="1"/>
  <c r="C2611" i="1" s="1"/>
  <c r="B2612" i="1"/>
  <c r="C2612" i="1" s="1"/>
  <c r="B2613" i="1"/>
  <c r="B2614" i="1"/>
  <c r="B2615" i="1"/>
  <c r="B2616" i="1"/>
  <c r="C2616" i="1" s="1"/>
  <c r="B2617" i="1"/>
  <c r="B2618" i="1"/>
  <c r="C2618" i="1" s="1"/>
  <c r="B2619" i="1"/>
  <c r="B2620" i="1"/>
  <c r="C2620" i="1" s="1"/>
  <c r="B2621" i="1"/>
  <c r="C2621" i="1" s="1"/>
  <c r="B2622" i="1"/>
  <c r="C2622" i="1" s="1"/>
  <c r="B2623" i="1"/>
  <c r="C2623" i="1" s="1"/>
  <c r="B2624" i="1"/>
  <c r="C2624" i="1" s="1"/>
  <c r="B2625" i="1"/>
  <c r="C2625" i="1" s="1"/>
  <c r="B2626" i="1"/>
  <c r="C2626" i="1" s="1"/>
  <c r="B2627" i="1"/>
  <c r="C2627" i="1" s="1"/>
  <c r="B2628" i="1"/>
  <c r="C2628" i="1" s="1"/>
  <c r="B2629" i="1"/>
  <c r="C2629" i="1" s="1"/>
  <c r="B2630" i="1"/>
  <c r="C2630" i="1" s="1"/>
  <c r="B2631" i="1"/>
  <c r="C2631" i="1" s="1"/>
  <c r="B2632" i="1"/>
  <c r="C2632" i="1" s="1"/>
  <c r="B2633" i="1"/>
  <c r="C2633" i="1" s="1"/>
  <c r="B2634" i="1"/>
  <c r="C2634" i="1" s="1"/>
  <c r="B2635" i="1"/>
  <c r="B2636" i="1"/>
  <c r="B2637" i="1"/>
  <c r="B2638" i="1"/>
  <c r="C2638" i="1" s="1"/>
  <c r="B2639" i="1"/>
  <c r="C2639" i="1" s="1"/>
  <c r="B2640" i="1"/>
  <c r="C2640" i="1" s="1"/>
  <c r="B2641" i="1"/>
  <c r="C2641" i="1" s="1"/>
  <c r="B2642" i="1"/>
  <c r="C2642" i="1" s="1"/>
  <c r="B2643" i="1"/>
  <c r="B2644" i="1"/>
  <c r="C2644" i="1" s="1"/>
  <c r="B2645" i="1"/>
  <c r="C2645" i="1" s="1"/>
  <c r="B2646" i="1"/>
  <c r="C2646" i="1" s="1"/>
  <c r="B2647" i="1"/>
  <c r="B2648" i="1"/>
  <c r="C2648" i="1" s="1"/>
  <c r="B2649" i="1"/>
  <c r="C2649" i="1" s="1"/>
  <c r="B2650" i="1"/>
  <c r="C2650" i="1" s="1"/>
  <c r="B2651" i="1"/>
  <c r="B2652" i="1"/>
  <c r="B2653" i="1"/>
  <c r="B2654" i="1"/>
  <c r="B2655" i="1"/>
  <c r="B2656" i="1"/>
  <c r="C2656" i="1" s="1"/>
  <c r="B2657" i="1"/>
  <c r="C2657" i="1" s="1"/>
  <c r="B2658" i="1"/>
  <c r="C2658" i="1" s="1"/>
  <c r="B2659" i="1"/>
  <c r="C2659" i="1" s="1"/>
  <c r="B2660" i="1"/>
  <c r="C2660" i="1" s="1"/>
  <c r="B2661" i="1"/>
  <c r="C2661" i="1" s="1"/>
  <c r="B2662" i="1"/>
  <c r="C2662" i="1" s="1"/>
  <c r="B2663" i="1"/>
  <c r="C2663" i="1" s="1"/>
  <c r="B2664" i="1"/>
  <c r="C2664" i="1" s="1"/>
  <c r="B2665" i="1"/>
  <c r="C2665" i="1" s="1"/>
  <c r="B2666" i="1"/>
  <c r="C2666" i="1" s="1"/>
  <c r="B2667" i="1"/>
  <c r="C2667" i="1" s="1"/>
  <c r="B2668" i="1"/>
  <c r="C2668" i="1" s="1"/>
  <c r="B2669" i="1"/>
  <c r="B2670" i="1"/>
  <c r="B2671" i="1"/>
  <c r="B2672" i="1"/>
  <c r="C2672" i="1" s="1"/>
  <c r="B2673" i="1"/>
  <c r="C2673" i="1" s="1"/>
  <c r="B2674" i="1"/>
  <c r="B2675" i="1"/>
  <c r="C2675" i="1" s="1"/>
  <c r="B2676" i="1"/>
  <c r="C2676" i="1" s="1"/>
  <c r="B2677" i="1"/>
  <c r="B2678" i="1"/>
  <c r="B2679" i="1"/>
  <c r="B2680" i="1"/>
  <c r="B2681" i="1"/>
  <c r="B2682" i="1"/>
  <c r="C2682" i="1" s="1"/>
  <c r="B2683" i="1"/>
  <c r="B2684" i="1"/>
  <c r="C2684" i="1" s="1"/>
  <c r="B2685" i="1"/>
  <c r="C2685" i="1" s="1"/>
  <c r="B2686" i="1"/>
  <c r="C2686" i="1" s="1"/>
  <c r="B2687" i="1"/>
  <c r="C2687" i="1" s="1"/>
  <c r="B2688" i="1"/>
  <c r="C2688" i="1" s="1"/>
  <c r="B2689" i="1"/>
  <c r="C2689" i="1" s="1"/>
  <c r="B2690" i="1"/>
  <c r="C2690" i="1" s="1"/>
  <c r="B2691" i="1"/>
  <c r="C2691" i="1" s="1"/>
  <c r="B2692" i="1"/>
  <c r="C2692" i="1" s="1"/>
  <c r="B2693" i="1"/>
  <c r="C2693" i="1" s="1"/>
  <c r="B2694" i="1"/>
  <c r="C2694" i="1" s="1"/>
  <c r="B2695" i="1"/>
  <c r="C2695" i="1" s="1"/>
  <c r="B2696" i="1"/>
  <c r="C2696" i="1" s="1"/>
  <c r="B2697" i="1"/>
  <c r="C2697" i="1" s="1"/>
  <c r="B2698" i="1"/>
  <c r="C2698" i="1" s="1"/>
  <c r="B2699" i="1"/>
  <c r="B2700" i="1"/>
  <c r="B2701" i="1"/>
  <c r="C2701" i="1" s="1"/>
  <c r="B2702" i="1"/>
  <c r="B2703" i="1"/>
  <c r="C2703" i="1" s="1"/>
  <c r="B2704" i="1"/>
  <c r="C2704" i="1" s="1"/>
  <c r="B2705" i="1"/>
  <c r="C2705" i="1" s="1"/>
  <c r="B2706" i="1"/>
  <c r="C2706" i="1" s="1"/>
  <c r="B2707" i="1"/>
  <c r="C2707" i="1" s="1"/>
  <c r="B2708" i="1"/>
  <c r="C2708" i="1" s="1"/>
  <c r="B2709" i="1"/>
  <c r="C2709" i="1" s="1"/>
  <c r="B2710" i="1"/>
  <c r="C2710" i="1" s="1"/>
  <c r="B2711" i="1"/>
  <c r="C2711" i="1" s="1"/>
  <c r="B2712" i="1"/>
  <c r="C2712" i="1" s="1"/>
  <c r="B2713" i="1"/>
  <c r="C2713" i="1" s="1"/>
  <c r="B2714" i="1"/>
  <c r="C2714" i="1" s="1"/>
  <c r="B2715" i="1"/>
  <c r="B2716" i="1"/>
  <c r="B2717" i="1"/>
  <c r="B2718" i="1"/>
  <c r="C2718" i="1" s="1"/>
  <c r="B2719" i="1"/>
  <c r="B2720" i="1"/>
  <c r="C2720" i="1" s="1"/>
  <c r="B2721" i="1"/>
  <c r="C2721" i="1" s="1"/>
  <c r="B2722" i="1"/>
  <c r="B2723" i="1"/>
  <c r="B2724" i="1"/>
  <c r="C2724" i="1" s="1"/>
  <c r="B2725" i="1"/>
  <c r="C2725" i="1" s="1"/>
  <c r="B2726" i="1"/>
  <c r="C2726" i="1" s="1"/>
  <c r="B2727" i="1"/>
  <c r="C2727" i="1" s="1"/>
  <c r="B2728" i="1"/>
  <c r="B2729" i="1"/>
  <c r="C2729" i="1" s="1"/>
  <c r="B2730" i="1"/>
  <c r="C2730" i="1" s="1"/>
  <c r="B2731" i="1"/>
  <c r="B2732" i="1"/>
  <c r="C2732" i="1" s="1"/>
  <c r="B2733" i="1"/>
  <c r="C2733" i="1" s="1"/>
  <c r="B2734" i="1"/>
  <c r="C2734" i="1" s="1"/>
  <c r="B2735" i="1"/>
  <c r="C2735" i="1" s="1"/>
  <c r="B2736" i="1"/>
  <c r="C2736" i="1" s="1"/>
  <c r="B2737" i="1"/>
  <c r="C2737" i="1" s="1"/>
  <c r="B2738" i="1"/>
  <c r="C2738" i="1" s="1"/>
  <c r="B2739" i="1"/>
  <c r="C2739" i="1" s="1"/>
  <c r="B2740" i="1"/>
  <c r="C2740" i="1" s="1"/>
  <c r="B2741" i="1"/>
  <c r="C2741" i="1" s="1"/>
  <c r="B2742" i="1"/>
  <c r="C2742" i="1" s="1"/>
  <c r="B2743" i="1"/>
  <c r="C2743" i="1" s="1"/>
  <c r="B2744" i="1"/>
  <c r="C2744" i="1" s="1"/>
  <c r="B2745" i="1"/>
  <c r="C2745" i="1" s="1"/>
  <c r="B2746" i="1"/>
  <c r="C2746" i="1" s="1"/>
  <c r="B2747" i="1"/>
  <c r="B2748" i="1"/>
  <c r="C2748" i="1" s="1"/>
  <c r="B2749" i="1"/>
  <c r="B2750" i="1"/>
  <c r="B2751" i="1"/>
  <c r="B2752" i="1"/>
  <c r="C2752" i="1" s="1"/>
  <c r="B2753" i="1"/>
  <c r="C2753" i="1" s="1"/>
  <c r="B2754" i="1"/>
  <c r="C2754" i="1" s="1"/>
  <c r="B2755" i="1"/>
  <c r="C2755" i="1" s="1"/>
  <c r="B2756" i="1"/>
  <c r="C2756" i="1" s="1"/>
  <c r="B2757" i="1"/>
  <c r="B2758" i="1"/>
  <c r="B2759" i="1"/>
  <c r="B2760" i="1"/>
  <c r="C2760" i="1" s="1"/>
  <c r="B2761" i="1"/>
  <c r="C2761" i="1" s="1"/>
  <c r="B2762" i="1"/>
  <c r="C2762" i="1" s="1"/>
  <c r="B2763" i="1"/>
  <c r="B2764" i="1"/>
  <c r="C2764" i="1" s="1"/>
  <c r="B2765" i="1"/>
  <c r="C2765" i="1" s="1"/>
  <c r="B2766" i="1"/>
  <c r="C2766" i="1" s="1"/>
  <c r="B2767" i="1"/>
  <c r="B2768" i="1"/>
  <c r="C2768" i="1" s="1"/>
  <c r="B2769" i="1"/>
  <c r="C2769" i="1" s="1"/>
  <c r="B2770" i="1"/>
  <c r="C2770" i="1" s="1"/>
  <c r="B2771" i="1"/>
  <c r="C2771" i="1" s="1"/>
  <c r="B2772" i="1"/>
  <c r="C2772" i="1" s="1"/>
  <c r="B2773" i="1"/>
  <c r="C2773" i="1" s="1"/>
  <c r="B2774" i="1"/>
  <c r="C2774" i="1" s="1"/>
  <c r="B2775" i="1"/>
  <c r="C2775" i="1" s="1"/>
  <c r="B2776" i="1"/>
  <c r="C2776" i="1" s="1"/>
  <c r="B2777" i="1"/>
  <c r="C2777" i="1" s="1"/>
  <c r="B2778" i="1"/>
  <c r="C2778" i="1" s="1"/>
  <c r="B2779" i="1"/>
  <c r="B2780" i="1"/>
  <c r="B2781" i="1"/>
  <c r="B2782" i="1"/>
  <c r="B2783" i="1"/>
  <c r="C2783" i="1" s="1"/>
  <c r="B2784" i="1"/>
  <c r="C2784" i="1" s="1"/>
  <c r="B2785" i="1"/>
  <c r="C2785" i="1" s="1"/>
  <c r="B2786" i="1"/>
  <c r="C2786" i="1" s="1"/>
  <c r="B2787" i="1"/>
  <c r="C2787" i="1" s="1"/>
  <c r="B2788" i="1"/>
  <c r="C2788" i="1" s="1"/>
  <c r="B2789" i="1"/>
  <c r="B2790" i="1"/>
  <c r="B2791" i="1"/>
  <c r="C2791" i="1" s="1"/>
  <c r="B2792" i="1"/>
  <c r="C2792" i="1" s="1"/>
  <c r="B2793" i="1"/>
  <c r="C2793" i="1" s="1"/>
  <c r="B2794" i="1"/>
  <c r="C2794" i="1" s="1"/>
  <c r="B2795" i="1"/>
  <c r="B2796" i="1"/>
  <c r="C2796" i="1" s="1"/>
  <c r="B2797" i="1"/>
  <c r="C2797" i="1" s="1"/>
  <c r="B2798" i="1"/>
  <c r="B2799" i="1"/>
  <c r="B2800" i="1"/>
  <c r="C2800" i="1" s="1"/>
  <c r="B2801" i="1"/>
  <c r="B2802" i="1"/>
  <c r="C2802" i="1" s="1"/>
  <c r="B2803" i="1"/>
  <c r="C2803" i="1" s="1"/>
  <c r="B2804" i="1"/>
  <c r="C2804" i="1" s="1"/>
  <c r="B2805" i="1"/>
  <c r="B2806" i="1"/>
  <c r="C2806" i="1" s="1"/>
  <c r="B2807" i="1"/>
  <c r="C2807" i="1" s="1"/>
  <c r="B2808" i="1"/>
  <c r="C2808" i="1" s="1"/>
  <c r="B2809" i="1"/>
  <c r="C2809" i="1" s="1"/>
  <c r="B2810" i="1"/>
  <c r="C2810" i="1" s="1"/>
  <c r="B2811" i="1"/>
  <c r="B2812" i="1"/>
  <c r="B2813" i="1"/>
  <c r="B2814" i="1"/>
  <c r="C2814" i="1" s="1"/>
  <c r="B2815" i="1"/>
  <c r="B2816" i="1"/>
  <c r="C2816" i="1" s="1"/>
  <c r="B2817" i="1"/>
  <c r="C2817" i="1" s="1"/>
  <c r="B2818" i="1"/>
  <c r="C2818" i="1" s="1"/>
  <c r="B2819" i="1"/>
  <c r="C2819" i="1" s="1"/>
  <c r="B2820" i="1"/>
  <c r="C2820" i="1" s="1"/>
  <c r="B2821" i="1"/>
  <c r="C2821" i="1" s="1"/>
  <c r="B2822" i="1"/>
  <c r="C2822" i="1" s="1"/>
  <c r="B2823" i="1"/>
  <c r="C2823" i="1" s="1"/>
  <c r="B2824" i="1"/>
  <c r="C2824" i="1" s="1"/>
  <c r="B2825" i="1"/>
  <c r="C2825" i="1" s="1"/>
  <c r="B2826" i="1"/>
  <c r="C2826" i="1" s="1"/>
  <c r="B2827" i="1"/>
  <c r="B2828" i="1"/>
  <c r="B2829" i="1"/>
  <c r="B2830" i="1"/>
  <c r="B2831" i="1"/>
  <c r="B2832" i="1"/>
  <c r="C2832" i="1" s="1"/>
  <c r="B2833" i="1"/>
  <c r="B2834" i="1"/>
  <c r="B2835" i="1"/>
  <c r="C2835" i="1" s="1"/>
  <c r="B2836" i="1"/>
  <c r="C2836" i="1" s="1"/>
  <c r="B2837" i="1"/>
  <c r="C2837" i="1" s="1"/>
  <c r="B2838" i="1"/>
  <c r="C2838" i="1" s="1"/>
  <c r="B2839" i="1"/>
  <c r="C2839" i="1" s="1"/>
  <c r="B2840" i="1"/>
  <c r="C2840" i="1" s="1"/>
  <c r="B2841" i="1"/>
  <c r="C2841" i="1" s="1"/>
  <c r="B2842" i="1"/>
  <c r="C2842" i="1" s="1"/>
  <c r="B2843" i="1"/>
  <c r="B2844" i="1"/>
  <c r="C2844" i="1" s="1"/>
  <c r="B2845" i="1"/>
  <c r="C2845" i="1" s="1"/>
  <c r="B2846" i="1"/>
  <c r="C2846" i="1" s="1"/>
  <c r="B2847" i="1"/>
  <c r="C2847" i="1" s="1"/>
  <c r="B2848" i="1"/>
  <c r="C2848" i="1" s="1"/>
  <c r="B2849" i="1"/>
  <c r="C2849" i="1" s="1"/>
  <c r="B2850" i="1"/>
  <c r="B2851" i="1"/>
  <c r="B2852" i="1"/>
  <c r="C2852" i="1" s="1"/>
  <c r="B2853" i="1"/>
  <c r="B2854" i="1"/>
  <c r="B2855" i="1"/>
  <c r="C2855" i="1" s="1"/>
  <c r="B2856" i="1"/>
  <c r="B2857" i="1"/>
  <c r="C2857" i="1" s="1"/>
  <c r="B2858" i="1"/>
  <c r="C2858" i="1" s="1"/>
  <c r="B2859" i="1"/>
  <c r="B2860" i="1"/>
  <c r="B2861" i="1"/>
  <c r="C2861" i="1" s="1"/>
  <c r="B2862" i="1"/>
  <c r="C2862" i="1" s="1"/>
  <c r="B2863" i="1"/>
  <c r="B2864" i="1"/>
  <c r="C2864" i="1" s="1"/>
  <c r="B2865" i="1"/>
  <c r="C2865" i="1" s="1"/>
  <c r="B2866" i="1"/>
  <c r="B2867" i="1"/>
  <c r="B2868" i="1"/>
  <c r="C2868" i="1" s="1"/>
  <c r="B2869" i="1"/>
  <c r="C2869" i="1" s="1"/>
  <c r="B2870" i="1"/>
  <c r="C2870" i="1" s="1"/>
  <c r="B2871" i="1"/>
  <c r="C2871" i="1" s="1"/>
  <c r="B2872" i="1"/>
  <c r="C2872" i="1" s="1"/>
  <c r="B2873" i="1"/>
  <c r="C2873" i="1" s="1"/>
  <c r="B2874" i="1"/>
  <c r="C2874" i="1" s="1"/>
  <c r="B2875" i="1"/>
  <c r="B2876" i="1"/>
  <c r="C2876" i="1" s="1"/>
  <c r="B2877" i="1"/>
  <c r="B2878" i="1"/>
  <c r="B2879" i="1"/>
  <c r="B2880" i="1"/>
  <c r="C2880" i="1" s="1"/>
  <c r="B2881" i="1"/>
  <c r="C2881" i="1" s="1"/>
  <c r="B2882" i="1"/>
  <c r="C2882" i="1" s="1"/>
  <c r="B2883" i="1"/>
  <c r="C2883" i="1" s="1"/>
  <c r="B2884" i="1"/>
  <c r="C2884" i="1" s="1"/>
  <c r="B2885" i="1"/>
  <c r="B2886" i="1"/>
  <c r="B2887" i="1"/>
  <c r="C2887" i="1" s="1"/>
  <c r="B2888" i="1"/>
  <c r="C2888" i="1" s="1"/>
  <c r="B2889" i="1"/>
  <c r="C2889" i="1" s="1"/>
  <c r="B2890" i="1"/>
  <c r="C2890" i="1" s="1"/>
  <c r="B2891" i="1"/>
  <c r="B2892" i="1"/>
  <c r="B2893" i="1"/>
  <c r="C2893" i="1" s="1"/>
  <c r="B2894" i="1"/>
  <c r="C2894" i="1" s="1"/>
  <c r="B2895" i="1"/>
  <c r="B2896" i="1"/>
  <c r="C2896" i="1" s="1"/>
  <c r="B2897" i="1"/>
  <c r="C2897" i="1" s="1"/>
  <c r="B2898" i="1"/>
  <c r="C2898" i="1" s="1"/>
  <c r="B2899" i="1"/>
  <c r="C2899" i="1" s="1"/>
  <c r="B2900" i="1"/>
  <c r="C2900" i="1" s="1"/>
  <c r="B2901" i="1"/>
  <c r="B2902" i="1"/>
  <c r="B2903" i="1"/>
  <c r="C2903" i="1" s="1"/>
  <c r="B2904" i="1"/>
  <c r="C2904" i="1" s="1"/>
  <c r="B2905" i="1"/>
  <c r="C2905" i="1" s="1"/>
  <c r="B2906" i="1"/>
  <c r="C2906" i="1" s="1"/>
  <c r="B2907" i="1"/>
  <c r="B2908" i="1"/>
  <c r="C2908" i="1" s="1"/>
  <c r="B2909" i="1"/>
  <c r="B2910" i="1"/>
  <c r="B2911" i="1"/>
  <c r="C2911" i="1" s="1"/>
  <c r="B2912" i="1"/>
  <c r="C2912" i="1" s="1"/>
  <c r="B2913" i="1"/>
  <c r="B2914" i="1"/>
  <c r="B2915" i="1"/>
  <c r="B2916" i="1"/>
  <c r="C2916" i="1" s="1"/>
  <c r="B2917" i="1"/>
  <c r="B2918" i="1"/>
  <c r="B2919" i="1"/>
  <c r="C2919" i="1" s="1"/>
  <c r="B2920" i="1"/>
  <c r="C2920" i="1" s="1"/>
  <c r="B2921" i="1"/>
  <c r="C2921" i="1" s="1"/>
  <c r="B2922" i="1"/>
  <c r="C2922" i="1" s="1"/>
  <c r="B2923" i="1"/>
  <c r="B2924" i="1"/>
  <c r="C2924" i="1" s="1"/>
  <c r="B2925" i="1"/>
  <c r="C2925" i="1" s="1"/>
  <c r="B2926" i="1"/>
  <c r="C2926" i="1" s="1"/>
  <c r="B2927" i="1"/>
  <c r="C2927" i="1" s="1"/>
  <c r="B2928" i="1"/>
  <c r="C2928" i="1" s="1"/>
  <c r="B2929" i="1"/>
  <c r="C2929" i="1" s="1"/>
  <c r="B2930" i="1"/>
  <c r="B2931" i="1"/>
  <c r="C2931" i="1" s="1"/>
  <c r="B2932" i="1"/>
  <c r="C2932" i="1" s="1"/>
  <c r="B2933" i="1"/>
  <c r="C2933" i="1" s="1"/>
  <c r="B2934" i="1"/>
  <c r="B2935" i="1"/>
  <c r="C2935" i="1" s="1"/>
  <c r="B2936" i="1"/>
  <c r="C2936" i="1" s="1"/>
  <c r="B2937" i="1"/>
  <c r="C2937" i="1" s="1"/>
  <c r="B2938" i="1"/>
  <c r="C2938" i="1" s="1"/>
  <c r="B2939" i="1"/>
  <c r="B2940" i="1"/>
  <c r="B2941" i="1"/>
  <c r="B2942" i="1"/>
  <c r="B2943" i="1"/>
  <c r="B2944" i="1"/>
  <c r="C2944" i="1" s="1"/>
  <c r="B2945" i="1"/>
  <c r="C2945" i="1" s="1"/>
  <c r="B2946" i="1"/>
  <c r="C2946" i="1" s="1"/>
  <c r="B2947" i="1"/>
  <c r="C2947" i="1" s="1"/>
  <c r="B2948" i="1"/>
  <c r="C2948" i="1" s="1"/>
  <c r="B2949" i="1"/>
  <c r="C2949" i="1" s="1"/>
  <c r="B2950" i="1"/>
  <c r="C2950" i="1" s="1"/>
  <c r="B2951" i="1"/>
  <c r="C2951" i="1" s="1"/>
  <c r="B2952" i="1"/>
  <c r="C2952" i="1" s="1"/>
  <c r="B2953" i="1"/>
  <c r="B2954" i="1"/>
  <c r="C2954" i="1" s="1"/>
  <c r="B2955" i="1"/>
  <c r="B2956" i="1"/>
  <c r="B2957" i="1"/>
  <c r="B2958" i="1"/>
  <c r="B2959" i="1"/>
  <c r="B2960" i="1"/>
  <c r="B2961" i="1"/>
  <c r="B2962" i="1"/>
  <c r="C2962" i="1" s="1"/>
  <c r="B2963" i="1"/>
  <c r="C2963" i="1" s="1"/>
  <c r="B2964" i="1"/>
  <c r="C2964" i="1" s="1"/>
  <c r="B2965" i="1"/>
  <c r="C2965" i="1" s="1"/>
  <c r="B2966" i="1"/>
  <c r="C2966" i="1" s="1"/>
  <c r="B2967" i="1"/>
  <c r="C2967" i="1" s="1"/>
  <c r="B2968" i="1"/>
  <c r="C2968" i="1" s="1"/>
  <c r="B2969" i="1"/>
  <c r="C2969" i="1" s="1"/>
  <c r="B2970" i="1"/>
  <c r="C2970" i="1" s="1"/>
  <c r="B2971" i="1"/>
  <c r="B2972" i="1"/>
  <c r="B2973" i="1"/>
  <c r="C2973" i="1" s="1"/>
  <c r="B2974" i="1"/>
  <c r="C2974" i="1" s="1"/>
  <c r="B2975" i="1"/>
  <c r="B2976" i="1"/>
  <c r="B2977" i="1"/>
  <c r="C2977" i="1" s="1"/>
  <c r="B2978" i="1"/>
  <c r="B2979" i="1"/>
  <c r="C2979" i="1" s="1"/>
  <c r="B2980" i="1"/>
  <c r="C2980" i="1" s="1"/>
  <c r="B2981" i="1"/>
  <c r="B2982" i="1"/>
  <c r="B2983" i="1"/>
  <c r="B2984" i="1"/>
  <c r="C2984" i="1" s="1"/>
  <c r="B2985" i="1"/>
  <c r="C2985" i="1" s="1"/>
  <c r="B2986" i="1"/>
  <c r="C2986" i="1" s="1"/>
  <c r="B2987" i="1"/>
  <c r="B2988" i="1"/>
  <c r="C2988" i="1" s="1"/>
  <c r="B2989" i="1"/>
  <c r="C2989" i="1" s="1"/>
  <c r="B2990" i="1"/>
  <c r="B2991" i="1"/>
  <c r="B2992" i="1"/>
  <c r="B2993" i="1"/>
  <c r="B2994" i="1"/>
  <c r="C2994" i="1" s="1"/>
  <c r="B2995" i="1"/>
  <c r="C2995" i="1" s="1"/>
  <c r="B2996" i="1"/>
  <c r="C2996" i="1" s="1"/>
  <c r="B2997" i="1"/>
  <c r="C2997" i="1" s="1"/>
  <c r="B2998" i="1"/>
  <c r="C2998" i="1" s="1"/>
  <c r="B2999" i="1"/>
  <c r="C2999" i="1" s="1"/>
  <c r="B3000" i="1"/>
  <c r="C3000" i="1" s="1"/>
  <c r="B3001" i="1"/>
  <c r="C3001" i="1" s="1"/>
  <c r="B3002" i="1"/>
  <c r="C3002" i="1" s="1"/>
  <c r="B3003" i="1"/>
  <c r="B3004" i="1"/>
  <c r="B3005" i="1"/>
  <c r="B3006" i="1"/>
  <c r="C3006" i="1" s="1"/>
  <c r="B3007" i="1"/>
  <c r="C3007" i="1" s="1"/>
  <c r="B3008" i="1"/>
  <c r="C3008" i="1" s="1"/>
  <c r="B3009" i="1"/>
  <c r="C3009" i="1" s="1"/>
  <c r="B3010" i="1"/>
  <c r="B3011" i="1"/>
  <c r="B3012" i="1"/>
  <c r="C3012" i="1" s="1"/>
  <c r="B3013" i="1"/>
  <c r="C3013" i="1" s="1"/>
  <c r="B3014" i="1"/>
  <c r="C3014" i="1" s="1"/>
  <c r="B3015" i="1"/>
  <c r="B3016" i="1"/>
  <c r="B3017" i="1"/>
  <c r="C3017" i="1" s="1"/>
  <c r="B3018" i="1"/>
  <c r="C3018" i="1" s="1"/>
  <c r="B3019" i="1"/>
  <c r="B3020" i="1"/>
  <c r="C3020" i="1" s="1"/>
  <c r="B3021" i="1"/>
  <c r="C3021" i="1" s="1"/>
  <c r="B3022" i="1"/>
  <c r="C3022" i="1" s="1"/>
  <c r="B3023" i="1"/>
  <c r="B3024" i="1"/>
  <c r="B3025" i="1"/>
  <c r="C3025" i="1" s="1"/>
  <c r="B3026" i="1"/>
  <c r="B3027" i="1"/>
  <c r="C3027" i="1" s="1"/>
  <c r="B3028" i="1"/>
  <c r="C3028" i="1" s="1"/>
  <c r="B3029" i="1"/>
  <c r="C3029" i="1" s="1"/>
  <c r="B3030" i="1"/>
  <c r="C3030" i="1" s="1"/>
  <c r="B3031" i="1"/>
  <c r="C3031" i="1" s="1"/>
  <c r="B3032" i="1"/>
  <c r="C3032" i="1" s="1"/>
  <c r="B3033" i="1"/>
  <c r="C3033" i="1" s="1"/>
  <c r="B3034" i="1"/>
  <c r="C3034" i="1" s="1"/>
  <c r="B3035" i="1"/>
  <c r="B3036" i="1"/>
  <c r="B3037" i="1"/>
  <c r="B3038" i="1"/>
  <c r="B3039" i="1"/>
  <c r="B3040" i="1"/>
  <c r="B3041" i="1"/>
  <c r="C3041" i="1" s="1"/>
  <c r="B3042" i="1"/>
  <c r="B3043" i="1"/>
  <c r="C3043" i="1" s="1"/>
  <c r="B3044" i="1"/>
  <c r="C3044" i="1" s="1"/>
  <c r="B3045" i="1"/>
  <c r="C3045" i="1" s="1"/>
  <c r="B3046" i="1"/>
  <c r="C3046" i="1" s="1"/>
  <c r="B3047" i="1"/>
  <c r="C3047" i="1" s="1"/>
  <c r="B3048" i="1"/>
  <c r="C3048" i="1" s="1"/>
  <c r="B3049" i="1"/>
  <c r="C3049" i="1" s="1"/>
  <c r="B3050" i="1"/>
  <c r="C3050" i="1" s="1"/>
  <c r="B3051" i="1"/>
  <c r="B3052" i="1"/>
  <c r="C3052" i="1" s="1"/>
  <c r="B3053" i="1"/>
  <c r="B3054" i="1"/>
  <c r="B3055" i="1"/>
  <c r="B3056" i="1"/>
  <c r="B3057" i="1"/>
  <c r="C3057" i="1" s="1"/>
  <c r="B3058" i="1"/>
  <c r="B3059" i="1"/>
  <c r="C3059" i="1" s="1"/>
  <c r="B3060" i="1"/>
  <c r="C3060" i="1" s="1"/>
  <c r="B3061" i="1"/>
  <c r="B3062" i="1"/>
  <c r="B3063" i="1"/>
  <c r="C3063" i="1" s="1"/>
  <c r="B3064" i="1"/>
  <c r="C3064" i="1" s="1"/>
  <c r="B3065" i="1"/>
  <c r="C3065" i="1" s="1"/>
  <c r="B3066" i="1"/>
  <c r="C3066" i="1" s="1"/>
  <c r="B3067" i="1"/>
  <c r="B3068" i="1"/>
  <c r="B3069" i="1"/>
  <c r="C3069" i="1" s="1"/>
  <c r="B3070" i="1"/>
  <c r="C3070" i="1" s="1"/>
  <c r="B3071" i="1"/>
  <c r="C3071" i="1" s="1"/>
  <c r="B3072" i="1"/>
  <c r="B3073" i="1"/>
  <c r="C3073" i="1" s="1"/>
  <c r="B3074" i="1"/>
  <c r="C3074" i="1" s="1"/>
  <c r="B3075" i="1"/>
  <c r="B3076" i="1"/>
  <c r="C3076" i="1" s="1"/>
  <c r="B3077" i="1"/>
  <c r="B3078" i="1"/>
  <c r="C3078" i="1" s="1"/>
  <c r="B3079" i="1"/>
  <c r="C3079" i="1" s="1"/>
  <c r="B3080" i="1"/>
  <c r="C3080" i="1" s="1"/>
  <c r="B3081" i="1"/>
  <c r="C3081" i="1" s="1"/>
  <c r="B3082" i="1"/>
  <c r="C3082" i="1" s="1"/>
  <c r="B3083" i="1"/>
  <c r="B3084" i="1"/>
  <c r="C3084" i="1" s="1"/>
  <c r="B3085" i="1"/>
  <c r="B3086" i="1"/>
  <c r="B3087" i="1"/>
  <c r="B3088" i="1"/>
  <c r="B3089" i="1"/>
  <c r="C3089" i="1" s="1"/>
  <c r="B3090" i="1"/>
  <c r="C3090" i="1" s="1"/>
  <c r="B3091" i="1"/>
  <c r="C3091" i="1" s="1"/>
  <c r="B3092" i="1"/>
  <c r="C3092" i="1" s="1"/>
  <c r="B3093" i="1"/>
  <c r="C3093" i="1" s="1"/>
  <c r="B3094" i="1"/>
  <c r="C3094" i="1" s="1"/>
  <c r="B3095" i="1"/>
  <c r="C3095" i="1" s="1"/>
  <c r="B3096" i="1"/>
  <c r="C3096" i="1" s="1"/>
  <c r="B3097" i="1"/>
  <c r="C3097" i="1" s="1"/>
  <c r="B3098" i="1"/>
  <c r="C3098" i="1" s="1"/>
  <c r="B3099" i="1"/>
  <c r="B3100" i="1"/>
  <c r="C3100" i="1" s="1"/>
  <c r="B3101" i="1"/>
  <c r="B3102" i="1"/>
  <c r="C3102" i="1" s="1"/>
  <c r="B3103" i="1"/>
  <c r="B3104" i="1"/>
  <c r="B3105" i="1"/>
  <c r="B3106" i="1"/>
  <c r="B3107" i="1"/>
  <c r="C3107" i="1" s="1"/>
  <c r="B3108" i="1"/>
  <c r="C3108" i="1" s="1"/>
  <c r="B3109" i="1"/>
  <c r="C3109" i="1" s="1"/>
  <c r="B3110" i="1"/>
  <c r="C3110" i="1" s="1"/>
  <c r="B3111" i="1"/>
  <c r="C3111" i="1" s="1"/>
  <c r="B3112" i="1"/>
  <c r="C3112" i="1" s="1"/>
  <c r="B3113" i="1"/>
  <c r="C3113" i="1" s="1"/>
  <c r="B3114" i="1"/>
  <c r="C3114" i="1" s="1"/>
  <c r="B3115" i="1"/>
  <c r="B3116" i="1"/>
  <c r="C3116" i="1" s="1"/>
  <c r="B3117" i="1"/>
  <c r="C3117" i="1" s="1"/>
  <c r="B3118" i="1"/>
  <c r="C3118" i="1" s="1"/>
  <c r="B3119" i="1"/>
  <c r="B3120" i="1"/>
  <c r="B3121" i="1"/>
  <c r="C3121" i="1" s="1"/>
  <c r="B3122" i="1"/>
  <c r="C3122" i="1" s="1"/>
  <c r="B3123" i="1"/>
  <c r="C3123" i="1" s="1"/>
  <c r="B3124" i="1"/>
  <c r="C3124" i="1" s="1"/>
  <c r="B3125" i="1"/>
  <c r="B3126" i="1"/>
  <c r="B3127" i="1"/>
  <c r="B3128" i="1"/>
  <c r="C3128" i="1" s="1"/>
  <c r="B3129" i="1"/>
  <c r="C3129" i="1" s="1"/>
  <c r="B3130" i="1"/>
  <c r="C3130" i="1" s="1"/>
  <c r="B3131" i="1"/>
  <c r="B3132" i="1"/>
  <c r="B3133" i="1"/>
  <c r="C3133" i="1" s="1"/>
  <c r="B3134" i="1"/>
  <c r="C3134" i="1" s="1"/>
  <c r="B3135" i="1"/>
  <c r="B3136" i="1"/>
  <c r="B3137" i="1"/>
  <c r="C3137" i="1" s="1"/>
  <c r="B3138" i="1"/>
  <c r="B3139" i="1"/>
  <c r="C3139" i="1" s="1"/>
  <c r="B3140" i="1"/>
  <c r="C3140" i="1" s="1"/>
  <c r="B3141" i="1"/>
  <c r="C3141" i="1" s="1"/>
  <c r="B3142" i="1"/>
  <c r="C3142" i="1" s="1"/>
  <c r="B3143" i="1"/>
  <c r="C3143" i="1" s="1"/>
  <c r="B3144" i="1"/>
  <c r="C3144" i="1" s="1"/>
  <c r="B3145" i="1"/>
  <c r="C3145" i="1" s="1"/>
  <c r="B3146" i="1"/>
  <c r="C3146" i="1" s="1"/>
  <c r="B3147" i="1"/>
  <c r="B3148" i="1"/>
  <c r="B3149" i="1"/>
  <c r="C3149" i="1" s="1"/>
  <c r="B3150" i="1"/>
  <c r="C3150" i="1" s="1"/>
  <c r="B3151" i="1"/>
  <c r="C3151" i="1" s="1"/>
  <c r="B3152" i="1"/>
  <c r="C3152" i="1" s="1"/>
  <c r="B3153" i="1"/>
  <c r="C3153" i="1" s="1"/>
  <c r="B3154" i="1"/>
  <c r="C3154" i="1" s="1"/>
  <c r="B3155" i="1"/>
  <c r="C3155" i="1" s="1"/>
  <c r="B3156" i="1"/>
  <c r="C3156" i="1" s="1"/>
  <c r="B3157" i="1"/>
  <c r="B3158" i="1"/>
  <c r="B3159" i="1"/>
  <c r="C3159" i="1" s="1"/>
  <c r="B3160" i="1"/>
  <c r="C3160" i="1" s="1"/>
  <c r="B3161" i="1"/>
  <c r="C3161" i="1" s="1"/>
  <c r="B3162" i="1"/>
  <c r="C3162" i="1" s="1"/>
  <c r="B3163" i="1"/>
  <c r="B3164" i="1"/>
  <c r="B3165" i="1"/>
  <c r="C3165" i="1" s="1"/>
  <c r="B3166" i="1"/>
  <c r="C3166" i="1" s="1"/>
  <c r="B3167" i="1"/>
  <c r="C3167" i="1" s="1"/>
  <c r="B3168" i="1"/>
  <c r="C3168" i="1" s="1"/>
  <c r="B3169" i="1"/>
  <c r="C3169" i="1" s="1"/>
  <c r="B3170" i="1"/>
  <c r="C3170" i="1" s="1"/>
  <c r="B3171" i="1"/>
  <c r="C3171" i="1" s="1"/>
  <c r="B3172" i="1"/>
  <c r="C3172" i="1" s="1"/>
  <c r="B3173" i="1"/>
  <c r="C3173" i="1" s="1"/>
  <c r="B3174" i="1"/>
  <c r="B3175" i="1"/>
  <c r="C3175" i="1" s="1"/>
  <c r="B3176" i="1"/>
  <c r="C3176" i="1" s="1"/>
  <c r="B3177" i="1"/>
  <c r="C3177" i="1" s="1"/>
  <c r="B3178" i="1"/>
  <c r="C3178" i="1" s="1"/>
  <c r="B3179" i="1"/>
  <c r="B3180" i="1"/>
  <c r="B3181" i="1"/>
  <c r="B3182" i="1"/>
  <c r="B3183" i="1"/>
  <c r="B3184" i="1"/>
  <c r="C3184" i="1" s="1"/>
  <c r="B3185" i="1"/>
  <c r="C3185" i="1" s="1"/>
  <c r="B3186" i="1"/>
  <c r="B3187" i="1"/>
  <c r="B3188" i="1"/>
  <c r="C3188" i="1" s="1"/>
  <c r="B3189" i="1"/>
  <c r="C3189" i="1" s="1"/>
  <c r="B3190" i="1"/>
  <c r="C3190" i="1" s="1"/>
  <c r="B3191" i="1"/>
  <c r="C3191" i="1" s="1"/>
  <c r="B3192" i="1"/>
  <c r="C3192" i="1" s="1"/>
  <c r="B3193" i="1"/>
  <c r="C3193" i="1" s="1"/>
  <c r="B3194" i="1"/>
  <c r="C3194" i="1" s="1"/>
  <c r="B3195" i="1"/>
  <c r="B3196" i="1"/>
  <c r="B3197" i="1"/>
  <c r="B3198" i="1"/>
  <c r="C3198" i="1" s="1"/>
  <c r="B3199" i="1"/>
  <c r="B3200" i="1"/>
  <c r="B3201" i="1"/>
  <c r="C3201" i="1" s="1"/>
  <c r="B3202" i="1"/>
  <c r="C3202" i="1" s="1"/>
  <c r="B3203" i="1"/>
  <c r="C3203" i="1" s="1"/>
  <c r="B3204" i="1"/>
  <c r="C3204" i="1" s="1"/>
  <c r="B3205" i="1"/>
  <c r="C3205" i="1" s="1"/>
  <c r="B3206" i="1"/>
  <c r="B3207" i="1"/>
  <c r="B3208" i="1"/>
  <c r="B3209" i="1"/>
  <c r="C3209" i="1" s="1"/>
  <c r="B3210" i="1"/>
  <c r="C3210" i="1" s="1"/>
  <c r="B3211" i="1"/>
  <c r="B3212" i="1"/>
  <c r="C3212" i="1" s="1"/>
  <c r="B3213" i="1"/>
  <c r="B3214" i="1"/>
  <c r="C3214" i="1" s="1"/>
  <c r="B3215" i="1"/>
  <c r="B3216" i="1"/>
  <c r="B3217" i="1"/>
  <c r="C3217" i="1" s="1"/>
  <c r="B3218" i="1"/>
  <c r="C3218" i="1" s="1"/>
  <c r="B3219" i="1"/>
  <c r="C3219" i="1" s="1"/>
  <c r="B3220" i="1"/>
  <c r="C3220" i="1" s="1"/>
  <c r="B3221" i="1"/>
  <c r="B3222" i="1"/>
  <c r="B3223" i="1"/>
  <c r="B3224" i="1"/>
  <c r="C3224" i="1" s="1"/>
  <c r="B3225" i="1"/>
  <c r="C3225" i="1" s="1"/>
  <c r="B3226" i="1"/>
  <c r="C3226" i="1" s="1"/>
  <c r="B3227" i="1"/>
  <c r="B3228" i="1"/>
  <c r="B3229" i="1"/>
  <c r="B3230" i="1"/>
  <c r="B3231" i="1"/>
  <c r="C3231" i="1" s="1"/>
  <c r="B3232" i="1"/>
  <c r="C3232" i="1" s="1"/>
  <c r="B3233" i="1"/>
  <c r="C3233" i="1" s="1"/>
  <c r="B3234" i="1"/>
  <c r="B3235" i="1"/>
  <c r="C3235" i="1" s="1"/>
  <c r="B3236" i="1"/>
  <c r="C3236" i="1" s="1"/>
  <c r="B3237" i="1"/>
  <c r="B3238" i="1"/>
  <c r="C3238" i="1" s="1"/>
  <c r="B3239" i="1"/>
  <c r="C3239" i="1" s="1"/>
  <c r="B3240" i="1"/>
  <c r="C3240" i="1" s="1"/>
  <c r="B3241" i="1"/>
  <c r="C3241" i="1" s="1"/>
  <c r="B3242" i="1"/>
  <c r="C3242" i="1" s="1"/>
  <c r="B3243" i="1"/>
  <c r="B3244" i="1"/>
  <c r="B3245" i="1"/>
  <c r="B3246" i="1"/>
  <c r="B3247" i="1"/>
  <c r="B3248" i="1"/>
  <c r="B3249" i="1"/>
  <c r="B3250" i="1"/>
  <c r="B3251" i="1"/>
  <c r="C3251" i="1" s="1"/>
  <c r="B3252" i="1"/>
  <c r="C3252" i="1" s="1"/>
  <c r="B3253" i="1"/>
  <c r="C3253" i="1" s="1"/>
  <c r="B3254" i="1"/>
  <c r="C3254" i="1" s="1"/>
  <c r="B3255" i="1"/>
  <c r="C3255" i="1" s="1"/>
  <c r="B3256" i="1"/>
  <c r="C3256" i="1" s="1"/>
  <c r="B3257" i="1"/>
  <c r="C3257" i="1" s="1"/>
  <c r="B3258" i="1"/>
  <c r="C3258" i="1" s="1"/>
  <c r="B3259" i="1"/>
  <c r="B3260" i="1"/>
  <c r="B3261" i="1"/>
  <c r="B3262" i="1"/>
  <c r="B3263" i="1"/>
  <c r="B3264" i="1"/>
  <c r="B3265" i="1"/>
  <c r="C3265" i="1" s="1"/>
  <c r="B3266" i="1"/>
  <c r="C3266" i="1" s="1"/>
  <c r="B3267" i="1"/>
  <c r="C3267" i="1" s="1"/>
  <c r="B3268" i="1"/>
  <c r="C3268" i="1" s="1"/>
  <c r="B3269" i="1"/>
  <c r="C3269" i="1" s="1"/>
  <c r="B3270" i="1"/>
  <c r="C3270" i="1" s="1"/>
  <c r="B3271" i="1"/>
  <c r="C3271" i="1" s="1"/>
  <c r="B3272" i="1"/>
  <c r="B3273" i="1"/>
  <c r="C3273" i="1" s="1"/>
  <c r="B3274" i="1"/>
  <c r="C3274" i="1" s="1"/>
  <c r="B3275" i="1"/>
  <c r="B3276" i="1"/>
  <c r="C3276" i="1" s="1"/>
  <c r="B3277" i="1"/>
  <c r="C3277" i="1" s="1"/>
  <c r="B3278" i="1"/>
  <c r="B3279" i="1"/>
  <c r="B3280" i="1"/>
  <c r="B3281" i="1"/>
  <c r="C3281" i="1" s="1"/>
  <c r="B3282" i="1"/>
  <c r="B3283" i="1"/>
  <c r="B3284" i="1"/>
  <c r="C3284" i="1" s="1"/>
  <c r="B3285" i="1"/>
  <c r="C3285" i="1" s="1"/>
  <c r="B3286" i="1"/>
  <c r="C3286" i="1" s="1"/>
  <c r="B3287" i="1"/>
  <c r="C3287" i="1" s="1"/>
  <c r="B3288" i="1"/>
  <c r="C3288" i="1" s="1"/>
  <c r="B3289" i="1"/>
  <c r="C3289" i="1" s="1"/>
  <c r="B3290" i="1"/>
  <c r="C3290" i="1" s="1"/>
  <c r="B3291" i="1"/>
  <c r="B3292" i="1"/>
  <c r="B3293" i="1"/>
  <c r="B3294" i="1"/>
  <c r="C3294" i="1" s="1"/>
  <c r="B3295" i="1"/>
  <c r="C3295" i="1" s="1"/>
  <c r="B3296" i="1"/>
  <c r="C3296" i="1" s="1"/>
  <c r="B3297" i="1"/>
  <c r="C3297" i="1" s="1"/>
  <c r="B3298" i="1"/>
  <c r="B3299" i="1"/>
  <c r="C3299" i="1" s="1"/>
  <c r="B3300" i="1"/>
  <c r="C3300" i="1" s="1"/>
  <c r="B3301" i="1"/>
  <c r="B3302" i="1"/>
  <c r="B3303" i="1"/>
  <c r="C3303" i="1" s="1"/>
  <c r="B3304" i="1"/>
  <c r="C3304" i="1" s="1"/>
  <c r="B3305" i="1"/>
  <c r="C3305" i="1" s="1"/>
  <c r="B3306" i="1"/>
  <c r="C3306" i="1" s="1"/>
  <c r="B3307" i="1"/>
  <c r="B3308" i="1"/>
  <c r="B3309" i="1"/>
  <c r="B3310" i="1"/>
  <c r="B3311" i="1"/>
  <c r="B3312" i="1"/>
  <c r="B3313" i="1"/>
  <c r="C3313" i="1" s="1"/>
  <c r="B3314" i="1"/>
  <c r="C3314" i="1" s="1"/>
  <c r="B3315" i="1"/>
  <c r="C3315" i="1" s="1"/>
  <c r="B3316" i="1"/>
  <c r="C3316" i="1" s="1"/>
  <c r="B3317" i="1"/>
  <c r="C3317" i="1" s="1"/>
  <c r="B3318" i="1"/>
  <c r="C3318" i="1" s="1"/>
  <c r="B3319" i="1"/>
  <c r="C3319" i="1" s="1"/>
  <c r="B3320" i="1"/>
  <c r="C3320" i="1" s="1"/>
  <c r="B3321" i="1"/>
  <c r="C3321" i="1" s="1"/>
  <c r="B3322" i="1"/>
  <c r="C3322" i="1" s="1"/>
  <c r="B3323" i="1"/>
  <c r="B3324" i="1"/>
  <c r="B3325" i="1"/>
  <c r="B3326" i="1"/>
  <c r="B3327" i="1"/>
  <c r="B3328" i="1"/>
  <c r="B3329" i="1"/>
  <c r="C3329" i="1" s="1"/>
  <c r="B3330" i="1"/>
  <c r="B3331" i="1"/>
  <c r="B3332" i="1"/>
  <c r="C3332" i="1" s="1"/>
  <c r="B3333" i="1"/>
  <c r="B3334" i="1"/>
  <c r="C3334" i="1" s="1"/>
  <c r="B3335" i="1"/>
  <c r="C3335" i="1" s="1"/>
  <c r="B3336" i="1"/>
  <c r="C3336" i="1" s="1"/>
  <c r="B3337" i="1"/>
  <c r="C3337" i="1" s="1"/>
  <c r="B3338" i="1"/>
  <c r="C3338" i="1" s="1"/>
  <c r="B3339" i="1"/>
  <c r="B3340" i="1"/>
  <c r="C3340" i="1" s="1"/>
  <c r="B3341" i="1"/>
  <c r="C3341" i="1" s="1"/>
  <c r="B3342" i="1"/>
  <c r="C3342" i="1" s="1"/>
  <c r="B3343" i="1"/>
  <c r="B3344" i="1"/>
  <c r="B3345" i="1"/>
  <c r="B3346" i="1"/>
  <c r="C3346" i="1" s="1"/>
  <c r="B3347" i="1"/>
  <c r="C3347" i="1" s="1"/>
  <c r="B3348" i="1"/>
  <c r="C3348" i="1" s="1"/>
  <c r="B3349" i="1"/>
  <c r="C3349" i="1" s="1"/>
  <c r="B3350" i="1"/>
  <c r="C3350" i="1" s="1"/>
  <c r="B3351" i="1"/>
  <c r="C3351" i="1" s="1"/>
  <c r="B3352" i="1"/>
  <c r="C3352" i="1" s="1"/>
  <c r="B3353" i="1"/>
  <c r="C3353" i="1" s="1"/>
  <c r="B3354" i="1"/>
  <c r="C3354" i="1" s="1"/>
  <c r="B3355" i="1"/>
  <c r="B3356" i="1"/>
  <c r="C3356" i="1" s="1"/>
  <c r="B3357" i="1"/>
  <c r="C3357" i="1" s="1"/>
  <c r="B3358" i="1"/>
  <c r="C3358" i="1" s="1"/>
  <c r="B3359" i="1"/>
  <c r="B3360" i="1"/>
  <c r="B3361" i="1"/>
  <c r="C3361" i="1" s="1"/>
  <c r="B3362" i="1"/>
  <c r="C3362" i="1" s="1"/>
  <c r="B3363" i="1"/>
  <c r="C3363" i="1" s="1"/>
  <c r="B3364" i="1"/>
  <c r="C3364" i="1" s="1"/>
  <c r="B3365" i="1"/>
  <c r="C3365" i="1" s="1"/>
  <c r="B3366" i="1"/>
  <c r="C3366" i="1" s="1"/>
  <c r="B3367" i="1"/>
  <c r="C3367" i="1" s="1"/>
  <c r="B3368" i="1"/>
  <c r="C3368" i="1" s="1"/>
  <c r="B3369" i="1"/>
  <c r="C3369" i="1" s="1"/>
  <c r="B3370" i="1"/>
  <c r="C3370" i="1" s="1"/>
  <c r="B3371" i="1"/>
  <c r="B3372" i="1"/>
  <c r="C3372" i="1" s="1"/>
  <c r="B3373" i="1"/>
  <c r="C3373" i="1" s="1"/>
  <c r="B3374" i="1"/>
  <c r="B3375" i="1"/>
  <c r="C3375" i="1" s="1"/>
  <c r="B3376" i="1"/>
  <c r="C3376" i="1" s="1"/>
  <c r="B3377" i="1"/>
  <c r="C3377" i="1" s="1"/>
  <c r="B3378" i="1"/>
  <c r="B3379" i="1"/>
  <c r="C3379" i="1" s="1"/>
  <c r="B3380" i="1"/>
  <c r="C3380" i="1" s="1"/>
  <c r="B3381" i="1"/>
  <c r="B3382" i="1"/>
  <c r="C3382" i="1" s="1"/>
  <c r="B3383" i="1"/>
  <c r="C3383" i="1" s="1"/>
  <c r="B3384" i="1"/>
  <c r="C3384" i="1" s="1"/>
  <c r="B3385" i="1"/>
  <c r="C3385" i="1" s="1"/>
  <c r="B3386" i="1"/>
  <c r="C3386" i="1" s="1"/>
  <c r="B3387" i="1"/>
  <c r="B3388" i="1"/>
  <c r="B3389" i="1"/>
  <c r="C3389" i="1" s="1"/>
  <c r="B3390" i="1"/>
  <c r="C3390" i="1" s="1"/>
  <c r="B3391" i="1"/>
  <c r="B3392" i="1"/>
  <c r="C3392" i="1" s="1"/>
  <c r="B3393" i="1"/>
  <c r="B3394" i="1"/>
  <c r="B3395" i="1"/>
  <c r="C3395" i="1" s="1"/>
  <c r="B3396" i="1"/>
  <c r="C3396" i="1" s="1"/>
  <c r="B3397" i="1"/>
  <c r="C3397" i="1" s="1"/>
  <c r="B3398" i="1"/>
  <c r="C3398" i="1" s="1"/>
  <c r="B3399" i="1"/>
  <c r="C3399" i="1" s="1"/>
  <c r="B3400" i="1"/>
  <c r="C3400" i="1" s="1"/>
  <c r="B3401" i="1"/>
  <c r="C3401" i="1" s="1"/>
  <c r="B3402" i="1"/>
  <c r="C3402" i="1" s="1"/>
  <c r="B3403" i="1"/>
  <c r="B3404" i="1"/>
  <c r="B3405" i="1"/>
  <c r="B3406" i="1"/>
  <c r="C3406" i="1" s="1"/>
  <c r="B3407" i="1"/>
  <c r="C3407" i="1" s="1"/>
  <c r="B3408" i="1"/>
  <c r="B3409" i="1"/>
  <c r="C3409" i="1" s="1"/>
  <c r="B3410" i="1"/>
  <c r="C3410" i="1" s="1"/>
  <c r="B3411" i="1"/>
  <c r="C3411" i="1" s="1"/>
  <c r="B3412" i="1"/>
  <c r="C3412" i="1" s="1"/>
  <c r="B3413" i="1"/>
  <c r="C3413" i="1" s="1"/>
  <c r="B3414" i="1"/>
  <c r="B3415" i="1"/>
  <c r="C3415" i="1" s="1"/>
  <c r="B3416" i="1"/>
  <c r="C3416" i="1" s="1"/>
  <c r="B3417" i="1"/>
  <c r="C3417" i="1" s="1"/>
  <c r="B3418" i="1"/>
  <c r="C3418" i="1" s="1"/>
  <c r="B3419" i="1"/>
  <c r="B3420" i="1"/>
  <c r="B3421" i="1"/>
  <c r="B3422" i="1"/>
  <c r="B3423" i="1"/>
  <c r="C3423" i="1" s="1"/>
  <c r="B3424" i="1"/>
  <c r="C3424" i="1" s="1"/>
  <c r="B3425" i="1"/>
  <c r="C3425" i="1" s="1"/>
  <c r="B3426" i="1"/>
  <c r="B3427" i="1"/>
  <c r="B3428" i="1"/>
  <c r="C3428" i="1" s="1"/>
  <c r="B3429" i="1"/>
  <c r="B3430" i="1"/>
  <c r="C3430" i="1" s="1"/>
  <c r="B3431" i="1"/>
  <c r="C3431" i="1" s="1"/>
  <c r="B3432" i="1"/>
  <c r="C3432" i="1" s="1"/>
  <c r="B3433" i="1"/>
  <c r="C3433" i="1" s="1"/>
  <c r="B3434" i="1"/>
  <c r="C3434" i="1" s="1"/>
  <c r="B3435" i="1"/>
  <c r="B3436" i="1"/>
  <c r="C3436" i="1" s="1"/>
  <c r="B3437" i="1"/>
  <c r="C3437" i="1" s="1"/>
  <c r="B3438" i="1"/>
  <c r="C3438" i="1" s="1"/>
  <c r="B3439" i="1"/>
  <c r="B3440" i="1"/>
  <c r="C3440" i="1" s="1"/>
  <c r="B3441" i="1"/>
  <c r="C3441" i="1" s="1"/>
  <c r="B3442" i="1"/>
  <c r="C3442" i="1" s="1"/>
  <c r="B3443" i="1"/>
  <c r="C3443" i="1" s="1"/>
  <c r="B3444" i="1"/>
  <c r="C3444" i="1" s="1"/>
  <c r="B3445" i="1"/>
  <c r="B3446" i="1"/>
  <c r="B3447" i="1"/>
  <c r="B3448" i="1"/>
  <c r="C3448" i="1" s="1"/>
  <c r="B3449" i="1"/>
  <c r="C3449" i="1" s="1"/>
  <c r="B3450" i="1"/>
  <c r="C3450" i="1" s="1"/>
  <c r="B3451" i="1"/>
  <c r="B3452" i="1"/>
  <c r="B3453" i="1"/>
  <c r="B3454" i="1"/>
  <c r="B3455" i="1"/>
  <c r="B3456" i="1"/>
  <c r="C3456" i="1" s="1"/>
  <c r="B3457" i="1"/>
  <c r="C3457" i="1" s="1"/>
  <c r="B3458" i="1"/>
  <c r="C3458" i="1" s="1"/>
  <c r="B3459" i="1"/>
  <c r="C3459" i="1" s="1"/>
  <c r="B3460" i="1"/>
  <c r="C3460" i="1" s="1"/>
  <c r="B3461" i="1"/>
  <c r="B3462" i="1"/>
  <c r="C3462" i="1" s="1"/>
  <c r="B3463" i="1"/>
  <c r="C3463" i="1" s="1"/>
  <c r="B3464" i="1"/>
  <c r="C3464" i="1" s="1"/>
  <c r="B3465" i="1"/>
  <c r="C3465" i="1" s="1"/>
  <c r="B3466" i="1"/>
  <c r="C3466" i="1" s="1"/>
  <c r="B3467" i="1"/>
  <c r="B3468" i="1"/>
  <c r="B3469" i="1"/>
  <c r="C3469" i="1" s="1"/>
  <c r="B3470" i="1"/>
  <c r="B3471" i="1"/>
  <c r="B3472" i="1"/>
  <c r="B3473" i="1"/>
  <c r="C3473" i="1" s="1"/>
  <c r="B3474" i="1"/>
  <c r="C3474" i="1" s="1"/>
  <c r="B3475" i="1"/>
  <c r="C3475" i="1" s="1"/>
  <c r="B3476" i="1"/>
  <c r="C3476" i="1" s="1"/>
  <c r="B3477" i="1"/>
  <c r="B3478" i="1"/>
  <c r="C3478" i="1" s="1"/>
  <c r="B3479" i="1"/>
  <c r="C3479" i="1" s="1"/>
  <c r="B3480" i="1"/>
  <c r="C3480" i="1" s="1"/>
  <c r="B3481" i="1"/>
  <c r="C3481" i="1" s="1"/>
  <c r="B3482" i="1"/>
  <c r="C3482" i="1" s="1"/>
  <c r="B3483" i="1"/>
  <c r="B3484" i="1"/>
  <c r="B3485" i="1"/>
  <c r="B3486" i="1"/>
  <c r="C3486" i="1" s="1"/>
  <c r="B3487" i="1"/>
  <c r="B3488" i="1"/>
  <c r="C3488" i="1" s="1"/>
  <c r="B3489" i="1"/>
  <c r="C3489" i="1" s="1"/>
  <c r="B3490" i="1"/>
  <c r="C3490" i="1" s="1"/>
  <c r="B3491" i="1"/>
  <c r="C3491" i="1" s="1"/>
  <c r="B3492" i="1"/>
  <c r="C3492" i="1" s="1"/>
  <c r="B3493" i="1"/>
  <c r="B3494" i="1"/>
  <c r="B3495" i="1"/>
  <c r="B3496" i="1"/>
  <c r="B3497" i="1"/>
  <c r="B3498" i="1"/>
  <c r="C3498" i="1" s="1"/>
  <c r="B3499" i="1"/>
  <c r="B3500" i="1"/>
  <c r="C3500" i="1" s="1"/>
  <c r="B3501" i="1"/>
  <c r="C3501" i="1" s="1"/>
  <c r="B3502" i="1"/>
  <c r="B3503" i="1"/>
  <c r="B3504" i="1"/>
  <c r="B3505" i="1"/>
  <c r="C3505" i="1" s="1"/>
  <c r="B3506" i="1"/>
  <c r="B3507" i="1"/>
  <c r="C3507" i="1" s="1"/>
  <c r="B3508" i="1"/>
  <c r="C3508" i="1" s="1"/>
  <c r="B3509" i="1"/>
  <c r="C3509" i="1" s="1"/>
  <c r="B3510" i="1"/>
  <c r="B3511" i="1"/>
  <c r="C3511" i="1" s="1"/>
  <c r="B3512" i="1"/>
  <c r="C3512" i="1" s="1"/>
  <c r="B3513" i="1"/>
  <c r="C3513" i="1" s="1"/>
  <c r="B3514" i="1"/>
  <c r="C3514" i="1" s="1"/>
  <c r="B3515" i="1"/>
  <c r="B3516" i="1"/>
  <c r="B3517" i="1"/>
  <c r="B3518" i="1"/>
  <c r="B3519" i="1"/>
  <c r="C3519" i="1" s="1"/>
  <c r="B3520" i="1"/>
  <c r="C3520" i="1" s="1"/>
  <c r="B3521" i="1"/>
  <c r="C3521" i="1" s="1"/>
  <c r="B3522" i="1"/>
  <c r="B3523" i="1"/>
  <c r="B3524" i="1"/>
  <c r="C3524" i="1" s="1"/>
  <c r="B3525" i="1"/>
  <c r="C3525" i="1" s="1"/>
  <c r="B3526" i="1"/>
  <c r="B3527" i="1"/>
  <c r="C3527" i="1" s="1"/>
  <c r="B3528" i="1"/>
  <c r="B3529" i="1"/>
  <c r="C3529" i="1" s="1"/>
  <c r="B3530" i="1"/>
  <c r="C3530" i="1" s="1"/>
  <c r="B3531" i="1"/>
  <c r="B3532" i="1"/>
  <c r="B3533" i="1"/>
  <c r="B3534" i="1"/>
  <c r="C3534" i="1" s="1"/>
  <c r="B3535" i="1"/>
  <c r="B3536" i="1"/>
  <c r="B3537" i="1"/>
  <c r="C3537" i="1" s="1"/>
  <c r="B3538" i="1"/>
  <c r="C3538" i="1" s="1"/>
  <c r="B3539" i="1"/>
  <c r="C3539" i="1" s="1"/>
  <c r="B3540" i="1"/>
  <c r="C3540" i="1" s="1"/>
  <c r="B3541" i="1"/>
  <c r="B3542" i="1"/>
  <c r="C3542" i="1" s="1"/>
  <c r="B3543" i="1"/>
  <c r="C3543" i="1" s="1"/>
  <c r="B3544" i="1"/>
  <c r="C3544" i="1" s="1"/>
  <c r="B3545" i="1"/>
  <c r="C3545" i="1" s="1"/>
  <c r="B3546" i="1"/>
  <c r="C3546" i="1" s="1"/>
  <c r="B3547" i="1"/>
  <c r="B3548" i="1"/>
  <c r="B3549" i="1"/>
  <c r="B3550" i="1"/>
  <c r="B3551" i="1"/>
  <c r="B3552" i="1"/>
  <c r="B3553" i="1"/>
  <c r="C3553" i="1" s="1"/>
  <c r="B3554" i="1"/>
  <c r="B3555" i="1"/>
  <c r="C3555" i="1" s="1"/>
  <c r="B3556" i="1"/>
  <c r="C3556" i="1" s="1"/>
  <c r="B3557" i="1"/>
  <c r="C3557" i="1" s="1"/>
  <c r="B3558" i="1"/>
  <c r="C3558" i="1" s="1"/>
  <c r="B3559" i="1"/>
  <c r="C3559" i="1" s="1"/>
  <c r="B3560" i="1"/>
  <c r="C3560" i="1" s="1"/>
  <c r="B3561" i="1"/>
  <c r="C3561" i="1" s="1"/>
  <c r="B3562" i="1"/>
  <c r="C3562" i="1" s="1"/>
  <c r="B3563" i="1"/>
  <c r="B3564" i="1"/>
  <c r="B3565" i="1"/>
  <c r="B3566" i="1"/>
  <c r="B3567" i="1"/>
  <c r="B3568" i="1"/>
  <c r="B3569" i="1"/>
  <c r="C3569" i="1" s="1"/>
  <c r="B3570" i="1"/>
  <c r="B3571" i="1"/>
  <c r="B3572" i="1"/>
  <c r="C3572" i="1" s="1"/>
  <c r="B3573" i="1"/>
  <c r="B3574" i="1"/>
  <c r="B3575" i="1"/>
  <c r="C3575" i="1" s="1"/>
  <c r="B3576" i="1"/>
  <c r="C3576" i="1" s="1"/>
  <c r="B3577" i="1"/>
  <c r="C3577" i="1" s="1"/>
  <c r="B3578" i="1"/>
  <c r="C3578" i="1" s="1"/>
  <c r="B3579" i="1"/>
  <c r="B3580" i="1"/>
  <c r="B3581" i="1"/>
  <c r="C3581" i="1" s="1"/>
  <c r="B3582" i="1"/>
  <c r="C3582" i="1" s="1"/>
  <c r="B3583" i="1"/>
  <c r="B3584" i="1"/>
  <c r="B3585" i="1"/>
  <c r="C3585" i="1" s="1"/>
  <c r="B3586" i="1"/>
  <c r="B3587" i="1"/>
  <c r="B3588" i="1"/>
  <c r="C3588" i="1" s="1"/>
  <c r="B3589" i="1"/>
  <c r="B3590" i="1"/>
  <c r="C3590" i="1" s="1"/>
  <c r="B3591" i="1"/>
  <c r="C3591" i="1" s="1"/>
  <c r="B3592" i="1"/>
  <c r="C3592" i="1" s="1"/>
  <c r="B3593" i="1"/>
  <c r="C3593" i="1" s="1"/>
  <c r="B3594" i="1"/>
  <c r="C3594" i="1" s="1"/>
  <c r="B3595" i="1"/>
  <c r="B3596" i="1"/>
  <c r="C3596" i="1" s="1"/>
  <c r="B3597" i="1"/>
  <c r="C3597" i="1" s="1"/>
  <c r="B3598" i="1"/>
  <c r="B3599" i="1"/>
  <c r="B3600" i="1"/>
  <c r="B3601" i="1"/>
  <c r="C3601" i="1" s="1"/>
  <c r="B3602" i="1"/>
  <c r="C3602" i="1" s="1"/>
  <c r="B3603" i="1"/>
  <c r="C3603" i="1" s="1"/>
  <c r="B3604" i="1"/>
  <c r="C3604" i="1" s="1"/>
  <c r="B3605" i="1"/>
  <c r="B3606" i="1"/>
  <c r="B3607" i="1"/>
  <c r="B3608" i="1"/>
  <c r="C3608" i="1" s="1"/>
  <c r="B3609" i="1"/>
  <c r="C3609" i="1" s="1"/>
  <c r="B3610" i="1"/>
  <c r="C3610" i="1" s="1"/>
  <c r="B3611" i="1"/>
  <c r="B3612" i="1"/>
  <c r="C3612" i="1" s="1"/>
  <c r="B3613" i="1"/>
  <c r="C3613" i="1" s="1"/>
  <c r="B3614" i="1"/>
  <c r="C3614" i="1" s="1"/>
  <c r="B3615" i="1"/>
  <c r="B3616" i="1"/>
  <c r="B3617" i="1"/>
  <c r="C3617" i="1" s="1"/>
  <c r="B3618" i="1"/>
  <c r="C3618" i="1" s="1"/>
  <c r="B3619" i="1"/>
  <c r="C3619" i="1" s="1"/>
  <c r="B3620" i="1"/>
  <c r="C3620" i="1" s="1"/>
  <c r="B3621" i="1"/>
  <c r="C3621" i="1" s="1"/>
  <c r="B3622" i="1"/>
  <c r="C3622" i="1" s="1"/>
  <c r="B3623" i="1"/>
  <c r="C3623" i="1" s="1"/>
  <c r="B3624" i="1"/>
  <c r="C3624" i="1" s="1"/>
  <c r="B3625" i="1"/>
  <c r="B3626" i="1"/>
  <c r="C3626" i="1" s="1"/>
  <c r="B3627" i="1"/>
  <c r="B3628" i="1"/>
  <c r="C3628" i="1" s="1"/>
  <c r="B3629" i="1"/>
  <c r="B3630" i="1"/>
  <c r="C3630" i="1" s="1"/>
  <c r="B3631" i="1"/>
  <c r="C3631" i="1" s="1"/>
  <c r="B3632" i="1"/>
  <c r="B3633" i="1"/>
  <c r="C3633" i="1" s="1"/>
  <c r="B3634" i="1"/>
  <c r="B3635" i="1"/>
  <c r="B3636" i="1"/>
  <c r="C3636" i="1" s="1"/>
  <c r="B3637" i="1"/>
  <c r="C3637" i="1" s="1"/>
  <c r="B3638" i="1"/>
  <c r="C3638" i="1" s="1"/>
  <c r="B3639" i="1"/>
  <c r="B3640" i="1"/>
  <c r="B3641" i="1"/>
  <c r="C3641" i="1" s="1"/>
  <c r="B3642" i="1"/>
  <c r="C3642" i="1" s="1"/>
  <c r="B3643" i="1"/>
  <c r="B3644" i="1"/>
  <c r="B3645" i="1"/>
  <c r="C3645" i="1" s="1"/>
  <c r="B3646" i="1"/>
  <c r="B3647" i="1"/>
  <c r="B3648" i="1"/>
  <c r="C3648" i="1" s="1"/>
  <c r="B3649" i="1"/>
  <c r="C3649" i="1" s="1"/>
  <c r="B3650" i="1"/>
  <c r="C3650" i="1" s="1"/>
  <c r="B3651" i="1"/>
  <c r="B3652" i="1"/>
  <c r="C3652" i="1" s="1"/>
  <c r="B3653" i="1"/>
  <c r="B3654" i="1"/>
  <c r="B3655" i="1"/>
  <c r="C3655" i="1" s="1"/>
  <c r="B3656" i="1"/>
  <c r="C3656" i="1" s="1"/>
  <c r="B3657" i="1"/>
  <c r="C3657" i="1" s="1"/>
  <c r="B3658" i="1"/>
  <c r="C3658" i="1" s="1"/>
  <c r="B3659" i="1"/>
  <c r="B3660" i="1"/>
  <c r="B3661" i="1"/>
  <c r="B3662" i="1"/>
  <c r="C3662" i="1" s="1"/>
  <c r="B3663" i="1"/>
  <c r="B3664" i="1"/>
  <c r="B3665" i="1"/>
  <c r="C3665" i="1" s="1"/>
  <c r="B3666" i="1"/>
  <c r="C3666" i="1" s="1"/>
  <c r="B3667" i="1"/>
  <c r="C3667" i="1" s="1"/>
  <c r="B3668" i="1"/>
  <c r="C3668" i="1" s="1"/>
  <c r="B3669" i="1"/>
  <c r="C3669" i="1" s="1"/>
  <c r="B3670" i="1"/>
  <c r="C3670" i="1" s="1"/>
  <c r="B3671" i="1"/>
  <c r="B3672" i="1"/>
  <c r="C3672" i="1" s="1"/>
  <c r="B3673" i="1"/>
  <c r="C3673" i="1" s="1"/>
  <c r="B3674" i="1"/>
  <c r="C3674" i="1" s="1"/>
  <c r="B3675" i="1"/>
  <c r="B3676" i="1"/>
  <c r="B3677" i="1"/>
  <c r="B3678" i="1"/>
  <c r="B3679" i="1"/>
  <c r="C3679" i="1" s="1"/>
  <c r="B3680" i="1"/>
  <c r="B3681" i="1"/>
  <c r="B3682" i="1"/>
  <c r="B3683" i="1"/>
  <c r="B3684" i="1"/>
  <c r="C3684" i="1" s="1"/>
  <c r="B3685" i="1"/>
  <c r="C3685" i="1" s="1"/>
  <c r="B3686" i="1"/>
  <c r="C3686" i="1" s="1"/>
  <c r="B3687" i="1"/>
  <c r="C3687" i="1" s="1"/>
  <c r="B3688" i="1"/>
  <c r="C3688" i="1" s="1"/>
  <c r="B3689" i="1"/>
  <c r="C3689" i="1" s="1"/>
  <c r="B3690" i="1"/>
  <c r="C3690" i="1" s="1"/>
  <c r="B3691" i="1"/>
  <c r="B3692" i="1"/>
  <c r="B3693" i="1"/>
  <c r="B3694" i="1"/>
  <c r="B3695" i="1"/>
  <c r="B3696" i="1"/>
  <c r="C3696" i="1" s="1"/>
  <c r="B3697" i="1"/>
  <c r="C3697" i="1" s="1"/>
  <c r="B3698" i="1"/>
  <c r="B3699" i="1"/>
  <c r="B3700" i="1"/>
  <c r="C3700" i="1" s="1"/>
  <c r="B3701" i="1"/>
  <c r="B3702" i="1"/>
  <c r="C3702" i="1" s="1"/>
  <c r="B3703" i="1"/>
  <c r="C3703" i="1" s="1"/>
  <c r="B3704" i="1"/>
  <c r="C3704" i="1" s="1"/>
  <c r="B3705" i="1"/>
  <c r="C3705" i="1" s="1"/>
  <c r="B3706" i="1"/>
  <c r="C3706" i="1" s="1"/>
  <c r="B3707" i="1"/>
  <c r="B3708" i="1"/>
  <c r="B3709" i="1"/>
  <c r="B3710" i="1"/>
  <c r="C3710" i="1" s="1"/>
  <c r="B3711" i="1"/>
  <c r="B3712" i="1"/>
  <c r="B3713" i="1"/>
  <c r="C3713" i="1" s="1"/>
  <c r="B3714" i="1"/>
  <c r="C3714" i="1" s="1"/>
  <c r="B3715" i="1"/>
  <c r="C3715" i="1" s="1"/>
  <c r="B3716" i="1"/>
  <c r="C3716" i="1" s="1"/>
  <c r="B3717" i="1"/>
  <c r="C3717" i="1" s="1"/>
  <c r="B3718" i="1"/>
  <c r="C3718" i="1" s="1"/>
  <c r="B3719" i="1"/>
  <c r="C3719" i="1" s="1"/>
  <c r="B3720" i="1"/>
  <c r="C3720" i="1" s="1"/>
  <c r="B3721" i="1"/>
  <c r="C3721" i="1" s="1"/>
  <c r="B3722" i="1"/>
  <c r="C3722" i="1" s="1"/>
  <c r="B3723" i="1"/>
  <c r="B3724" i="1"/>
  <c r="B3725" i="1"/>
  <c r="B3726" i="1"/>
  <c r="B3727" i="1"/>
  <c r="B3728" i="1"/>
  <c r="B3729" i="1"/>
  <c r="B3730" i="1"/>
  <c r="C3730" i="1" s="1"/>
  <c r="B3731" i="1"/>
  <c r="C3731" i="1" s="1"/>
  <c r="B3732" i="1"/>
  <c r="C3732" i="1" s="1"/>
  <c r="B3733" i="1"/>
  <c r="C3733" i="1" s="1"/>
  <c r="B3734" i="1"/>
  <c r="C3734" i="1" s="1"/>
  <c r="B3735" i="1"/>
  <c r="C3735" i="1" s="1"/>
  <c r="B3736" i="1"/>
  <c r="C3736" i="1" s="1"/>
  <c r="B3737" i="1"/>
  <c r="C3737" i="1" s="1"/>
  <c r="B3738" i="1"/>
  <c r="C3738" i="1" s="1"/>
  <c r="B3739" i="1"/>
  <c r="B3740" i="1"/>
  <c r="C3740" i="1" s="1"/>
  <c r="B3741" i="1"/>
  <c r="C3741" i="1" s="1"/>
  <c r="B3742" i="1"/>
  <c r="B3743" i="1"/>
  <c r="B3744" i="1"/>
  <c r="B3745" i="1"/>
  <c r="C3745" i="1" s="1"/>
  <c r="B3746" i="1"/>
  <c r="B3747" i="1"/>
  <c r="C3747" i="1" s="1"/>
  <c r="B3748" i="1"/>
  <c r="C3748" i="1" s="1"/>
  <c r="B3749" i="1"/>
  <c r="C3749" i="1" s="1"/>
  <c r="B3750" i="1"/>
  <c r="B3751" i="1"/>
  <c r="C3751" i="1" s="1"/>
  <c r="B3752" i="1"/>
  <c r="C3752" i="1" s="1"/>
  <c r="B3753" i="1"/>
  <c r="C3753" i="1" s="1"/>
  <c r="B3754" i="1"/>
  <c r="C3754" i="1" s="1"/>
  <c r="B3755" i="1"/>
  <c r="B3756" i="1"/>
  <c r="B3757" i="1"/>
  <c r="C3757" i="1" s="1"/>
  <c r="B3758" i="1"/>
  <c r="C3758" i="1" s="1"/>
  <c r="B3759" i="1"/>
  <c r="B3760" i="1"/>
  <c r="B3761" i="1"/>
  <c r="B3762" i="1"/>
  <c r="B3763" i="1"/>
  <c r="B3764" i="1"/>
  <c r="C3764" i="1" s="1"/>
  <c r="B3765" i="1"/>
  <c r="C3765" i="1" s="1"/>
  <c r="B3766" i="1"/>
  <c r="C3766" i="1" s="1"/>
  <c r="B3767" i="1"/>
  <c r="C3767" i="1" s="1"/>
  <c r="B3768" i="1"/>
  <c r="C3768" i="1" s="1"/>
  <c r="B3769" i="1"/>
  <c r="C3769" i="1" s="1"/>
  <c r="B3770" i="1"/>
  <c r="C3770" i="1" s="1"/>
  <c r="B3771" i="1"/>
  <c r="B3772" i="1"/>
  <c r="C3772" i="1" s="1"/>
  <c r="B3773" i="1"/>
  <c r="C3773" i="1" s="1"/>
  <c r="B3774" i="1"/>
  <c r="C3774" i="1" s="1"/>
  <c r="B3775" i="1"/>
  <c r="C3775" i="1" s="1"/>
  <c r="B3776" i="1"/>
  <c r="C3776" i="1" s="1"/>
  <c r="B3777" i="1"/>
  <c r="C3777" i="1" s="1"/>
  <c r="B3778" i="1"/>
  <c r="C3778" i="1" s="1"/>
  <c r="B3779" i="1"/>
  <c r="C3779" i="1" s="1"/>
  <c r="B3780" i="1"/>
  <c r="C3780" i="1" s="1"/>
  <c r="B3781" i="1"/>
  <c r="C3781" i="1" s="1"/>
  <c r="B3782" i="1"/>
  <c r="B3783" i="1"/>
  <c r="B3784" i="1"/>
  <c r="C3784" i="1" s="1"/>
  <c r="B3785" i="1"/>
  <c r="C3785" i="1" s="1"/>
  <c r="B3786" i="1"/>
  <c r="C3786" i="1" s="1"/>
  <c r="B3787" i="1"/>
  <c r="B3788" i="1"/>
  <c r="B3789" i="1"/>
  <c r="B3790" i="1"/>
  <c r="B3791" i="1"/>
  <c r="B3792" i="1"/>
  <c r="B3793" i="1"/>
  <c r="C3793" i="1" s="1"/>
  <c r="B3794" i="1"/>
  <c r="C3794" i="1" s="1"/>
  <c r="B3795" i="1"/>
  <c r="C3795" i="1" s="1"/>
  <c r="B3796" i="1"/>
  <c r="C3796" i="1" s="1"/>
  <c r="B3797" i="1"/>
  <c r="C3797" i="1" s="1"/>
  <c r="B3798" i="1"/>
  <c r="C3798" i="1" s="1"/>
  <c r="B3799" i="1"/>
  <c r="C3799" i="1" s="1"/>
  <c r="B3800" i="1"/>
  <c r="C3800" i="1" s="1"/>
  <c r="B3801" i="1"/>
  <c r="C3801" i="1" s="1"/>
  <c r="B3802" i="1"/>
  <c r="C3802" i="1" s="1"/>
  <c r="B3803" i="1"/>
  <c r="B3804" i="1"/>
  <c r="B3805" i="1"/>
  <c r="B3806" i="1"/>
  <c r="B3807" i="1"/>
  <c r="B3808" i="1"/>
  <c r="B3809" i="1"/>
  <c r="B3810" i="1"/>
  <c r="B3811" i="1"/>
  <c r="C3811" i="1" s="1"/>
  <c r="B3812" i="1"/>
  <c r="C3812" i="1" s="1"/>
  <c r="B3813" i="1"/>
  <c r="C3813" i="1" s="1"/>
  <c r="B3814" i="1"/>
  <c r="C3814" i="1" s="1"/>
  <c r="B3815" i="1"/>
  <c r="C3815" i="1" s="1"/>
  <c r="B3816" i="1"/>
  <c r="C3816" i="1" s="1"/>
  <c r="B3817" i="1"/>
  <c r="C3817" i="1" s="1"/>
  <c r="B3818" i="1"/>
  <c r="C3818" i="1" s="1"/>
  <c r="B3819" i="1"/>
  <c r="B3820" i="1"/>
  <c r="B3821" i="1"/>
  <c r="B3822" i="1"/>
  <c r="B3823" i="1"/>
  <c r="B3824" i="1"/>
  <c r="B3825" i="1"/>
  <c r="B3826" i="1"/>
  <c r="B3827" i="1"/>
  <c r="C3827" i="1" s="1"/>
  <c r="B3828" i="1"/>
  <c r="C3828" i="1" s="1"/>
  <c r="B3829" i="1"/>
  <c r="C3829" i="1" s="1"/>
  <c r="B3830" i="1"/>
  <c r="C3830" i="1" s="1"/>
  <c r="B3831" i="1"/>
  <c r="C3831" i="1" s="1"/>
  <c r="B3832" i="1"/>
  <c r="C3832" i="1" s="1"/>
  <c r="B3833" i="1"/>
  <c r="C3833" i="1" s="1"/>
  <c r="B3834" i="1"/>
  <c r="C3834" i="1" s="1"/>
  <c r="B3835" i="1"/>
  <c r="B3836" i="1"/>
  <c r="B3837" i="1"/>
  <c r="B3838" i="1"/>
  <c r="C3838" i="1" s="1"/>
  <c r="B3839" i="1"/>
  <c r="B3840" i="1"/>
  <c r="B3841" i="1"/>
  <c r="C3841" i="1" s="1"/>
  <c r="B3842" i="1"/>
  <c r="B3843" i="1"/>
  <c r="C3843" i="1" s="1"/>
  <c r="B3844" i="1"/>
  <c r="C3844" i="1" s="1"/>
  <c r="B3845" i="1"/>
  <c r="C3845" i="1" s="1"/>
  <c r="B3846" i="1"/>
  <c r="B3847" i="1"/>
  <c r="C3847" i="1" s="1"/>
  <c r="B3848" i="1"/>
  <c r="C3848" i="1" s="1"/>
  <c r="B3849" i="1"/>
  <c r="C3849" i="1" s="1"/>
  <c r="B3850" i="1"/>
  <c r="C3850" i="1" s="1"/>
  <c r="B3851" i="1"/>
  <c r="B3852" i="1"/>
  <c r="B3853" i="1"/>
  <c r="B3854" i="1"/>
  <c r="B3855" i="1"/>
  <c r="B3856" i="1"/>
  <c r="B3857" i="1"/>
  <c r="C3857" i="1" s="1"/>
  <c r="B3858" i="1"/>
  <c r="C3858" i="1" s="1"/>
  <c r="B3859" i="1"/>
  <c r="C3859" i="1" s="1"/>
  <c r="B3860" i="1"/>
  <c r="C3860" i="1" s="1"/>
  <c r="B3861" i="1"/>
  <c r="C3861" i="1" s="1"/>
  <c r="B3862" i="1"/>
  <c r="C3862" i="1" s="1"/>
  <c r="B3863" i="1"/>
  <c r="C3863" i="1" s="1"/>
  <c r="B3864" i="1"/>
  <c r="C3864" i="1" s="1"/>
  <c r="B3865" i="1"/>
  <c r="C3865" i="1" s="1"/>
  <c r="B3866" i="1"/>
  <c r="C3866" i="1" s="1"/>
  <c r="B3867" i="1"/>
  <c r="B3868" i="1"/>
  <c r="B3869" i="1"/>
  <c r="B3870" i="1"/>
  <c r="B3871" i="1"/>
  <c r="B3872" i="1"/>
  <c r="B3873" i="1"/>
  <c r="C3873" i="1" s="1"/>
  <c r="B3874" i="1"/>
  <c r="B3875" i="1"/>
  <c r="C3875" i="1" s="1"/>
  <c r="B3876" i="1"/>
  <c r="C3876" i="1" s="1"/>
  <c r="B3877" i="1"/>
  <c r="C3877" i="1" s="1"/>
  <c r="B3878" i="1"/>
  <c r="C3878" i="1" s="1"/>
  <c r="B3879" i="1"/>
  <c r="C3879" i="1" s="1"/>
  <c r="B3880" i="1"/>
  <c r="C3880" i="1" s="1"/>
  <c r="B3881" i="1"/>
  <c r="C3881" i="1" s="1"/>
  <c r="B3882" i="1"/>
  <c r="C3882" i="1" s="1"/>
  <c r="B3883" i="1"/>
  <c r="B3884" i="1"/>
  <c r="C3884" i="1" s="1"/>
  <c r="B3885" i="1"/>
  <c r="C3885" i="1" s="1"/>
  <c r="B3886" i="1"/>
  <c r="B3887" i="1"/>
  <c r="B3888" i="1"/>
  <c r="B3889" i="1"/>
  <c r="C3889" i="1" s="1"/>
  <c r="B3890" i="1"/>
  <c r="B3891" i="1"/>
  <c r="B3892" i="1"/>
  <c r="C3892" i="1" s="1"/>
  <c r="B3893" i="1"/>
  <c r="C3893" i="1" s="1"/>
  <c r="B3894" i="1"/>
  <c r="C3894" i="1" s="1"/>
  <c r="B3895" i="1"/>
  <c r="C3895" i="1" s="1"/>
  <c r="B3896" i="1"/>
  <c r="C3896" i="1" s="1"/>
  <c r="B3897" i="1"/>
  <c r="C3897" i="1" s="1"/>
  <c r="B3898" i="1"/>
  <c r="C3898" i="1" s="1"/>
  <c r="B3899" i="1"/>
  <c r="B3900" i="1"/>
  <c r="B3901" i="1"/>
  <c r="C3901" i="1" s="1"/>
  <c r="B3902" i="1"/>
  <c r="C3902" i="1" s="1"/>
  <c r="B3903" i="1"/>
  <c r="C3903" i="1" s="1"/>
  <c r="B3904" i="1"/>
  <c r="B3905" i="1"/>
  <c r="C3905" i="1" s="1"/>
  <c r="B3906" i="1"/>
  <c r="B3907" i="1"/>
  <c r="B3908" i="1"/>
  <c r="C3908" i="1" s="1"/>
  <c r="B3909" i="1"/>
  <c r="B3910" i="1"/>
  <c r="B3911" i="1"/>
  <c r="B3912" i="1"/>
  <c r="B3913" i="1"/>
  <c r="B3914" i="1"/>
  <c r="C3914" i="1" s="1"/>
  <c r="B3915" i="1"/>
  <c r="B3916" i="1"/>
  <c r="C3916" i="1" s="1"/>
  <c r="B3917" i="1"/>
  <c r="C3917" i="1" s="1"/>
  <c r="B3918" i="1"/>
  <c r="C3918" i="1" s="1"/>
  <c r="B3919" i="1"/>
  <c r="B3920" i="1"/>
  <c r="C3920" i="1" s="1"/>
  <c r="B3921" i="1"/>
  <c r="C3921" i="1" s="1"/>
  <c r="B3922" i="1"/>
  <c r="C3922" i="1" s="1"/>
  <c r="B3923" i="1"/>
  <c r="C3923" i="1" s="1"/>
  <c r="B3924" i="1"/>
  <c r="C3924" i="1" s="1"/>
  <c r="B3925" i="1"/>
  <c r="B3926" i="1"/>
  <c r="B3927" i="1"/>
  <c r="B3928" i="1"/>
  <c r="C3928" i="1" s="1"/>
  <c r="B3929" i="1"/>
  <c r="C3929" i="1" s="1"/>
  <c r="B3930" i="1"/>
  <c r="C3930" i="1" s="1"/>
  <c r="B3931" i="1"/>
  <c r="B3932" i="1"/>
  <c r="B3933" i="1"/>
  <c r="B3934" i="1"/>
  <c r="B3935" i="1"/>
  <c r="C3935" i="1" s="1"/>
  <c r="B3936" i="1"/>
  <c r="B3937" i="1"/>
  <c r="C3937" i="1" s="1"/>
  <c r="B3938" i="1"/>
  <c r="C3938" i="1" s="1"/>
  <c r="B3939" i="1"/>
  <c r="C3939" i="1" s="1"/>
  <c r="B3940" i="1"/>
  <c r="C3940" i="1" s="1"/>
  <c r="B3941" i="1"/>
  <c r="C3941" i="1" s="1"/>
  <c r="B3942" i="1"/>
  <c r="C3942" i="1" s="1"/>
  <c r="B3943" i="1"/>
  <c r="C3943" i="1" s="1"/>
  <c r="B3944" i="1"/>
  <c r="C3944" i="1" s="1"/>
  <c r="B3945" i="1"/>
  <c r="C3945" i="1" s="1"/>
  <c r="B3946" i="1"/>
  <c r="C3946" i="1" s="1"/>
  <c r="B3947" i="1"/>
  <c r="B3948" i="1"/>
  <c r="B3949" i="1"/>
  <c r="B3950" i="1"/>
  <c r="B3951" i="1"/>
  <c r="B3952" i="1"/>
  <c r="C3952" i="1" s="1"/>
  <c r="B3953" i="1"/>
  <c r="C3953" i="1" s="1"/>
  <c r="B3954" i="1"/>
  <c r="C3954" i="1" s="1"/>
  <c r="B3955" i="1"/>
  <c r="C3955" i="1" s="1"/>
  <c r="B3956" i="1"/>
  <c r="C3956" i="1" s="1"/>
  <c r="B3957" i="1"/>
  <c r="C3957" i="1" s="1"/>
  <c r="B3958" i="1"/>
  <c r="B3959" i="1"/>
  <c r="C3959" i="1" s="1"/>
  <c r="B3960" i="1"/>
  <c r="C3960" i="1" s="1"/>
  <c r="B3961" i="1"/>
  <c r="C3961" i="1" s="1"/>
  <c r="B3962" i="1"/>
  <c r="C3962" i="1" s="1"/>
  <c r="B3963" i="1"/>
  <c r="B3964" i="1"/>
  <c r="B3965" i="1"/>
  <c r="B3966" i="1"/>
  <c r="B3967" i="1"/>
  <c r="B3968" i="1"/>
  <c r="B3969" i="1"/>
  <c r="C3969" i="1" s="1"/>
  <c r="B3970" i="1"/>
  <c r="B3971" i="1"/>
  <c r="C3971" i="1" s="1"/>
  <c r="B3972" i="1"/>
  <c r="C3972" i="1" s="1"/>
  <c r="B3973" i="1"/>
  <c r="C3973" i="1" s="1"/>
  <c r="B3974" i="1"/>
  <c r="C3974" i="1" s="1"/>
  <c r="B3975" i="1"/>
  <c r="C3975" i="1" s="1"/>
  <c r="B3976" i="1"/>
  <c r="C3976" i="1" s="1"/>
  <c r="B3977" i="1"/>
  <c r="C3977" i="1" s="1"/>
  <c r="B3978" i="1"/>
  <c r="C3978" i="1" s="1"/>
  <c r="B3979" i="1"/>
  <c r="B3980" i="1"/>
  <c r="C3980" i="1" s="1"/>
  <c r="B3981" i="1"/>
  <c r="C3981" i="1" s="1"/>
  <c r="B3982" i="1"/>
  <c r="C3982" i="1" s="1"/>
  <c r="B3983" i="1"/>
  <c r="B3984" i="1"/>
  <c r="B3985" i="1"/>
  <c r="B3986" i="1"/>
  <c r="C3986" i="1" s="1"/>
  <c r="B3987" i="1"/>
  <c r="B3988" i="1"/>
  <c r="C3988" i="1" s="1"/>
  <c r="B3989" i="1"/>
  <c r="B3990" i="1"/>
  <c r="B3991" i="1"/>
  <c r="B3992" i="1"/>
  <c r="C3992" i="1" s="1"/>
  <c r="B3993" i="1"/>
  <c r="C3993" i="1" s="1"/>
  <c r="B3994" i="1"/>
  <c r="C3994" i="1" s="1"/>
  <c r="B3995" i="1"/>
  <c r="B3996" i="1"/>
  <c r="B3997" i="1"/>
  <c r="B3998" i="1"/>
  <c r="B3999" i="1"/>
  <c r="B4000" i="1"/>
  <c r="B4001" i="1"/>
  <c r="C4001" i="1" s="1"/>
  <c r="B4002" i="1"/>
  <c r="C4002" i="1" s="1"/>
  <c r="B4003" i="1"/>
  <c r="C4003" i="1" s="1"/>
  <c r="B4004" i="1"/>
  <c r="C4004" i="1" s="1"/>
  <c r="B4005" i="1"/>
  <c r="B4006" i="1"/>
  <c r="B4007" i="1"/>
  <c r="C4007" i="1" s="1"/>
  <c r="B4008" i="1"/>
  <c r="C4008" i="1" s="1"/>
  <c r="B4009" i="1"/>
  <c r="B4010" i="1"/>
  <c r="C4010" i="1" s="1"/>
  <c r="B4011" i="1"/>
  <c r="B4012" i="1"/>
  <c r="C4012" i="1" s="1"/>
  <c r="B4013" i="1"/>
  <c r="B4014" i="1"/>
  <c r="B4015" i="1"/>
  <c r="B4016" i="1"/>
  <c r="B4017" i="1"/>
  <c r="C4017" i="1" s="1"/>
  <c r="B4018" i="1"/>
  <c r="B4019" i="1"/>
  <c r="C4019" i="1" s="1"/>
  <c r="B4020" i="1"/>
  <c r="C4020" i="1" s="1"/>
  <c r="B4021" i="1"/>
  <c r="C4021" i="1" s="1"/>
  <c r="B4022" i="1"/>
  <c r="C4022" i="1" s="1"/>
  <c r="B4023" i="1"/>
  <c r="C4023" i="1" s="1"/>
  <c r="B4024" i="1"/>
  <c r="C4024" i="1" s="1"/>
  <c r="B4025" i="1"/>
  <c r="C4025" i="1" s="1"/>
  <c r="B4026" i="1"/>
  <c r="C4026" i="1" s="1"/>
  <c r="B4027" i="1"/>
  <c r="B4028" i="1"/>
  <c r="B4029" i="1"/>
  <c r="C4029" i="1" s="1"/>
  <c r="B4030" i="1"/>
  <c r="C4030" i="1" s="1"/>
  <c r="B4031" i="1"/>
  <c r="B4032" i="1"/>
  <c r="B4033" i="1"/>
  <c r="C4033" i="1" s="1"/>
  <c r="B4034" i="1"/>
  <c r="B4035" i="1"/>
  <c r="B4036" i="1"/>
  <c r="C4036" i="1" s="1"/>
  <c r="B4037" i="1"/>
  <c r="C4037" i="1" s="1"/>
  <c r="B4038" i="1"/>
  <c r="B4039" i="1"/>
  <c r="B4040" i="1"/>
  <c r="C4040" i="1" s="1"/>
  <c r="B4041" i="1"/>
  <c r="C4041" i="1" s="1"/>
  <c r="B4042" i="1"/>
  <c r="C4042" i="1" s="1"/>
  <c r="B4043" i="1"/>
  <c r="B4044" i="1"/>
  <c r="B4045" i="1"/>
  <c r="B4046" i="1"/>
  <c r="B4047" i="1"/>
  <c r="C4047" i="1" s="1"/>
  <c r="B4048" i="1"/>
  <c r="C4048" i="1" s="1"/>
  <c r="B4049" i="1"/>
  <c r="C4049" i="1" s="1"/>
  <c r="B4050" i="1"/>
  <c r="B4051" i="1"/>
  <c r="C4051" i="1" s="1"/>
  <c r="B4052" i="1"/>
  <c r="C4052" i="1" s="1"/>
  <c r="B4053" i="1"/>
  <c r="B4054" i="1"/>
  <c r="C4054" i="1" s="1"/>
  <c r="B4055" i="1"/>
  <c r="B4056" i="1"/>
  <c r="C4056" i="1" s="1"/>
  <c r="B4057" i="1"/>
  <c r="C4057" i="1" s="1"/>
  <c r="B4058" i="1"/>
  <c r="C4058" i="1" s="1"/>
  <c r="B4059" i="1"/>
  <c r="B4060" i="1"/>
  <c r="B4061" i="1"/>
  <c r="C4061" i="1" s="1"/>
  <c r="B4062" i="1"/>
  <c r="C4062" i="1" s="1"/>
  <c r="B4063" i="1"/>
  <c r="B4064" i="1"/>
  <c r="B4065" i="1"/>
  <c r="C4065" i="1" s="1"/>
  <c r="B4066" i="1"/>
  <c r="C4066" i="1" s="1"/>
  <c r="B4067" i="1"/>
  <c r="B4068" i="1"/>
  <c r="C4068" i="1" s="1"/>
  <c r="B4069" i="1"/>
  <c r="B4070" i="1"/>
  <c r="B4071" i="1"/>
  <c r="C4071" i="1" s="1"/>
  <c r="B4072" i="1"/>
  <c r="C4072" i="1" s="1"/>
  <c r="B4073" i="1"/>
  <c r="C4073" i="1" s="1"/>
  <c r="B4074" i="1"/>
  <c r="C4074" i="1" s="1"/>
  <c r="B4075" i="1"/>
  <c r="B4076" i="1"/>
  <c r="B4077" i="1"/>
  <c r="B4078" i="1"/>
  <c r="B4079" i="1"/>
  <c r="B4080" i="1"/>
  <c r="B4081" i="1"/>
  <c r="C4081" i="1" s="1"/>
  <c r="B4082" i="1"/>
  <c r="C4082" i="1" s="1"/>
  <c r="B4083" i="1"/>
  <c r="C4083" i="1" s="1"/>
  <c r="B4084" i="1"/>
  <c r="C4084" i="1" s="1"/>
  <c r="B4085" i="1"/>
  <c r="C4085" i="1" s="1"/>
  <c r="B4086" i="1"/>
  <c r="C4086" i="1" s="1"/>
  <c r="B4087" i="1"/>
  <c r="B4088" i="1"/>
  <c r="C4088" i="1" s="1"/>
  <c r="B4089" i="1"/>
  <c r="B4090" i="1"/>
  <c r="C4090" i="1" s="1"/>
  <c r="B4091" i="1"/>
  <c r="B4092" i="1"/>
  <c r="B4093" i="1"/>
  <c r="B4094" i="1"/>
  <c r="B4095" i="1"/>
  <c r="B4096" i="1"/>
  <c r="B4097" i="1"/>
  <c r="C4097" i="1" s="1"/>
  <c r="B4098" i="1"/>
  <c r="B4099" i="1"/>
  <c r="C4099" i="1" s="1"/>
  <c r="B4100" i="1"/>
  <c r="C4100" i="1" s="1"/>
  <c r="B4101" i="1"/>
  <c r="C4101" i="1" s="1"/>
  <c r="B4102" i="1"/>
  <c r="C4102" i="1" s="1"/>
  <c r="B4103" i="1"/>
  <c r="C4103" i="1" s="1"/>
  <c r="B4104" i="1"/>
  <c r="C4104" i="1" s="1"/>
  <c r="B4105" i="1"/>
  <c r="C4105" i="1" s="1"/>
  <c r="B4106" i="1"/>
  <c r="C4106" i="1" s="1"/>
  <c r="B4107" i="1"/>
  <c r="B4108" i="1"/>
  <c r="B4109" i="1"/>
  <c r="B4110" i="1"/>
  <c r="B4111" i="1"/>
  <c r="B4112" i="1"/>
  <c r="B4113" i="1"/>
  <c r="B4114" i="1"/>
  <c r="B4115" i="1"/>
  <c r="B4116" i="1"/>
  <c r="C4116" i="1" s="1"/>
  <c r="B4117" i="1"/>
  <c r="B4118" i="1"/>
  <c r="B4119" i="1"/>
  <c r="C4119" i="1" s="1"/>
  <c r="B4120" i="1"/>
  <c r="C4120" i="1" s="1"/>
  <c r="B4121" i="1"/>
  <c r="C4121" i="1" s="1"/>
  <c r="B4122" i="1"/>
  <c r="C4122" i="1" s="1"/>
  <c r="B4123" i="1"/>
  <c r="B4124" i="1"/>
  <c r="C4124" i="1" s="1"/>
  <c r="B4125" i="1"/>
  <c r="C4125" i="1" s="1"/>
  <c r="B4126" i="1"/>
  <c r="C4126" i="1" s="1"/>
  <c r="B4127" i="1"/>
  <c r="B4128" i="1"/>
  <c r="B4129" i="1"/>
  <c r="B4130" i="1"/>
  <c r="B4131" i="1"/>
  <c r="C4131" i="1" s="1"/>
  <c r="B4132" i="1"/>
  <c r="C4132" i="1" s="1"/>
  <c r="B4133" i="1"/>
  <c r="B4134" i="1"/>
  <c r="C4134" i="1" s="1"/>
  <c r="B4135" i="1"/>
  <c r="C4135" i="1" s="1"/>
  <c r="B4136" i="1"/>
  <c r="C4136" i="1" s="1"/>
  <c r="B4137" i="1"/>
  <c r="C4137" i="1" s="1"/>
  <c r="B4138" i="1"/>
  <c r="C4138" i="1" s="1"/>
  <c r="B4139" i="1"/>
  <c r="B4140" i="1"/>
  <c r="C4140" i="1" s="1"/>
  <c r="B4141" i="1"/>
  <c r="B4142" i="1"/>
  <c r="B4143" i="1"/>
  <c r="B4144" i="1"/>
  <c r="B4145" i="1"/>
  <c r="C4145" i="1" s="1"/>
  <c r="B4146" i="1"/>
  <c r="C4146" i="1" s="1"/>
  <c r="B4147" i="1"/>
  <c r="C4147" i="1" s="1"/>
  <c r="B4148" i="1"/>
  <c r="C4148" i="1" s="1"/>
  <c r="B4149" i="1"/>
  <c r="C4149" i="1" s="1"/>
  <c r="B4150" i="1"/>
  <c r="C4150" i="1" s="1"/>
  <c r="B4151" i="1"/>
  <c r="C4151" i="1" s="1"/>
  <c r="B4152" i="1"/>
  <c r="C4152" i="1" s="1"/>
  <c r="B4153" i="1"/>
  <c r="C4153" i="1" s="1"/>
  <c r="B4154" i="1"/>
  <c r="C4154" i="1" s="1"/>
  <c r="B4155" i="1"/>
  <c r="B4156" i="1"/>
  <c r="C4156" i="1" s="1"/>
  <c r="B4157" i="1"/>
  <c r="C4157" i="1" s="1"/>
  <c r="B4158" i="1"/>
  <c r="B4159" i="1"/>
  <c r="B4160" i="1"/>
  <c r="B4161" i="1"/>
  <c r="B4162" i="1"/>
  <c r="B4163" i="1"/>
  <c r="C4163" i="1" s="1"/>
  <c r="B4164" i="1"/>
  <c r="C4164" i="1" s="1"/>
  <c r="B4165" i="1"/>
  <c r="C4165" i="1" s="1"/>
  <c r="B4166" i="1"/>
  <c r="C4166" i="1" s="1"/>
  <c r="B4167" i="1"/>
  <c r="C4167" i="1" s="1"/>
  <c r="B4168" i="1"/>
  <c r="C4168" i="1" s="1"/>
  <c r="B4169" i="1"/>
  <c r="C4169" i="1" s="1"/>
  <c r="B4170" i="1"/>
  <c r="C4170" i="1" s="1"/>
  <c r="B4171" i="1"/>
  <c r="B4172" i="1"/>
  <c r="B4173" i="1"/>
  <c r="C4173" i="1" s="1"/>
  <c r="B4174" i="1"/>
  <c r="C4174" i="1" s="1"/>
  <c r="B4175" i="1"/>
  <c r="C4175" i="1" s="1"/>
  <c r="B4176" i="1"/>
  <c r="B4177" i="1"/>
  <c r="C4177" i="1" s="1"/>
  <c r="B4178" i="1"/>
  <c r="B4179" i="1"/>
  <c r="B4180" i="1"/>
  <c r="C4180" i="1" s="1"/>
  <c r="B4181" i="1"/>
  <c r="C4181" i="1" s="1"/>
  <c r="B4182" i="1"/>
  <c r="C4182" i="1" s="1"/>
  <c r="B4183" i="1"/>
  <c r="C4183" i="1" s="1"/>
  <c r="B4184" i="1"/>
  <c r="C4184" i="1" s="1"/>
  <c r="B4185" i="1"/>
  <c r="C4185" i="1" s="1"/>
  <c r="B4186" i="1"/>
  <c r="C4186" i="1" s="1"/>
  <c r="B4187" i="1"/>
  <c r="B4188" i="1"/>
  <c r="B4189" i="1"/>
  <c r="B4190" i="1"/>
  <c r="B4191" i="1"/>
  <c r="C4191" i="1" s="1"/>
  <c r="B4192" i="1"/>
  <c r="C4192" i="1" s="1"/>
  <c r="B4193" i="1"/>
  <c r="C4193" i="1" s="1"/>
  <c r="B4194" i="1"/>
  <c r="B4195" i="1"/>
  <c r="B4196" i="1"/>
  <c r="C4196" i="1" s="1"/>
  <c r="B4197" i="1"/>
  <c r="C4197" i="1" s="1"/>
  <c r="B4198" i="1"/>
  <c r="C4198" i="1" s="1"/>
  <c r="B4199" i="1"/>
  <c r="C4199" i="1" s="1"/>
  <c r="B4200" i="1"/>
  <c r="C4200" i="1" s="1"/>
  <c r="B4201" i="1"/>
  <c r="C4201" i="1" s="1"/>
  <c r="B4202" i="1"/>
  <c r="C4202" i="1" s="1"/>
  <c r="B4203" i="1"/>
  <c r="B4204" i="1"/>
  <c r="C4204" i="1" s="1"/>
  <c r="B4205" i="1"/>
  <c r="C4205" i="1" s="1"/>
  <c r="B4206" i="1"/>
  <c r="C4206" i="1" s="1"/>
  <c r="B4207" i="1"/>
  <c r="B4208" i="1"/>
  <c r="C4208" i="1" s="1"/>
  <c r="B4209" i="1"/>
  <c r="C4209" i="1" s="1"/>
  <c r="B4210" i="1"/>
  <c r="C4210" i="1" s="1"/>
  <c r="B4211" i="1"/>
  <c r="C4211" i="1" s="1"/>
  <c r="B4212" i="1"/>
  <c r="C4212" i="1" s="1"/>
  <c r="B4213" i="1"/>
  <c r="B4214" i="1"/>
  <c r="B4215" i="1"/>
  <c r="C4215" i="1" s="1"/>
  <c r="B4216" i="1"/>
  <c r="C4216" i="1" s="1"/>
  <c r="B4217" i="1"/>
  <c r="C4217" i="1" s="1"/>
  <c r="B4218" i="1"/>
  <c r="C4218" i="1" s="1"/>
  <c r="B4219" i="1"/>
  <c r="B4220" i="1"/>
  <c r="B4221" i="1"/>
  <c r="B4222" i="1"/>
  <c r="B4223" i="1"/>
  <c r="B4224" i="1"/>
  <c r="B4225" i="1"/>
  <c r="C4225" i="1" s="1"/>
  <c r="B4226" i="1"/>
  <c r="C4226" i="1" s="1"/>
  <c r="B4227" i="1"/>
  <c r="C4227" i="1" s="1"/>
  <c r="B4228" i="1"/>
  <c r="C4228" i="1" s="1"/>
  <c r="B4229" i="1"/>
  <c r="C4229" i="1" s="1"/>
  <c r="B4230" i="1"/>
  <c r="C4230" i="1" s="1"/>
  <c r="B4231" i="1"/>
  <c r="B4232" i="1"/>
  <c r="C4232" i="1" s="1"/>
  <c r="B4233" i="1"/>
  <c r="C4233" i="1" s="1"/>
  <c r="B4234" i="1"/>
  <c r="C4234" i="1" s="1"/>
  <c r="B4235" i="1"/>
  <c r="B4236" i="1"/>
  <c r="B4237" i="1"/>
  <c r="B4238" i="1"/>
  <c r="B4239" i="1"/>
  <c r="B4240" i="1"/>
  <c r="B4241" i="1"/>
  <c r="C4241" i="1" s="1"/>
  <c r="B4242" i="1"/>
  <c r="C4242" i="1" s="1"/>
  <c r="B4243" i="1"/>
  <c r="B4244" i="1"/>
  <c r="C4244" i="1" s="1"/>
  <c r="B4245" i="1"/>
  <c r="C4245" i="1" s="1"/>
  <c r="B4246" i="1"/>
  <c r="C4246" i="1" s="1"/>
  <c r="B4247" i="1"/>
  <c r="C4247" i="1" s="1"/>
  <c r="B4248" i="1"/>
  <c r="C4248" i="1" s="1"/>
  <c r="B4249" i="1"/>
  <c r="C4249" i="1" s="1"/>
  <c r="B4250" i="1"/>
  <c r="C4250" i="1" s="1"/>
  <c r="B4251" i="1"/>
  <c r="B4252" i="1"/>
  <c r="B4253" i="1"/>
  <c r="B4254" i="1"/>
  <c r="B4255" i="1"/>
  <c r="B4256" i="1"/>
  <c r="B4257" i="1"/>
  <c r="C4257" i="1" s="1"/>
  <c r="B4258" i="1"/>
  <c r="C4258" i="1" s="1"/>
  <c r="B4259" i="1"/>
  <c r="C4259" i="1" s="1"/>
  <c r="B4260" i="1"/>
  <c r="C4260" i="1" s="1"/>
  <c r="B4261" i="1"/>
  <c r="B4262" i="1"/>
  <c r="B4263" i="1"/>
  <c r="B4264" i="1"/>
  <c r="C4264" i="1" s="1"/>
  <c r="B4265" i="1"/>
  <c r="C4265" i="1" s="1"/>
  <c r="B4266" i="1"/>
  <c r="C4266" i="1" s="1"/>
  <c r="B4267" i="1"/>
  <c r="B4268" i="1"/>
  <c r="C4268" i="1" s="1"/>
  <c r="B4269" i="1"/>
  <c r="C4269" i="1" s="1"/>
  <c r="B4270" i="1"/>
  <c r="C4270" i="1" s="1"/>
  <c r="B4271" i="1"/>
  <c r="B4272" i="1"/>
  <c r="B4273" i="1"/>
  <c r="C4273" i="1" s="1"/>
  <c r="B4274" i="1"/>
  <c r="B4275" i="1"/>
  <c r="C4275" i="1" s="1"/>
  <c r="B4276" i="1"/>
  <c r="C4276" i="1" s="1"/>
  <c r="B4277" i="1"/>
  <c r="C4277" i="1" s="1"/>
  <c r="B4278" i="1"/>
  <c r="C4278" i="1" s="1"/>
  <c r="B4279" i="1"/>
  <c r="C4279" i="1" s="1"/>
  <c r="B4280" i="1"/>
  <c r="C4280" i="1" s="1"/>
  <c r="B4281" i="1"/>
  <c r="C4281" i="1" s="1"/>
  <c r="B4282" i="1"/>
  <c r="C4282" i="1" s="1"/>
  <c r="B4283" i="1"/>
  <c r="B4284" i="1"/>
  <c r="C4284" i="1" s="1"/>
  <c r="B4285" i="1"/>
  <c r="B4286" i="1"/>
  <c r="B4287" i="1"/>
  <c r="B4288" i="1"/>
  <c r="B4289" i="1"/>
  <c r="C4289" i="1" s="1"/>
  <c r="B4290" i="1"/>
  <c r="C4290" i="1" s="1"/>
  <c r="B4291" i="1"/>
  <c r="B4292" i="1"/>
  <c r="C4292" i="1" s="1"/>
  <c r="B4293" i="1"/>
  <c r="C4293" i="1" s="1"/>
  <c r="B4294" i="1"/>
  <c r="B4295" i="1"/>
  <c r="B4296" i="1"/>
  <c r="C4296" i="1" s="1"/>
  <c r="B4297" i="1"/>
  <c r="C4297" i="1" s="1"/>
  <c r="B4298" i="1"/>
  <c r="C4298" i="1" s="1"/>
  <c r="B4299" i="1"/>
  <c r="B4300" i="1"/>
  <c r="B4301" i="1"/>
  <c r="C4301" i="1" s="1"/>
  <c r="B4302" i="1"/>
  <c r="C4302" i="1" s="1"/>
  <c r="B4303" i="1"/>
  <c r="B4304" i="1"/>
  <c r="B4305" i="1"/>
  <c r="C4305" i="1" s="1"/>
  <c r="B4306" i="1"/>
  <c r="C4306" i="1" s="1"/>
  <c r="B4307" i="1"/>
  <c r="C4307" i="1" s="1"/>
  <c r="B4308" i="1"/>
  <c r="C4308" i="1" s="1"/>
  <c r="B4309" i="1"/>
  <c r="C4309" i="1" s="1"/>
  <c r="B4310" i="1"/>
  <c r="C4310" i="1" s="1"/>
  <c r="B4311" i="1"/>
  <c r="C4311" i="1" s="1"/>
  <c r="B4312" i="1"/>
  <c r="C4312" i="1" s="1"/>
  <c r="B4313" i="1"/>
  <c r="C4313" i="1" s="1"/>
  <c r="B4314" i="1"/>
  <c r="C4314" i="1" s="1"/>
  <c r="B4315" i="1"/>
  <c r="B4316" i="1"/>
  <c r="B4317" i="1"/>
  <c r="B4318" i="1"/>
  <c r="B4319" i="1"/>
  <c r="C4319" i="1" s="1"/>
  <c r="B4320" i="1"/>
  <c r="C4320" i="1" s="1"/>
  <c r="B4321" i="1"/>
  <c r="C4321" i="1" s="1"/>
  <c r="B4322" i="1"/>
  <c r="B4323" i="1"/>
  <c r="B4324" i="1"/>
  <c r="C4324" i="1" s="1"/>
  <c r="B4325" i="1"/>
  <c r="C4325" i="1" s="1"/>
  <c r="B4326" i="1"/>
  <c r="C4326" i="1" s="1"/>
  <c r="B4327" i="1"/>
  <c r="C4327" i="1" s="1"/>
  <c r="B4328" i="1"/>
  <c r="C4328" i="1" s="1"/>
  <c r="B4329" i="1"/>
  <c r="C4329" i="1" s="1"/>
  <c r="B4330" i="1"/>
  <c r="C4330" i="1" s="1"/>
  <c r="B4331" i="1"/>
  <c r="B4332" i="1"/>
  <c r="B4333" i="1"/>
  <c r="B4334" i="1"/>
  <c r="B4335" i="1"/>
  <c r="B4336" i="1"/>
  <c r="B4337" i="1"/>
  <c r="C4337" i="1" s="1"/>
  <c r="B4338" i="1"/>
  <c r="C4338" i="1" s="1"/>
  <c r="B4339" i="1"/>
  <c r="B4340" i="1"/>
  <c r="C4340" i="1" s="1"/>
  <c r="B4341" i="1"/>
  <c r="B4342" i="1"/>
  <c r="B4343" i="1"/>
  <c r="B4344" i="1"/>
  <c r="C4344" i="1" s="1"/>
  <c r="B4345" i="1"/>
  <c r="B4346" i="1"/>
  <c r="C4346" i="1" s="1"/>
  <c r="B4347" i="1"/>
  <c r="B4348" i="1"/>
  <c r="B4349" i="1"/>
  <c r="C4349" i="1" s="1"/>
  <c r="B4350" i="1"/>
  <c r="C4350" i="1" s="1"/>
  <c r="B4351" i="1"/>
  <c r="B4352" i="1"/>
  <c r="B4353" i="1"/>
  <c r="B4354" i="1"/>
  <c r="B4355" i="1"/>
  <c r="C4355" i="1" s="1"/>
  <c r="B4356" i="1"/>
  <c r="C4356" i="1" s="1"/>
  <c r="B4357" i="1"/>
  <c r="C4357" i="1" s="1"/>
  <c r="B4358" i="1"/>
  <c r="C4358" i="1" s="1"/>
  <c r="B4359" i="1"/>
  <c r="C4359" i="1" s="1"/>
  <c r="B4360" i="1"/>
  <c r="C4360" i="1" s="1"/>
  <c r="B4361" i="1"/>
  <c r="C4361" i="1" s="1"/>
  <c r="B4362" i="1"/>
  <c r="C4362" i="1" s="1"/>
  <c r="B4363" i="1"/>
  <c r="B4364" i="1"/>
  <c r="B4365" i="1"/>
  <c r="B4366" i="1"/>
  <c r="B4367" i="1"/>
  <c r="B4368" i="1"/>
  <c r="B4369" i="1"/>
  <c r="C4369" i="1" s="1"/>
  <c r="B4370" i="1"/>
  <c r="C4370" i="1" s="1"/>
  <c r="B4371" i="1"/>
  <c r="C4371" i="1" s="1"/>
  <c r="B4372" i="1"/>
  <c r="C4372" i="1" s="1"/>
  <c r="B4373" i="1"/>
  <c r="C4373" i="1" s="1"/>
  <c r="B4374" i="1"/>
  <c r="C4374" i="1" s="1"/>
  <c r="B4375" i="1"/>
  <c r="B4376" i="1"/>
  <c r="C4376" i="1" s="1"/>
  <c r="B4377" i="1"/>
  <c r="C4377" i="1" s="1"/>
  <c r="B4378" i="1"/>
  <c r="C4378" i="1" s="1"/>
  <c r="B4379" i="1"/>
  <c r="B4380" i="1"/>
  <c r="B4381" i="1"/>
  <c r="B4382" i="1"/>
  <c r="B4383" i="1"/>
  <c r="B4384" i="1"/>
  <c r="B4385" i="1"/>
  <c r="B4386" i="1"/>
  <c r="B4387" i="1"/>
  <c r="B4388" i="1"/>
  <c r="C4388" i="1" s="1"/>
  <c r="B4389" i="1"/>
  <c r="C4389" i="1" s="1"/>
  <c r="B4390" i="1"/>
  <c r="C4390" i="1" s="1"/>
  <c r="B4391" i="1"/>
  <c r="C4391" i="1" s="1"/>
  <c r="B4392" i="1"/>
  <c r="C4392" i="1" s="1"/>
  <c r="B4393" i="1"/>
  <c r="C4393" i="1" s="1"/>
  <c r="B4394" i="1"/>
  <c r="C4394" i="1" s="1"/>
  <c r="B4395" i="1"/>
  <c r="B4396" i="1"/>
  <c r="C4396" i="1" s="1"/>
  <c r="B4397" i="1"/>
  <c r="B4398" i="1"/>
  <c r="B4399" i="1"/>
  <c r="B4400" i="1"/>
  <c r="B4401" i="1"/>
  <c r="C4401" i="1" s="1"/>
  <c r="B4402" i="1"/>
  <c r="B4403" i="1"/>
  <c r="C4403" i="1" s="1"/>
  <c r="B4404" i="1"/>
  <c r="C4404" i="1" s="1"/>
  <c r="B4405" i="1"/>
  <c r="B4406" i="1"/>
  <c r="C4406" i="1" s="1"/>
  <c r="B4407" i="1"/>
  <c r="C4407" i="1" s="1"/>
  <c r="B4408" i="1"/>
  <c r="C4408" i="1" s="1"/>
  <c r="B4409" i="1"/>
  <c r="C4409" i="1" s="1"/>
  <c r="B4410" i="1"/>
  <c r="C4410" i="1" s="1"/>
  <c r="B4411" i="1"/>
  <c r="B4412" i="1"/>
  <c r="C4412" i="1" s="1"/>
  <c r="B4413" i="1"/>
  <c r="C4413" i="1" s="1"/>
  <c r="B4414" i="1"/>
  <c r="C4414" i="1" s="1"/>
  <c r="B4415" i="1"/>
  <c r="B4416" i="1"/>
  <c r="B4417" i="1"/>
  <c r="B4418" i="1"/>
  <c r="B4419" i="1"/>
  <c r="B4420" i="1"/>
  <c r="C4420" i="1" s="1"/>
  <c r="B4421" i="1"/>
  <c r="B4422" i="1"/>
  <c r="B4423" i="1"/>
  <c r="C4423" i="1" s="1"/>
  <c r="B4424" i="1"/>
  <c r="C4424" i="1" s="1"/>
  <c r="B4425" i="1"/>
  <c r="C4425" i="1" s="1"/>
  <c r="B4426" i="1"/>
  <c r="C4426" i="1" s="1"/>
  <c r="B4427" i="1"/>
  <c r="B4428" i="1"/>
  <c r="C4428" i="1" s="1"/>
  <c r="B4429" i="1"/>
  <c r="B4430" i="1"/>
  <c r="C4430" i="1" s="1"/>
  <c r="B4431" i="1"/>
  <c r="B4432" i="1"/>
  <c r="B4433" i="1"/>
  <c r="C4433" i="1" s="1"/>
  <c r="B4434" i="1"/>
  <c r="C4434" i="1" s="1"/>
  <c r="B4435" i="1"/>
  <c r="C4435" i="1" s="1"/>
  <c r="B4436" i="1"/>
  <c r="C4436" i="1" s="1"/>
  <c r="B4437" i="1"/>
  <c r="B4438" i="1"/>
  <c r="C4438" i="1" s="1"/>
  <c r="B4439" i="1"/>
  <c r="C4439" i="1" s="1"/>
  <c r="B4440" i="1"/>
  <c r="C4440" i="1" s="1"/>
  <c r="B4441" i="1"/>
  <c r="C4441" i="1" s="1"/>
  <c r="B4442" i="1"/>
  <c r="C4442" i="1" s="1"/>
  <c r="B4443" i="1"/>
  <c r="B4444" i="1"/>
  <c r="B4445" i="1"/>
  <c r="C4445" i="1" s="1"/>
  <c r="B4446" i="1"/>
  <c r="C4446" i="1" s="1"/>
  <c r="B4447" i="1"/>
  <c r="C4447" i="1" s="1"/>
  <c r="B4448" i="1"/>
  <c r="B4449" i="1"/>
  <c r="C4449" i="1" s="1"/>
  <c r="B4450" i="1"/>
  <c r="B4451" i="1"/>
  <c r="C4451" i="1" s="1"/>
  <c r="B4452" i="1"/>
  <c r="C4452" i="1" s="1"/>
  <c r="B4453" i="1"/>
  <c r="C4453" i="1" s="1"/>
  <c r="B4454" i="1"/>
  <c r="C4454" i="1" s="1"/>
  <c r="B4455" i="1"/>
  <c r="C4455" i="1" s="1"/>
  <c r="B4456" i="1"/>
  <c r="C4456" i="1" s="1"/>
  <c r="B4457" i="1"/>
  <c r="C4457" i="1" s="1"/>
  <c r="B4458" i="1"/>
  <c r="C4458" i="1" s="1"/>
  <c r="B4459" i="1"/>
  <c r="B4460" i="1"/>
  <c r="B4461" i="1"/>
  <c r="B4462" i="1"/>
  <c r="B4463" i="1"/>
  <c r="C4463" i="1" s="1"/>
  <c r="B4464" i="1"/>
  <c r="C4464" i="1" s="1"/>
  <c r="B4465" i="1"/>
  <c r="C4465" i="1" s="1"/>
  <c r="B4466" i="1"/>
  <c r="B4467" i="1"/>
  <c r="B4468" i="1"/>
  <c r="C4468" i="1" s="1"/>
  <c r="B4469" i="1"/>
  <c r="B4470" i="1"/>
  <c r="B4471" i="1"/>
  <c r="C4471" i="1" s="1"/>
  <c r="B4472" i="1"/>
  <c r="C4472" i="1" s="1"/>
  <c r="B4473" i="1"/>
  <c r="C4473" i="1" s="1"/>
  <c r="B4474" i="1"/>
  <c r="C4474" i="1" s="1"/>
  <c r="B4475" i="1"/>
  <c r="B4476" i="1"/>
  <c r="B4477" i="1"/>
  <c r="B4478" i="1"/>
  <c r="B4479" i="1"/>
  <c r="B4480" i="1"/>
  <c r="B4481" i="1"/>
  <c r="C4481" i="1" s="1"/>
  <c r="B4482" i="1"/>
  <c r="C4482" i="1" s="1"/>
  <c r="B4483" i="1"/>
  <c r="C4483" i="1" s="1"/>
  <c r="B4484" i="1"/>
  <c r="C4484" i="1" s="1"/>
  <c r="B4485" i="1"/>
  <c r="C4485" i="1" s="1"/>
  <c r="B4486" i="1"/>
  <c r="C4486" i="1" s="1"/>
  <c r="B4487" i="1"/>
  <c r="B4488" i="1"/>
  <c r="C4488" i="1" s="1"/>
  <c r="B4489" i="1"/>
  <c r="B4490" i="1"/>
  <c r="C4490" i="1" s="1"/>
  <c r="B4491" i="1"/>
  <c r="B4492" i="1"/>
  <c r="C4492" i="1" s="1"/>
  <c r="B4493" i="1"/>
  <c r="C4493" i="1" s="1"/>
  <c r="B4494" i="1"/>
  <c r="C4494" i="1" s="1"/>
  <c r="B4495" i="1"/>
  <c r="B4496" i="1"/>
  <c r="B4497" i="1"/>
  <c r="C4497" i="1" s="1"/>
  <c r="B4498" i="1"/>
  <c r="C4498" i="1" s="1"/>
  <c r="B4499" i="1"/>
  <c r="B4500" i="1"/>
  <c r="C4500" i="1" s="1"/>
  <c r="B4501" i="1"/>
  <c r="C4501" i="1" s="1"/>
  <c r="B4502" i="1"/>
  <c r="C4502" i="1" s="1"/>
  <c r="B4503" i="1"/>
  <c r="C4503" i="1" s="1"/>
  <c r="B4504" i="1"/>
  <c r="C4504" i="1" s="1"/>
  <c r="B4505" i="1"/>
  <c r="C4505" i="1" s="1"/>
  <c r="B4506" i="1"/>
  <c r="C4506" i="1" s="1"/>
  <c r="B4507" i="1"/>
  <c r="B4508" i="1"/>
  <c r="B4509" i="1"/>
  <c r="B4510" i="1"/>
  <c r="B4511" i="1"/>
  <c r="B4512" i="1"/>
  <c r="B4513" i="1"/>
  <c r="C4513" i="1" s="1"/>
  <c r="B4514" i="1"/>
  <c r="C4514" i="1" s="1"/>
  <c r="B4515" i="1"/>
  <c r="C4515" i="1" s="1"/>
  <c r="B4516" i="1"/>
  <c r="C4516" i="1" s="1"/>
  <c r="B4517" i="1"/>
  <c r="B4518" i="1"/>
  <c r="C4518" i="1" s="1"/>
  <c r="B4519" i="1"/>
  <c r="C4519" i="1" s="1"/>
  <c r="B4520" i="1"/>
  <c r="C4520" i="1" s="1"/>
  <c r="B4521" i="1"/>
  <c r="C4521" i="1" s="1"/>
  <c r="B4522" i="1"/>
  <c r="C4522" i="1" s="1"/>
  <c r="B4523" i="1"/>
  <c r="B4524" i="1"/>
  <c r="B4525" i="1"/>
  <c r="B4526" i="1"/>
  <c r="B4527" i="1"/>
  <c r="B4528" i="1"/>
  <c r="B4529" i="1"/>
  <c r="C4529" i="1" s="1"/>
  <c r="B4530" i="1"/>
  <c r="B4531" i="1"/>
  <c r="B4532" i="1"/>
  <c r="C4532" i="1" s="1"/>
  <c r="B4533" i="1"/>
  <c r="C4533" i="1" s="1"/>
  <c r="B4534" i="1"/>
  <c r="C4534" i="1" s="1"/>
  <c r="B4535" i="1"/>
  <c r="C4535" i="1" s="1"/>
  <c r="B4536" i="1"/>
  <c r="C4536" i="1" s="1"/>
  <c r="B4537" i="1"/>
  <c r="C4537" i="1" s="1"/>
  <c r="B4538" i="1"/>
  <c r="C4538" i="1" s="1"/>
  <c r="B4539" i="1"/>
  <c r="B4540" i="1"/>
  <c r="B4541" i="1"/>
  <c r="B4542" i="1"/>
  <c r="B4543" i="1"/>
  <c r="B4544" i="1"/>
  <c r="B4545" i="1"/>
  <c r="C4545" i="1" s="1"/>
  <c r="B4546" i="1"/>
  <c r="B4547" i="1"/>
  <c r="B4548" i="1"/>
  <c r="C4548" i="1" s="1"/>
  <c r="B4549" i="1"/>
  <c r="C4549" i="1" s="1"/>
  <c r="B4550" i="1"/>
  <c r="C4550" i="1" s="1"/>
  <c r="B4551" i="1"/>
  <c r="C4551" i="1" s="1"/>
  <c r="B4552" i="1"/>
  <c r="C4552" i="1" s="1"/>
  <c r="B4553" i="1"/>
  <c r="C4553" i="1" s="1"/>
  <c r="B4554" i="1"/>
  <c r="C4554" i="1" s="1"/>
  <c r="B4555" i="1"/>
  <c r="B4556" i="1"/>
  <c r="C4556" i="1" s="1"/>
  <c r="B4557" i="1"/>
  <c r="B4558" i="1"/>
  <c r="B4559" i="1"/>
  <c r="B4560" i="1"/>
  <c r="B4561" i="1"/>
  <c r="B4562" i="1"/>
  <c r="B4563" i="1"/>
  <c r="B4564" i="1"/>
  <c r="C4564" i="1" s="1"/>
  <c r="B4565" i="1"/>
  <c r="B4566" i="1"/>
  <c r="C4566" i="1" s="1"/>
  <c r="B4567" i="1"/>
  <c r="C4567" i="1" s="1"/>
  <c r="B4568" i="1"/>
  <c r="C4568" i="1" s="1"/>
  <c r="B4569" i="1"/>
  <c r="C4569" i="1" s="1"/>
  <c r="B4570" i="1"/>
  <c r="C4570" i="1" s="1"/>
  <c r="B4571" i="1"/>
  <c r="B4572" i="1"/>
  <c r="B4573" i="1"/>
  <c r="C4573" i="1" s="1"/>
  <c r="B4574" i="1"/>
  <c r="C4574" i="1" s="1"/>
  <c r="B4575" i="1"/>
  <c r="B4576" i="1"/>
  <c r="B4577" i="1"/>
  <c r="C4577" i="1" s="1"/>
  <c r="B4578" i="1"/>
  <c r="C4578" i="1" s="1"/>
  <c r="B4579" i="1"/>
  <c r="B4580" i="1"/>
  <c r="C4580" i="1" s="1"/>
  <c r="B4581" i="1"/>
  <c r="C4581" i="1" s="1"/>
  <c r="B4582" i="1"/>
  <c r="C4582" i="1" s="1"/>
  <c r="B4583" i="1"/>
  <c r="C4583" i="1" s="1"/>
  <c r="B4584" i="1"/>
  <c r="C4584" i="1" s="1"/>
  <c r="B4585" i="1"/>
  <c r="C4585" i="1" s="1"/>
  <c r="B4586" i="1"/>
  <c r="C4586" i="1" s="1"/>
  <c r="B4587" i="1"/>
  <c r="B4588" i="1"/>
  <c r="B4589" i="1"/>
  <c r="B4590" i="1"/>
  <c r="B4591" i="1"/>
  <c r="C4591" i="1" s="1"/>
  <c r="B4592" i="1"/>
  <c r="C4592" i="1" s="1"/>
  <c r="B4593" i="1"/>
  <c r="C4593" i="1" s="1"/>
  <c r="B4594" i="1"/>
  <c r="B4595" i="1"/>
  <c r="C4595" i="1" s="1"/>
  <c r="B4596" i="1"/>
  <c r="C4596" i="1" s="1"/>
  <c r="B4597" i="1"/>
  <c r="C4597" i="1" s="1"/>
  <c r="B4598" i="1"/>
  <c r="C4598" i="1" s="1"/>
  <c r="B4599" i="1"/>
  <c r="C4599" i="1" s="1"/>
  <c r="B4600" i="1"/>
  <c r="C4600" i="1" s="1"/>
  <c r="B4601" i="1"/>
  <c r="C4601" i="1" s="1"/>
  <c r="B4602" i="1"/>
  <c r="C4602" i="1" s="1"/>
  <c r="B4603" i="1"/>
  <c r="B4604" i="1"/>
  <c r="B4605" i="1"/>
  <c r="B4606" i="1"/>
  <c r="B4607" i="1"/>
  <c r="B4608" i="1"/>
  <c r="B4609" i="1"/>
  <c r="C4609" i="1" s="1"/>
  <c r="B4610" i="1"/>
  <c r="C4610" i="1" s="1"/>
  <c r="B4611" i="1"/>
  <c r="B4612" i="1"/>
  <c r="C4612" i="1" s="1"/>
  <c r="B4613" i="1"/>
  <c r="B4614" i="1"/>
  <c r="B4615" i="1"/>
  <c r="C4615" i="1" s="1"/>
  <c r="B4616" i="1"/>
  <c r="C4616" i="1" s="1"/>
  <c r="B4617" i="1"/>
  <c r="C4617" i="1" s="1"/>
  <c r="B4618" i="1"/>
  <c r="C4618" i="1" s="1"/>
  <c r="B4619" i="1"/>
  <c r="B4620" i="1"/>
  <c r="B4621" i="1"/>
  <c r="B4622" i="1"/>
  <c r="B4623" i="1"/>
  <c r="B4624" i="1"/>
  <c r="B4625" i="1"/>
  <c r="C4625" i="1" s="1"/>
  <c r="B4626" i="1"/>
  <c r="B4627" i="1"/>
  <c r="C4627" i="1" s="1"/>
  <c r="B4628" i="1"/>
  <c r="C4628" i="1" s="1"/>
  <c r="B4629" i="1"/>
  <c r="B4630" i="1"/>
  <c r="B4631" i="1"/>
  <c r="C4631" i="1" s="1"/>
  <c r="B4632" i="1"/>
  <c r="C4632" i="1" s="1"/>
  <c r="B4633" i="1"/>
  <c r="B4634" i="1"/>
  <c r="C4634" i="1" s="1"/>
  <c r="B4635" i="1"/>
  <c r="B4636" i="1"/>
  <c r="C4636" i="1" s="1"/>
  <c r="B4637" i="1"/>
  <c r="C4637" i="1" s="1"/>
  <c r="B4638" i="1"/>
  <c r="C4638" i="1" s="1"/>
  <c r="B4639" i="1"/>
  <c r="B4640" i="1"/>
  <c r="B4641" i="1"/>
  <c r="C4641" i="1" s="1"/>
  <c r="B4642" i="1"/>
  <c r="B4643" i="1"/>
  <c r="B4644" i="1"/>
  <c r="C4644" i="1" s="1"/>
  <c r="B4645" i="1"/>
  <c r="C4645" i="1" s="1"/>
  <c r="B4646" i="1"/>
  <c r="B4647" i="1"/>
  <c r="C4647" i="1" s="1"/>
  <c r="B4648" i="1"/>
  <c r="C4648" i="1" s="1"/>
  <c r="B4649" i="1"/>
  <c r="C4649" i="1" s="1"/>
  <c r="B4650" i="1"/>
  <c r="C4650" i="1" s="1"/>
  <c r="B4651" i="1"/>
  <c r="B4652" i="1"/>
  <c r="C4652" i="1" s="1"/>
  <c r="B4653" i="1"/>
  <c r="B4654" i="1"/>
  <c r="B4655" i="1"/>
  <c r="B4656" i="1"/>
  <c r="B4657" i="1"/>
  <c r="C4657" i="1" s="1"/>
  <c r="B4658" i="1"/>
  <c r="C4658" i="1" s="1"/>
  <c r="B4659" i="1"/>
  <c r="C4659" i="1" s="1"/>
  <c r="B4660" i="1"/>
  <c r="C4660" i="1" s="1"/>
  <c r="B4661" i="1"/>
  <c r="B4662" i="1"/>
  <c r="C4662" i="1" s="1"/>
  <c r="B4663" i="1"/>
  <c r="C4663" i="1" s="1"/>
  <c r="B4664" i="1"/>
  <c r="B4665" i="1"/>
  <c r="B4666" i="1"/>
  <c r="C4666" i="1" s="1"/>
  <c r="B4667" i="1"/>
  <c r="B4668" i="1"/>
  <c r="B4669" i="1"/>
  <c r="C4669" i="1" s="1"/>
  <c r="B4670" i="1"/>
  <c r="B4671" i="1"/>
  <c r="B4672" i="1"/>
  <c r="B4673" i="1"/>
  <c r="C4673" i="1" s="1"/>
  <c r="B4674" i="1"/>
  <c r="B4675" i="1"/>
  <c r="B4676" i="1"/>
  <c r="C4676" i="1" s="1"/>
  <c r="B4677" i="1"/>
  <c r="C4677" i="1" s="1"/>
  <c r="B4678" i="1"/>
  <c r="C4678" i="1" s="1"/>
  <c r="B4679" i="1"/>
  <c r="C4679" i="1" s="1"/>
  <c r="B4680" i="1"/>
  <c r="C4680" i="1" s="1"/>
  <c r="B4681" i="1"/>
  <c r="C4681" i="1" s="1"/>
  <c r="B4682" i="1"/>
  <c r="C4682" i="1" s="1"/>
  <c r="B4683" i="1"/>
  <c r="B4684" i="1"/>
  <c r="B4685" i="1"/>
  <c r="B4686" i="1"/>
  <c r="C4686" i="1" s="1"/>
  <c r="B4687" i="1"/>
  <c r="B4688" i="1"/>
  <c r="B4689" i="1"/>
  <c r="C4689" i="1" s="1"/>
  <c r="B4690" i="1"/>
  <c r="B4691" i="1"/>
  <c r="B4692" i="1"/>
  <c r="C4692" i="1" s="1"/>
  <c r="B4693" i="1"/>
  <c r="B4694" i="1"/>
  <c r="C4694" i="1" s="1"/>
  <c r="B4695" i="1"/>
  <c r="C4695" i="1" s="1"/>
  <c r="B4696" i="1"/>
  <c r="C4696" i="1" s="1"/>
  <c r="B4697" i="1"/>
  <c r="C4697" i="1" s="1"/>
  <c r="B4698" i="1"/>
  <c r="C4698" i="1" s="1"/>
  <c r="B4699" i="1"/>
  <c r="B4700" i="1"/>
  <c r="C4700" i="1" s="1"/>
  <c r="B4701" i="1"/>
  <c r="B4702" i="1"/>
  <c r="B4703" i="1"/>
  <c r="C4703" i="1" s="1"/>
  <c r="B4704" i="1"/>
  <c r="B4705" i="1"/>
  <c r="C4705" i="1" s="1"/>
  <c r="B4706" i="1"/>
  <c r="B4707" i="1"/>
  <c r="C4707" i="1" s="1"/>
  <c r="B4708" i="1"/>
  <c r="C4708" i="1" s="1"/>
  <c r="B4709" i="1"/>
  <c r="B4710" i="1"/>
  <c r="B4711" i="1"/>
  <c r="C4711" i="1" s="1"/>
  <c r="B4712" i="1"/>
  <c r="C4712" i="1" s="1"/>
  <c r="B4713" i="1"/>
  <c r="C4713" i="1" s="1"/>
  <c r="B4714" i="1"/>
  <c r="C4714" i="1" s="1"/>
  <c r="B4715" i="1"/>
  <c r="B4716" i="1"/>
  <c r="C4716" i="1" s="1"/>
  <c r="B4717" i="1"/>
  <c r="C4717" i="1" s="1"/>
  <c r="B4718" i="1"/>
  <c r="C4718" i="1" s="1"/>
  <c r="B4719" i="1"/>
  <c r="B4720" i="1"/>
  <c r="C4720" i="1" s="1"/>
  <c r="B4721" i="1"/>
  <c r="C4721" i="1" s="1"/>
  <c r="B4722" i="1"/>
  <c r="C4722" i="1" s="1"/>
  <c r="B4723" i="1"/>
  <c r="B4724" i="1"/>
  <c r="C4724" i="1" s="1"/>
  <c r="B4725" i="1"/>
  <c r="C4725" i="1" s="1"/>
  <c r="B4726" i="1"/>
  <c r="C4726" i="1" s="1"/>
  <c r="B4727" i="1"/>
  <c r="C4727" i="1" s="1"/>
  <c r="B4728" i="1"/>
  <c r="C4728" i="1" s="1"/>
  <c r="B4729" i="1"/>
  <c r="C4729" i="1" s="1"/>
  <c r="B4730" i="1"/>
  <c r="C4730" i="1" s="1"/>
  <c r="B4731" i="1"/>
  <c r="B4732" i="1"/>
  <c r="B4733" i="1"/>
  <c r="B4734" i="1"/>
  <c r="B4735" i="1"/>
  <c r="C4735" i="1" s="1"/>
  <c r="B4736" i="1"/>
  <c r="C4736" i="1" s="1"/>
  <c r="B4737" i="1"/>
  <c r="C4737" i="1" s="1"/>
  <c r="B4738" i="1"/>
  <c r="B4739" i="1"/>
  <c r="C4739" i="1" s="1"/>
  <c r="B4740" i="1"/>
  <c r="C4740" i="1" s="1"/>
  <c r="B4741" i="1"/>
  <c r="C4741" i="1" s="1"/>
  <c r="B4742" i="1"/>
  <c r="C4742" i="1" s="1"/>
  <c r="B4743" i="1"/>
  <c r="C4743" i="1" s="1"/>
  <c r="B4744" i="1"/>
  <c r="C4744" i="1" s="1"/>
  <c r="B4745" i="1"/>
  <c r="C4745" i="1" s="1"/>
  <c r="B4746" i="1"/>
  <c r="C4746" i="1" s="1"/>
  <c r="B4747" i="1"/>
  <c r="B4748" i="1"/>
  <c r="B4749" i="1"/>
  <c r="B4750" i="1"/>
  <c r="B4751" i="1"/>
  <c r="B4752" i="1"/>
  <c r="B4753" i="1"/>
  <c r="C4753" i="1" s="1"/>
  <c r="B4754" i="1"/>
  <c r="C4754" i="1" s="1"/>
  <c r="B4755" i="1"/>
  <c r="C4755" i="1" s="1"/>
  <c r="B4756" i="1"/>
  <c r="C4756" i="1" s="1"/>
  <c r="B4757" i="1"/>
  <c r="B4758" i="1"/>
  <c r="C4758" i="1" s="1"/>
  <c r="B4759" i="1"/>
  <c r="C4759" i="1" s="1"/>
  <c r="B4760" i="1"/>
  <c r="C4760" i="1" s="1"/>
  <c r="B4761" i="1"/>
  <c r="C4761" i="1" s="1"/>
  <c r="B4762" i="1"/>
  <c r="C4762" i="1" s="1"/>
  <c r="B4763" i="1"/>
  <c r="B4764" i="1"/>
  <c r="B4765" i="1"/>
  <c r="B4766" i="1"/>
  <c r="B4767" i="1"/>
  <c r="B4768" i="1"/>
  <c r="B4769" i="1"/>
  <c r="C4769" i="1" s="1"/>
  <c r="B4770" i="1"/>
  <c r="B4771" i="1"/>
  <c r="C4771" i="1" s="1"/>
  <c r="B4772" i="1"/>
  <c r="C4772" i="1" s="1"/>
  <c r="B4773" i="1"/>
  <c r="C4773" i="1" s="1"/>
  <c r="B4774" i="1"/>
  <c r="B4775" i="1"/>
  <c r="C4775" i="1" s="1"/>
  <c r="B4776" i="1"/>
  <c r="C4776" i="1" s="1"/>
  <c r="B4777" i="1"/>
  <c r="C4777" i="1" s="1"/>
  <c r="B4778" i="1"/>
  <c r="C4778" i="1" s="1"/>
  <c r="B4779" i="1"/>
  <c r="B4780" i="1"/>
  <c r="C4780" i="1" s="1"/>
  <c r="B4781" i="1"/>
  <c r="C4781" i="1" s="1"/>
  <c r="B4782" i="1"/>
  <c r="C4782" i="1" s="1"/>
  <c r="B4783" i="1"/>
  <c r="B4784" i="1"/>
  <c r="B4785" i="1"/>
  <c r="C4785" i="1" s="1"/>
  <c r="B4786" i="1"/>
  <c r="B4787" i="1"/>
  <c r="B4788" i="1"/>
  <c r="C4788" i="1" s="1"/>
  <c r="B4789" i="1"/>
  <c r="B4790" i="1"/>
  <c r="C4790" i="1" s="1"/>
  <c r="B4791" i="1"/>
  <c r="C4791" i="1" s="1"/>
  <c r="B4792" i="1"/>
  <c r="C4792" i="1" s="1"/>
  <c r="B4793" i="1"/>
  <c r="C4793" i="1" s="1"/>
  <c r="B4794" i="1"/>
  <c r="C4794" i="1" s="1"/>
  <c r="B4795" i="1"/>
  <c r="B4796" i="1"/>
  <c r="B4797" i="1"/>
  <c r="B4798" i="1"/>
  <c r="B4799" i="1"/>
  <c r="B4800" i="1"/>
  <c r="B4801" i="1"/>
  <c r="C4801" i="1" s="1"/>
  <c r="B4802" i="1"/>
  <c r="C4802" i="1" s="1"/>
  <c r="B4803" i="1"/>
  <c r="C4803" i="1" s="1"/>
  <c r="B4804" i="1"/>
  <c r="C4804" i="1" s="1"/>
  <c r="B4805" i="1"/>
  <c r="C4805" i="1" s="1"/>
  <c r="B4806" i="1"/>
  <c r="B4807" i="1"/>
  <c r="B4808" i="1"/>
  <c r="C4808" i="1" s="1"/>
  <c r="B4809" i="1"/>
  <c r="C4809" i="1" s="1"/>
  <c r="B4810" i="1"/>
  <c r="C4810" i="1" s="1"/>
  <c r="B4811" i="1"/>
  <c r="B4812" i="1"/>
  <c r="B4813" i="1"/>
  <c r="B4814" i="1"/>
  <c r="B4815" i="1"/>
  <c r="B4816" i="1"/>
  <c r="B4817" i="1"/>
  <c r="C4817" i="1" s="1"/>
  <c r="B4818" i="1"/>
  <c r="B4819" i="1"/>
  <c r="B4820" i="1"/>
  <c r="C4820" i="1" s="1"/>
  <c r="B4821" i="1"/>
  <c r="C4821" i="1" s="1"/>
  <c r="B4822" i="1"/>
  <c r="C4822" i="1" s="1"/>
  <c r="B4823" i="1"/>
  <c r="C4823" i="1" s="1"/>
  <c r="B4824" i="1"/>
  <c r="C4824" i="1" s="1"/>
  <c r="B4825" i="1"/>
  <c r="B4826" i="1"/>
  <c r="C4826" i="1" s="1"/>
  <c r="B4827" i="1"/>
  <c r="B4828" i="1"/>
  <c r="C4828" i="1" s="1"/>
  <c r="B4829" i="1"/>
  <c r="B4830" i="1"/>
  <c r="B4831" i="1"/>
  <c r="B4832" i="1"/>
  <c r="B4833" i="1"/>
  <c r="C4833" i="1" s="1"/>
  <c r="B4834" i="1"/>
  <c r="B4835" i="1"/>
  <c r="C4835" i="1" s="1"/>
  <c r="B4836" i="1"/>
  <c r="C4836" i="1" s="1"/>
  <c r="B4837" i="1"/>
  <c r="B4838" i="1"/>
  <c r="B4839" i="1"/>
  <c r="C4839" i="1" s="1"/>
  <c r="B4840" i="1"/>
  <c r="C4840" i="1" s="1"/>
  <c r="B4841" i="1"/>
  <c r="C4841" i="1" s="1"/>
  <c r="B4842" i="1"/>
  <c r="C4842" i="1" s="1"/>
  <c r="B4843" i="1"/>
  <c r="B4844" i="1"/>
  <c r="B4845" i="1"/>
  <c r="C4845" i="1" s="1"/>
  <c r="B4846" i="1"/>
  <c r="C4846" i="1" s="1"/>
  <c r="B4847" i="1"/>
  <c r="B4848" i="1"/>
  <c r="B4849" i="1"/>
  <c r="C4849" i="1" s="1"/>
  <c r="B4850" i="1"/>
  <c r="B4851" i="1"/>
  <c r="C4851" i="1" s="1"/>
  <c r="B4852" i="1"/>
  <c r="C4852" i="1" s="1"/>
  <c r="B4853" i="1"/>
  <c r="C4853" i="1" s="1"/>
  <c r="B4854" i="1"/>
  <c r="B4855" i="1"/>
  <c r="C4855" i="1" s="1"/>
  <c r="B4856" i="1"/>
  <c r="C4856" i="1" s="1"/>
  <c r="B4857" i="1"/>
  <c r="C4857" i="1" s="1"/>
  <c r="B4858" i="1"/>
  <c r="C4858" i="1" s="1"/>
  <c r="B4859" i="1"/>
  <c r="B4860" i="1"/>
  <c r="B4861" i="1"/>
  <c r="C4861" i="1" s="1"/>
  <c r="B4862" i="1"/>
  <c r="C4862" i="1" s="1"/>
  <c r="B4863" i="1"/>
  <c r="C4863" i="1" s="1"/>
  <c r="B4864" i="1"/>
  <c r="C4864" i="1" s="1"/>
  <c r="B4865" i="1"/>
  <c r="C4865" i="1" s="1"/>
  <c r="B4866" i="1"/>
  <c r="C4866" i="1" s="1"/>
  <c r="B4867" i="1"/>
  <c r="B4868" i="1"/>
  <c r="C4868" i="1" s="1"/>
  <c r="B4869" i="1"/>
  <c r="B4870" i="1"/>
  <c r="B4871" i="1"/>
  <c r="B4872" i="1"/>
  <c r="B4873" i="1"/>
  <c r="C4873" i="1" s="1"/>
  <c r="B4874" i="1"/>
  <c r="C4874" i="1" s="1"/>
  <c r="B4875" i="1"/>
  <c r="B4876" i="1"/>
  <c r="B4877" i="1"/>
  <c r="B4878" i="1"/>
  <c r="B4879" i="1"/>
  <c r="B4880" i="1"/>
  <c r="B4881" i="1"/>
  <c r="C4881" i="1" s="1"/>
  <c r="B4882" i="1"/>
  <c r="C4882" i="1" s="1"/>
  <c r="B4883" i="1"/>
  <c r="C4883" i="1" s="1"/>
  <c r="B4884" i="1"/>
  <c r="C4884" i="1" s="1"/>
  <c r="B4885" i="1"/>
  <c r="C4885" i="1" s="1"/>
  <c r="B4886" i="1"/>
  <c r="C4886" i="1" s="1"/>
  <c r="B4887" i="1"/>
  <c r="C4887" i="1" s="1"/>
  <c r="B4888" i="1"/>
  <c r="C4888" i="1" s="1"/>
  <c r="B4889" i="1"/>
  <c r="C4889" i="1" s="1"/>
  <c r="B4890" i="1"/>
  <c r="C4890" i="1" s="1"/>
  <c r="B4891" i="1"/>
  <c r="B4892" i="1"/>
  <c r="B4893" i="1"/>
  <c r="B4894" i="1"/>
  <c r="B4895" i="1"/>
  <c r="B4896" i="1"/>
  <c r="B4897" i="1"/>
  <c r="B4898" i="1"/>
  <c r="C4898" i="1" s="1"/>
  <c r="B4899" i="1"/>
  <c r="C4899" i="1" s="1"/>
  <c r="B4900" i="1"/>
  <c r="C4900" i="1" s="1"/>
  <c r="B4901" i="1"/>
  <c r="C4901" i="1" s="1"/>
  <c r="B4902" i="1"/>
  <c r="C4902" i="1" s="1"/>
  <c r="B4903" i="1"/>
  <c r="C4903" i="1" s="1"/>
  <c r="B4904" i="1"/>
  <c r="C4904" i="1" s="1"/>
  <c r="B4905" i="1"/>
  <c r="C4905" i="1" s="1"/>
  <c r="B4906" i="1"/>
  <c r="C4906" i="1" s="1"/>
  <c r="B4907" i="1"/>
  <c r="B4908" i="1"/>
  <c r="C4908" i="1" s="1"/>
  <c r="B4909" i="1"/>
  <c r="B4910" i="1"/>
  <c r="B4911" i="1"/>
  <c r="B4912" i="1"/>
  <c r="B4913" i="1"/>
  <c r="C4913" i="1" s="1"/>
  <c r="B4914" i="1"/>
  <c r="C4914" i="1" s="1"/>
  <c r="B4915" i="1"/>
  <c r="C4915" i="1" s="1"/>
  <c r="B4916" i="1"/>
  <c r="C4916" i="1" s="1"/>
  <c r="B4917" i="1"/>
  <c r="C4917" i="1" s="1"/>
  <c r="B4918" i="1"/>
  <c r="C4918" i="1" s="1"/>
  <c r="B4919" i="1"/>
  <c r="C4919" i="1" s="1"/>
  <c r="B4920" i="1"/>
  <c r="C4920" i="1" s="1"/>
  <c r="B4921" i="1"/>
  <c r="C4921" i="1" s="1"/>
  <c r="B4922" i="1"/>
  <c r="C4922" i="1" s="1"/>
  <c r="B4923" i="1"/>
  <c r="B4924" i="1"/>
  <c r="C4924" i="1" s="1"/>
  <c r="B4925" i="1"/>
  <c r="C4925" i="1" s="1"/>
  <c r="B4926" i="1"/>
  <c r="C4926" i="1" s="1"/>
  <c r="B4927" i="1"/>
  <c r="B4928" i="1"/>
  <c r="B4929" i="1"/>
  <c r="B4930" i="1"/>
  <c r="C4930" i="1" s="1"/>
  <c r="B4931" i="1"/>
  <c r="C4931" i="1" s="1"/>
  <c r="B4932" i="1"/>
  <c r="C4932" i="1" s="1"/>
  <c r="B4933" i="1"/>
  <c r="B4934" i="1"/>
  <c r="C4934" i="1" s="1"/>
  <c r="B4935" i="1"/>
  <c r="C4935" i="1" s="1"/>
  <c r="B4936" i="1"/>
  <c r="C4936" i="1" s="1"/>
  <c r="B4937" i="1"/>
  <c r="C4937" i="1" s="1"/>
  <c r="B4938" i="1"/>
  <c r="C4938" i="1" s="1"/>
  <c r="B4939" i="1"/>
  <c r="B4940" i="1"/>
  <c r="B4941" i="1"/>
  <c r="B4942" i="1"/>
  <c r="C4942" i="1" s="1"/>
  <c r="B4943" i="1"/>
  <c r="B4944" i="1"/>
  <c r="B4945" i="1"/>
  <c r="C4945" i="1" s="1"/>
  <c r="B4946" i="1"/>
  <c r="C4946" i="1" s="1"/>
  <c r="B4947" i="1"/>
  <c r="C4947" i="1" s="1"/>
  <c r="B4948" i="1"/>
  <c r="C4948" i="1" s="1"/>
  <c r="B4949" i="1"/>
  <c r="B4950" i="1"/>
  <c r="B4951" i="1"/>
  <c r="C4951" i="1" s="1"/>
  <c r="B4952" i="1"/>
  <c r="C4952" i="1" s="1"/>
  <c r="B4953" i="1"/>
  <c r="C4953" i="1" s="1"/>
  <c r="B4954" i="1"/>
  <c r="C4954" i="1" s="1"/>
  <c r="B4955" i="1"/>
  <c r="B4956" i="1"/>
  <c r="B4957" i="1"/>
  <c r="B4958" i="1"/>
  <c r="B4959" i="1"/>
  <c r="C4959" i="1" s="1"/>
  <c r="B4960" i="1"/>
  <c r="B4961" i="1"/>
  <c r="C4961" i="1" s="1"/>
  <c r="B4962" i="1"/>
  <c r="B4963" i="1"/>
  <c r="C4963" i="1" s="1"/>
  <c r="B4964" i="1"/>
  <c r="C4964" i="1" s="1"/>
  <c r="B4965" i="1"/>
  <c r="C4965" i="1" s="1"/>
  <c r="B4966" i="1"/>
  <c r="C4966" i="1" s="1"/>
  <c r="B4967" i="1"/>
  <c r="C4967" i="1" s="1"/>
  <c r="B4968" i="1"/>
  <c r="C4968" i="1" s="1"/>
  <c r="B4969" i="1"/>
  <c r="C4969" i="1" s="1"/>
  <c r="B4970" i="1"/>
  <c r="C4970" i="1" s="1"/>
  <c r="B4971" i="1"/>
  <c r="B4972" i="1"/>
  <c r="C4972" i="1" s="1"/>
  <c r="B4973" i="1"/>
  <c r="B4974" i="1"/>
  <c r="B4975" i="1"/>
  <c r="B4976" i="1"/>
  <c r="C4976" i="1" s="1"/>
  <c r="B4977" i="1"/>
  <c r="C4977" i="1" s="1"/>
  <c r="B4978" i="1"/>
  <c r="B4979" i="1"/>
  <c r="B4980" i="1"/>
  <c r="C4980" i="1" s="1"/>
  <c r="B4981" i="1"/>
  <c r="C4981" i="1" s="1"/>
  <c r="B4982" i="1"/>
  <c r="C4982" i="1" s="1"/>
  <c r="B4983" i="1"/>
  <c r="C4983" i="1" s="1"/>
  <c r="B4984" i="1"/>
  <c r="C4984" i="1" s="1"/>
  <c r="B4985" i="1"/>
  <c r="C4985" i="1" s="1"/>
  <c r="B4986" i="1"/>
  <c r="C4986" i="1" s="1"/>
  <c r="B4987" i="1"/>
  <c r="B4988" i="1"/>
  <c r="B4989" i="1"/>
  <c r="C4989" i="1" s="1"/>
  <c r="B4990" i="1"/>
  <c r="C4990" i="1" s="1"/>
  <c r="B4991" i="1"/>
  <c r="B4992" i="1"/>
  <c r="B4993" i="1"/>
  <c r="C4993" i="1" s="1"/>
  <c r="B4994" i="1"/>
  <c r="B4995" i="1"/>
  <c r="B4996" i="1"/>
  <c r="C4996" i="1" s="1"/>
  <c r="B4997" i="1"/>
  <c r="B4998" i="1"/>
  <c r="B4999" i="1"/>
  <c r="B5000" i="1"/>
  <c r="C5000" i="1" s="1"/>
  <c r="B5001" i="1"/>
  <c r="C5001" i="1" s="1"/>
  <c r="B1001" i="1"/>
  <c r="C1001" i="1" s="1"/>
  <c r="B1002" i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B1010" i="1"/>
  <c r="C1010" i="1" s="1"/>
  <c r="B1011" i="1"/>
  <c r="C1011" i="1" s="1"/>
  <c r="B1012" i="1"/>
  <c r="C1012" i="1" s="1"/>
  <c r="B1013" i="1"/>
  <c r="C1013" i="1" s="1"/>
  <c r="B1014" i="1"/>
  <c r="C1014" i="1" s="1"/>
  <c r="B1015" i="1"/>
  <c r="C1015" i="1" s="1"/>
  <c r="B1016" i="1"/>
  <c r="C1016" i="1" s="1"/>
  <c r="B1017" i="1"/>
  <c r="C1017" i="1" s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B37" i="1"/>
  <c r="C37" i="1" s="1"/>
  <c r="B38" i="1"/>
  <c r="B39" i="1"/>
  <c r="C39" i="1" s="1"/>
  <c r="B40" i="1"/>
  <c r="C40" i="1" s="1"/>
  <c r="B41" i="1"/>
  <c r="C41" i="1" s="1"/>
  <c r="B42" i="1"/>
  <c r="B43" i="1"/>
  <c r="C43" i="1" s="1"/>
  <c r="B44" i="1"/>
  <c r="C44" i="1" s="1"/>
  <c r="B45" i="1"/>
  <c r="B46" i="1"/>
  <c r="B47" i="1"/>
  <c r="C47" i="1" s="1"/>
  <c r="B48" i="1"/>
  <c r="C48" i="1" s="1"/>
  <c r="B49" i="1"/>
  <c r="C49" i="1" s="1"/>
  <c r="B50" i="1"/>
  <c r="C50" i="1" s="1"/>
  <c r="B51" i="1"/>
  <c r="B52" i="1"/>
  <c r="C52" i="1" s="1"/>
  <c r="B53" i="1"/>
  <c r="C53" i="1" s="1"/>
  <c r="B54" i="1"/>
  <c r="C54" i="1" s="1"/>
  <c r="B55" i="1"/>
  <c r="B56" i="1"/>
  <c r="C56" i="1" s="1"/>
  <c r="B57" i="1"/>
  <c r="C57" i="1" s="1"/>
  <c r="B58" i="1"/>
  <c r="B59" i="1"/>
  <c r="C59" i="1" s="1"/>
  <c r="B60" i="1"/>
  <c r="C60" i="1" s="1"/>
  <c r="B61" i="1"/>
  <c r="B62" i="1"/>
  <c r="C62" i="1" s="1"/>
  <c r="B63" i="1"/>
  <c r="C63" i="1" s="1"/>
  <c r="B64" i="1"/>
  <c r="C64" i="1" s="1"/>
  <c r="B65" i="1"/>
  <c r="C65" i="1" s="1"/>
  <c r="B66" i="1"/>
  <c r="C66" i="1" s="1"/>
  <c r="B67" i="1"/>
  <c r="B68" i="1"/>
  <c r="C68" i="1" s="1"/>
  <c r="B69" i="1"/>
  <c r="B70" i="1"/>
  <c r="B71" i="1"/>
  <c r="C71" i="1" s="1"/>
  <c r="B72" i="1"/>
  <c r="B73" i="1"/>
  <c r="C73" i="1" s="1"/>
  <c r="B74" i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B84" i="1"/>
  <c r="C84" i="1" s="1"/>
  <c r="B85" i="1"/>
  <c r="C85" i="1" s="1"/>
  <c r="B86" i="1"/>
  <c r="C86" i="1" s="1"/>
  <c r="B87" i="1"/>
  <c r="B88" i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B100" i="1"/>
  <c r="C100" i="1" s="1"/>
  <c r="B101" i="1"/>
  <c r="C101" i="1" s="1"/>
  <c r="B102" i="1"/>
  <c r="C102" i="1" s="1"/>
  <c r="B103" i="1"/>
  <c r="B104" i="1"/>
  <c r="B105" i="1"/>
  <c r="C105" i="1" s="1"/>
  <c r="B106" i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B120" i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B127" i="1"/>
  <c r="C127" i="1" s="1"/>
  <c r="B128" i="1"/>
  <c r="C128" i="1" s="1"/>
  <c r="B129" i="1"/>
  <c r="C129" i="1" s="1"/>
  <c r="B130" i="1"/>
  <c r="C130" i="1" s="1"/>
  <c r="B131" i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B148" i="1"/>
  <c r="B149" i="1"/>
  <c r="B150" i="1"/>
  <c r="B151" i="1"/>
  <c r="C151" i="1" s="1"/>
  <c r="B152" i="1"/>
  <c r="C152" i="1" s="1"/>
  <c r="B153" i="1"/>
  <c r="C153" i="1" s="1"/>
  <c r="B154" i="1"/>
  <c r="B155" i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B164" i="1"/>
  <c r="C164" i="1" s="1"/>
  <c r="B165" i="1"/>
  <c r="B166" i="1"/>
  <c r="C166" i="1" s="1"/>
  <c r="B167" i="1"/>
  <c r="B168" i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B180" i="1"/>
  <c r="C180" i="1" s="1"/>
  <c r="B181" i="1"/>
  <c r="C181" i="1" s="1"/>
  <c r="B182" i="1"/>
  <c r="C182" i="1" s="1"/>
  <c r="B183" i="1"/>
  <c r="C183" i="1" s="1"/>
  <c r="B184" i="1"/>
  <c r="B185" i="1"/>
  <c r="C185" i="1" s="1"/>
  <c r="B186" i="1"/>
  <c r="B187" i="1"/>
  <c r="C187" i="1" s="1"/>
  <c r="B188" i="1"/>
  <c r="C188" i="1" s="1"/>
  <c r="B189" i="1"/>
  <c r="B190" i="1"/>
  <c r="B191" i="1"/>
  <c r="C191" i="1" s="1"/>
  <c r="B192" i="1"/>
  <c r="C192" i="1" s="1"/>
  <c r="B193" i="1"/>
  <c r="C193" i="1" s="1"/>
  <c r="B194" i="1"/>
  <c r="C194" i="1" s="1"/>
  <c r="B195" i="1"/>
  <c r="B196" i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B213" i="1"/>
  <c r="C213" i="1" s="1"/>
  <c r="B214" i="1"/>
  <c r="B215" i="1"/>
  <c r="B216" i="1"/>
  <c r="B217" i="1"/>
  <c r="C217" i="1" s="1"/>
  <c r="B218" i="1"/>
  <c r="C218" i="1" s="1"/>
  <c r="B219" i="1"/>
  <c r="C219" i="1" s="1"/>
  <c r="B220" i="1"/>
  <c r="C220" i="1" s="1"/>
  <c r="B221" i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B228" i="1"/>
  <c r="C228" i="1" s="1"/>
  <c r="B229" i="1"/>
  <c r="C229" i="1" s="1"/>
  <c r="B230" i="1"/>
  <c r="C230" i="1" s="1"/>
  <c r="B231" i="1"/>
  <c r="C231" i="1" s="1"/>
  <c r="B232" i="1"/>
  <c r="B233" i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B244" i="1"/>
  <c r="B245" i="1"/>
  <c r="C245" i="1" s="1"/>
  <c r="B246" i="1"/>
  <c r="B247" i="1"/>
  <c r="B248" i="1"/>
  <c r="C248" i="1" s="1"/>
  <c r="B249" i="1"/>
  <c r="C249" i="1" s="1"/>
  <c r="B250" i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B260" i="1"/>
  <c r="C260" i="1" s="1"/>
  <c r="B261" i="1"/>
  <c r="C261" i="1" s="1"/>
  <c r="B262" i="1"/>
  <c r="C262" i="1" s="1"/>
  <c r="B263" i="1"/>
  <c r="C263" i="1" s="1"/>
  <c r="B264" i="1"/>
  <c r="B265" i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B283" i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B292" i="1"/>
  <c r="C292" i="1" s="1"/>
  <c r="B293" i="1"/>
  <c r="B294" i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B308" i="1"/>
  <c r="B309" i="1"/>
  <c r="C309" i="1" s="1"/>
  <c r="B310" i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B324" i="1"/>
  <c r="B325" i="1"/>
  <c r="B326" i="1"/>
  <c r="C326" i="1" s="1"/>
  <c r="B327" i="1"/>
  <c r="B328" i="1"/>
  <c r="B329" i="1"/>
  <c r="C329" i="1" s="1"/>
  <c r="B330" i="1"/>
  <c r="C330" i="1" s="1"/>
  <c r="B331" i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B340" i="1"/>
  <c r="B341" i="1"/>
  <c r="B342" i="1"/>
  <c r="C342" i="1" s="1"/>
  <c r="B343" i="1"/>
  <c r="C343" i="1" s="1"/>
  <c r="B344" i="1"/>
  <c r="B345" i="1"/>
  <c r="C345" i="1" s="1"/>
  <c r="B346" i="1"/>
  <c r="B347" i="1"/>
  <c r="C347" i="1" s="1"/>
  <c r="B348" i="1"/>
  <c r="C348" i="1" s="1"/>
  <c r="B349" i="1"/>
  <c r="C349" i="1" s="1"/>
  <c r="B350" i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B358" i="1"/>
  <c r="B359" i="1"/>
  <c r="C359" i="1" s="1"/>
  <c r="B360" i="1"/>
  <c r="C360" i="1" s="1"/>
  <c r="B361" i="1"/>
  <c r="C361" i="1" s="1"/>
  <c r="B362" i="1"/>
  <c r="B363" i="1"/>
  <c r="B364" i="1"/>
  <c r="C364" i="1" s="1"/>
  <c r="B365" i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B372" i="1"/>
  <c r="C372" i="1" s="1"/>
  <c r="B373" i="1"/>
  <c r="B374" i="1"/>
  <c r="C374" i="1" s="1"/>
  <c r="B375" i="1"/>
  <c r="C375" i="1" s="1"/>
  <c r="B376" i="1"/>
  <c r="C376" i="1" s="1"/>
  <c r="B377" i="1"/>
  <c r="C377" i="1" s="1"/>
  <c r="B378" i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B388" i="1"/>
  <c r="C388" i="1" s="1"/>
  <c r="B389" i="1"/>
  <c r="B390" i="1"/>
  <c r="B391" i="1"/>
  <c r="B392" i="1"/>
  <c r="B393" i="1"/>
  <c r="C393" i="1" s="1"/>
  <c r="B394" i="1"/>
  <c r="C394" i="1" s="1"/>
  <c r="B395" i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B404" i="1"/>
  <c r="C404" i="1" s="1"/>
  <c r="B405" i="1"/>
  <c r="C405" i="1" s="1"/>
  <c r="B406" i="1"/>
  <c r="C406" i="1" s="1"/>
  <c r="B407" i="1"/>
  <c r="B408" i="1"/>
  <c r="B409" i="1"/>
  <c r="C409" i="1" s="1"/>
  <c r="B410" i="1"/>
  <c r="C410" i="1" s="1"/>
  <c r="B411" i="1"/>
  <c r="B412" i="1"/>
  <c r="C412" i="1" s="1"/>
  <c r="B413" i="1"/>
  <c r="C413" i="1" s="1"/>
  <c r="B414" i="1"/>
  <c r="B415" i="1"/>
  <c r="C415" i="1" s="1"/>
  <c r="B416" i="1"/>
  <c r="C416" i="1" s="1"/>
  <c r="B417" i="1"/>
  <c r="C417" i="1" s="1"/>
  <c r="B418" i="1"/>
  <c r="C418" i="1" s="1"/>
  <c r="B419" i="1"/>
  <c r="B420" i="1"/>
  <c r="B421" i="1"/>
  <c r="B422" i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B436" i="1"/>
  <c r="C436" i="1" s="1"/>
  <c r="B437" i="1"/>
  <c r="B438" i="1"/>
  <c r="C438" i="1" s="1"/>
  <c r="B439" i="1"/>
  <c r="B440" i="1"/>
  <c r="B441" i="1"/>
  <c r="C441" i="1" s="1"/>
  <c r="B442" i="1"/>
  <c r="C442" i="1" s="1"/>
  <c r="B443" i="1"/>
  <c r="C443" i="1" s="1"/>
  <c r="B444" i="1"/>
  <c r="C444" i="1" s="1"/>
  <c r="B445" i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B452" i="1"/>
  <c r="C452" i="1" s="1"/>
  <c r="B453" i="1"/>
  <c r="C453" i="1" s="1"/>
  <c r="B454" i="1"/>
  <c r="B455" i="1"/>
  <c r="C455" i="1" s="1"/>
  <c r="B456" i="1"/>
  <c r="C456" i="1" s="1"/>
  <c r="B457" i="1"/>
  <c r="C457" i="1" s="1"/>
  <c r="B458" i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B484" i="1"/>
  <c r="C484" i="1" s="1"/>
  <c r="B485" i="1"/>
  <c r="C485" i="1" s="1"/>
  <c r="B486" i="1"/>
  <c r="C486" i="1" s="1"/>
  <c r="B487" i="1"/>
  <c r="B488" i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B495" i="1"/>
  <c r="B496" i="1"/>
  <c r="C496" i="1" s="1"/>
  <c r="B497" i="1"/>
  <c r="C497" i="1" s="1"/>
  <c r="B498" i="1"/>
  <c r="C498" i="1" s="1"/>
  <c r="B499" i="1"/>
  <c r="B500" i="1"/>
  <c r="B501" i="1"/>
  <c r="C501" i="1" s="1"/>
  <c r="B502" i="1"/>
  <c r="C502" i="1" s="1"/>
  <c r="B503" i="1"/>
  <c r="B504" i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B520" i="1"/>
  <c r="B521" i="1"/>
  <c r="C521" i="1" s="1"/>
  <c r="B522" i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B532" i="1"/>
  <c r="B533" i="1"/>
  <c r="C533" i="1" s="1"/>
  <c r="B534" i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B548" i="1"/>
  <c r="C548" i="1" s="1"/>
  <c r="B549" i="1"/>
  <c r="C549" i="1" s="1"/>
  <c r="B550" i="1"/>
  <c r="B551" i="1"/>
  <c r="C551" i="1" s="1"/>
  <c r="B552" i="1"/>
  <c r="C552" i="1" s="1"/>
  <c r="B553" i="1"/>
  <c r="C553" i="1" s="1"/>
  <c r="B554" i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B564" i="1"/>
  <c r="B565" i="1"/>
  <c r="B566" i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B580" i="1"/>
  <c r="C580" i="1" s="1"/>
  <c r="B581" i="1"/>
  <c r="C581" i="1" s="1"/>
  <c r="B582" i="1"/>
  <c r="B583" i="1"/>
  <c r="B584" i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B596" i="1"/>
  <c r="B597" i="1"/>
  <c r="C597" i="1" s="1"/>
  <c r="B598" i="1"/>
  <c r="C598" i="1" s="1"/>
  <c r="B599" i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B612" i="1"/>
  <c r="C612" i="1" s="1"/>
  <c r="B613" i="1"/>
  <c r="C613" i="1" s="1"/>
  <c r="B614" i="1"/>
  <c r="C614" i="1" s="1"/>
  <c r="B615" i="1"/>
  <c r="B616" i="1"/>
  <c r="B617" i="1"/>
  <c r="C617" i="1" s="1"/>
  <c r="B618" i="1"/>
  <c r="B619" i="1"/>
  <c r="B620" i="1"/>
  <c r="C620" i="1" s="1"/>
  <c r="B621" i="1"/>
  <c r="B622" i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B633" i="1"/>
  <c r="C633" i="1" s="1"/>
  <c r="B634" i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B645" i="1"/>
  <c r="B646" i="1"/>
  <c r="C646" i="1" s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B656" i="1"/>
  <c r="C656" i="1" s="1"/>
  <c r="B657" i="1"/>
  <c r="C657" i="1" s="1"/>
  <c r="B658" i="1"/>
  <c r="C658" i="1" s="1"/>
  <c r="B659" i="1"/>
  <c r="B660" i="1"/>
  <c r="B661" i="1"/>
  <c r="C661" i="1" s="1"/>
  <c r="B662" i="1"/>
  <c r="C662" i="1" s="1"/>
  <c r="B663" i="1"/>
  <c r="B664" i="1"/>
  <c r="B665" i="1"/>
  <c r="C665" i="1" s="1"/>
  <c r="B666" i="1"/>
  <c r="C666" i="1" s="1"/>
  <c r="B667" i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B676" i="1"/>
  <c r="C676" i="1" s="1"/>
  <c r="B677" i="1"/>
  <c r="B678" i="1"/>
  <c r="C678" i="1" s="1"/>
  <c r="B679" i="1"/>
  <c r="C679" i="1" s="1"/>
  <c r="B680" i="1"/>
  <c r="B681" i="1"/>
  <c r="C681" i="1" s="1"/>
  <c r="B682" i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B692" i="1"/>
  <c r="C692" i="1" s="1"/>
  <c r="B693" i="1"/>
  <c r="C693" i="1" s="1"/>
  <c r="B694" i="1"/>
  <c r="B695" i="1"/>
  <c r="B696" i="1"/>
  <c r="B697" i="1"/>
  <c r="C697" i="1" s="1"/>
  <c r="B698" i="1"/>
  <c r="B699" i="1"/>
  <c r="B700" i="1"/>
  <c r="C700" i="1" s="1"/>
  <c r="B701" i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B708" i="1"/>
  <c r="B709" i="1"/>
  <c r="C709" i="1" s="1"/>
  <c r="B710" i="1"/>
  <c r="C710" i="1" s="1"/>
  <c r="B711" i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B727" i="1"/>
  <c r="B728" i="1"/>
  <c r="B729" i="1"/>
  <c r="C729" i="1" s="1"/>
  <c r="B730" i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B742" i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B757" i="1"/>
  <c r="C757" i="1" s="1"/>
  <c r="B758" i="1"/>
  <c r="C758" i="1" s="1"/>
  <c r="B759" i="1"/>
  <c r="C759" i="1" s="1"/>
  <c r="B760" i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B772" i="1"/>
  <c r="C772" i="1" s="1"/>
  <c r="B773" i="1"/>
  <c r="C773" i="1" s="1"/>
  <c r="B774" i="1"/>
  <c r="C774" i="1" s="1"/>
  <c r="B775" i="1"/>
  <c r="B776" i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B790" i="1"/>
  <c r="C790" i="1" s="1"/>
  <c r="B791" i="1"/>
  <c r="C791" i="1" s="1"/>
  <c r="B792" i="1"/>
  <c r="B793" i="1"/>
  <c r="C793" i="1" s="1"/>
  <c r="B794" i="1"/>
  <c r="B795" i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B823" i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B837" i="1"/>
  <c r="B838" i="1"/>
  <c r="C838" i="1" s="1"/>
  <c r="B839" i="1"/>
  <c r="C839" i="1" s="1"/>
  <c r="B840" i="1"/>
  <c r="C840" i="1" s="1"/>
  <c r="B841" i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B854" i="1"/>
  <c r="B855" i="1"/>
  <c r="C855" i="1" s="1"/>
  <c r="B856" i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B869" i="1"/>
  <c r="C869" i="1" s="1"/>
  <c r="B870" i="1"/>
  <c r="C870" i="1" s="1"/>
  <c r="B871" i="1"/>
  <c r="B872" i="1"/>
  <c r="B873" i="1"/>
  <c r="C873" i="1" s="1"/>
  <c r="B874" i="1"/>
  <c r="B875" i="1"/>
  <c r="B876" i="1"/>
  <c r="C876" i="1" s="1"/>
  <c r="B877" i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B902" i="1"/>
  <c r="B903" i="1"/>
  <c r="B904" i="1"/>
  <c r="B905" i="1"/>
  <c r="C905" i="1" s="1"/>
  <c r="B906" i="1"/>
  <c r="C906" i="1" s="1"/>
  <c r="B907" i="1"/>
  <c r="C907" i="1" s="1"/>
  <c r="B908" i="1"/>
  <c r="C908" i="1" s="1"/>
  <c r="B909" i="1"/>
  <c r="B910" i="1"/>
  <c r="C910" i="1" s="1"/>
  <c r="B911" i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C918" i="1" s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B933" i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B940" i="1"/>
  <c r="C940" i="1" s="1"/>
  <c r="B941" i="1"/>
  <c r="B942" i="1"/>
  <c r="C942" i="1" s="1"/>
  <c r="B943" i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B951" i="1"/>
  <c r="B952" i="1"/>
  <c r="C952" i="1" s="1"/>
  <c r="B953" i="1"/>
  <c r="C953" i="1" s="1"/>
  <c r="B954" i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B965" i="1"/>
  <c r="B966" i="1"/>
  <c r="B967" i="1"/>
  <c r="C967" i="1" s="1"/>
  <c r="B968" i="1"/>
  <c r="B969" i="1"/>
  <c r="C969" i="1" s="1"/>
  <c r="B970" i="1"/>
  <c r="C970" i="1" s="1"/>
  <c r="B971" i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B981" i="1"/>
  <c r="C981" i="1" s="1"/>
  <c r="B982" i="1"/>
  <c r="C982" i="1" s="1"/>
  <c r="B983" i="1"/>
  <c r="B984" i="1"/>
  <c r="C984" i="1" s="1"/>
  <c r="B985" i="1"/>
  <c r="C985" i="1" s="1"/>
  <c r="B986" i="1"/>
  <c r="B987" i="1"/>
  <c r="B988" i="1"/>
  <c r="C988" i="1" s="1"/>
  <c r="B989" i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B1000" i="1"/>
  <c r="B2" i="1"/>
  <c r="C2" i="1" s="1"/>
</calcChain>
</file>

<file path=xl/sharedStrings.xml><?xml version="1.0" encoding="utf-8"?>
<sst xmlns="http://schemas.openxmlformats.org/spreadsheetml/2006/main" count="3" uniqueCount="3">
  <si>
    <t>Time</t>
  </si>
  <si>
    <t>Amplitude</t>
  </si>
  <si>
    <t>Amplitude_noise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</si>
</sst>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6846C-9B6D-4E2C-9899-6F40E7A9E289}">
  <dimension ref="A1:C5001"/>
  <sheetViews>
    <sheetView tabSelected="1" workbookViewId="0">
      <selection activeCell="F8" sqref="F8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f>SIN(2*3.142*10*A2)</f>
        <v>8.146838082514516E-3</v>
      </c>
      <c r="C2">
        <f ca="1">B2+RAND()*1</f>
        <v>0.56145725104023936</v>
      </c>
    </row>
    <row r="3" spans="1:3" x14ac:dyDescent="0.3">
      <c r="A3">
        <v>2</v>
      </c>
      <c r="B3">
        <f t="shared" ref="B3:B66" si="0">SIN(2*3.142*10*A3)</f>
        <v>1.6293135442504793E-2</v>
      </c>
      <c r="C3">
        <f t="shared" ref="C3:C66" ca="1" si="1">B3+RAND()*1</f>
        <v>0.92310275693266464</v>
      </c>
    </row>
    <row r="4" spans="1:3" x14ac:dyDescent="0.3">
      <c r="A4">
        <v>3</v>
      </c>
      <c r="B4">
        <f t="shared" si="0"/>
        <v>2.4438351393328363E-2</v>
      </c>
      <c r="C4">
        <f t="shared" ca="1" si="1"/>
        <v>0.65803713753131154</v>
      </c>
    </row>
    <row r="5" spans="1:3" x14ac:dyDescent="0.3">
      <c r="A5">
        <v>4</v>
      </c>
      <c r="B5">
        <f t="shared" si="0"/>
        <v>3.2581945320146542E-2</v>
      </c>
      <c r="C5">
        <f t="shared" ca="1" si="1"/>
        <v>0.17516201814060114</v>
      </c>
    </row>
    <row r="6" spans="1:3" x14ac:dyDescent="0.3">
      <c r="A6">
        <v>5</v>
      </c>
      <c r="B6">
        <f t="shared" si="0"/>
        <v>4.0723376715742207E-2</v>
      </c>
      <c r="C6">
        <f t="shared" ca="1" si="1"/>
        <v>0.48942979274840215</v>
      </c>
    </row>
    <row r="7" spans="1:3" x14ac:dyDescent="0.3">
      <c r="A7">
        <v>6</v>
      </c>
      <c r="B7">
        <f t="shared" si="0"/>
        <v>4.8862105216415756E-2</v>
      </c>
      <c r="C7">
        <f t="shared" ca="1" si="1"/>
        <v>0.2846415761636657</v>
      </c>
    </row>
    <row r="8" spans="1:3" x14ac:dyDescent="0.3">
      <c r="A8">
        <v>7</v>
      </c>
      <c r="B8">
        <f t="shared" si="0"/>
        <v>5.6997590637977852E-2</v>
      </c>
      <c r="C8">
        <f t="shared" ca="1" si="1"/>
        <v>0.47614162368917456</v>
      </c>
    </row>
    <row r="9" spans="1:3" x14ac:dyDescent="0.3">
      <c r="A9">
        <v>8</v>
      </c>
      <c r="B9">
        <f t="shared" si="0"/>
        <v>6.5129293011290376E-2</v>
      </c>
      <c r="C9">
        <f t="shared" ca="1" si="1"/>
        <v>0.69524460805892274</v>
      </c>
    </row>
    <row r="10" spans="1:3" x14ac:dyDescent="0.3">
      <c r="A10">
        <v>9</v>
      </c>
      <c r="B10">
        <f t="shared" si="0"/>
        <v>7.3256672618474239E-2</v>
      </c>
      <c r="C10">
        <f t="shared" ca="1" si="1"/>
        <v>0.6248128028922898</v>
      </c>
    </row>
    <row r="11" spans="1:3" x14ac:dyDescent="0.3">
      <c r="A11">
        <v>10</v>
      </c>
      <c r="B11">
        <f t="shared" si="0"/>
        <v>8.1379190028561171E-2</v>
      </c>
      <c r="C11">
        <f t="shared" ca="1" si="1"/>
        <v>0.73067438274006535</v>
      </c>
    </row>
    <row r="12" spans="1:3" x14ac:dyDescent="0.3">
      <c r="A12">
        <v>11</v>
      </c>
      <c r="B12">
        <f t="shared" si="0"/>
        <v>8.949630613318367E-2</v>
      </c>
      <c r="C12">
        <f t="shared" ca="1" si="1"/>
        <v>0.90644987722796699</v>
      </c>
    </row>
    <row r="13" spans="1:3" x14ac:dyDescent="0.3">
      <c r="A13">
        <v>12</v>
      </c>
      <c r="B13">
        <f t="shared" si="0"/>
        <v>9.7607482182413566E-2</v>
      </c>
      <c r="C13">
        <f t="shared" ca="1" si="1"/>
        <v>1.0545168004638725</v>
      </c>
    </row>
    <row r="14" spans="1:3" x14ac:dyDescent="0.3">
      <c r="A14">
        <v>13</v>
      </c>
      <c r="B14">
        <f t="shared" si="0"/>
        <v>0.10571217982091606</v>
      </c>
      <c r="C14">
        <f t="shared" ca="1" si="1"/>
        <v>1.0671811971075023</v>
      </c>
    </row>
    <row r="15" spans="1:3" x14ac:dyDescent="0.3">
      <c r="A15">
        <v>14</v>
      </c>
      <c r="B15">
        <f t="shared" si="0"/>
        <v>0.11380986112300225</v>
      </c>
      <c r="C15">
        <f t="shared" ca="1" si="1"/>
        <v>0.47333758766977524</v>
      </c>
    </row>
    <row r="16" spans="1:3" x14ac:dyDescent="0.3">
      <c r="A16">
        <v>15</v>
      </c>
      <c r="B16">
        <f t="shared" si="0"/>
        <v>0.12189998862867243</v>
      </c>
      <c r="C16">
        <f t="shared" ca="1" si="1"/>
        <v>0.34101370449899049</v>
      </c>
    </row>
    <row r="17" spans="1:3" x14ac:dyDescent="0.3">
      <c r="A17">
        <v>16</v>
      </c>
      <c r="B17">
        <f t="shared" si="0"/>
        <v>0.12998202537962664</v>
      </c>
      <c r="C17">
        <f t="shared" ca="1" si="1"/>
        <v>0.16729098288173869</v>
      </c>
    </row>
    <row r="18" spans="1:3" x14ac:dyDescent="0.3">
      <c r="A18">
        <v>17</v>
      </c>
      <c r="B18">
        <f t="shared" si="0"/>
        <v>0.13805543495422634</v>
      </c>
      <c r="C18">
        <f t="shared" ca="1" si="1"/>
        <v>0.26055195640618456</v>
      </c>
    </row>
    <row r="19" spans="1:3" x14ac:dyDescent="0.3">
      <c r="A19">
        <v>18</v>
      </c>
      <c r="B19">
        <f t="shared" si="0"/>
        <v>0.14611968150343702</v>
      </c>
      <c r="C19">
        <f t="shared" ca="1" si="1"/>
        <v>0.94381296663234648</v>
      </c>
    </row>
    <row r="20" spans="1:3" x14ac:dyDescent="0.3">
      <c r="A20">
        <v>19</v>
      </c>
      <c r="B20">
        <f t="shared" si="0"/>
        <v>0.15417422978684303</v>
      </c>
      <c r="C20">
        <f t="shared" ca="1" si="1"/>
        <v>0.37985098705046705</v>
      </c>
    </row>
    <row r="21" spans="1:3" x14ac:dyDescent="0.3">
      <c r="A21">
        <v>20</v>
      </c>
      <c r="B21">
        <f t="shared" si="0"/>
        <v>0.16221854520693577</v>
      </c>
      <c r="C21">
        <f t="shared" ca="1" si="1"/>
        <v>0.40076951539283723</v>
      </c>
    </row>
    <row r="22" spans="1:3" x14ac:dyDescent="0.3">
      <c r="A22">
        <v>21</v>
      </c>
      <c r="B22">
        <f t="shared" si="0"/>
        <v>0.17025209384605747</v>
      </c>
      <c r="C22">
        <f t="shared" ca="1" si="1"/>
        <v>0.50506551095268715</v>
      </c>
    </row>
    <row r="23" spans="1:3" x14ac:dyDescent="0.3">
      <c r="A23">
        <v>22</v>
      </c>
      <c r="B23">
        <f t="shared" si="0"/>
        <v>0.17827434250116275</v>
      </c>
      <c r="C23">
        <f t="shared" ca="1" si="1"/>
        <v>0.33705851344955001</v>
      </c>
    </row>
    <row r="24" spans="1:3" x14ac:dyDescent="0.3">
      <c r="A24">
        <v>23</v>
      </c>
      <c r="B24">
        <f t="shared" si="0"/>
        <v>0.186284758718538</v>
      </c>
      <c r="C24">
        <f t="shared" ca="1" si="1"/>
        <v>0.92215500416552076</v>
      </c>
    </row>
    <row r="25" spans="1:3" x14ac:dyDescent="0.3">
      <c r="A25">
        <v>24</v>
      </c>
      <c r="B25">
        <f t="shared" si="0"/>
        <v>0.19428281083048499</v>
      </c>
      <c r="C25">
        <f t="shared" ca="1" si="1"/>
        <v>0.97607115867484273</v>
      </c>
    </row>
    <row r="26" spans="1:3" x14ac:dyDescent="0.3">
      <c r="A26">
        <v>25</v>
      </c>
      <c r="B26">
        <f t="shared" si="0"/>
        <v>0.20226796798993524</v>
      </c>
      <c r="C26">
        <f t="shared" ca="1" si="1"/>
        <v>0.46698717748985114</v>
      </c>
    </row>
    <row r="27" spans="1:3" x14ac:dyDescent="0.3">
      <c r="A27">
        <v>26</v>
      </c>
      <c r="B27">
        <f t="shared" si="0"/>
        <v>0.21023970020501673</v>
      </c>
      <c r="C27">
        <f t="shared" ca="1" si="1"/>
        <v>1.2005312295987436</v>
      </c>
    </row>
    <row r="28" spans="1:3" x14ac:dyDescent="0.3">
      <c r="A28">
        <v>27</v>
      </c>
      <c r="B28">
        <f t="shared" si="0"/>
        <v>0.21819747837556752</v>
      </c>
      <c r="C28">
        <f t="shared" ca="1" si="1"/>
        <v>0.92508928609588859</v>
      </c>
    </row>
    <row r="29" spans="1:3" x14ac:dyDescent="0.3">
      <c r="A29">
        <v>28</v>
      </c>
      <c r="B29">
        <f t="shared" si="0"/>
        <v>0.22614077432758295</v>
      </c>
      <c r="C29">
        <f t="shared" ca="1" si="1"/>
        <v>0.44657970467052011</v>
      </c>
    </row>
    <row r="30" spans="1:3" x14ac:dyDescent="0.3">
      <c r="A30">
        <v>29</v>
      </c>
      <c r="B30">
        <f t="shared" si="0"/>
        <v>0.23406906084760837</v>
      </c>
      <c r="C30">
        <f t="shared" ca="1" si="1"/>
        <v>0.78965288187099925</v>
      </c>
    </row>
    <row r="31" spans="1:3" x14ac:dyDescent="0.3">
      <c r="A31">
        <v>30</v>
      </c>
      <c r="B31">
        <f t="shared" si="0"/>
        <v>0.2419818117190615</v>
      </c>
      <c r="C31">
        <f t="shared" ca="1" si="1"/>
        <v>0.37763378449254259</v>
      </c>
    </row>
    <row r="32" spans="1:3" x14ac:dyDescent="0.3">
      <c r="A32">
        <v>31</v>
      </c>
      <c r="B32">
        <f t="shared" si="0"/>
        <v>0.24987850175649151</v>
      </c>
      <c r="C32">
        <f t="shared" ca="1" si="1"/>
        <v>0.90632122665968862</v>
      </c>
    </row>
    <row r="33" spans="1:3" x14ac:dyDescent="0.3">
      <c r="A33">
        <v>32</v>
      </c>
      <c r="B33">
        <f t="shared" si="0"/>
        <v>0.25775860683977747</v>
      </c>
      <c r="C33">
        <f t="shared" ca="1" si="1"/>
        <v>0.3782473223342121</v>
      </c>
    </row>
    <row r="34" spans="1:3" x14ac:dyDescent="0.3">
      <c r="A34">
        <v>33</v>
      </c>
      <c r="B34">
        <f t="shared" si="0"/>
        <v>0.26562160395023765</v>
      </c>
      <c r="C34">
        <f t="shared" ca="1" si="1"/>
        <v>0.88854048522214346</v>
      </c>
    </row>
    <row r="35" spans="1:3" x14ac:dyDescent="0.3">
      <c r="A35">
        <v>34</v>
      </c>
      <c r="B35">
        <f t="shared" si="0"/>
        <v>0.27346697120467989</v>
      </c>
      <c r="C35">
        <f t="shared" ca="1" si="1"/>
        <v>0.5769708697214484</v>
      </c>
    </row>
    <row r="36" spans="1:3" x14ac:dyDescent="0.3">
      <c r="A36">
        <v>35</v>
      </c>
      <c r="B36">
        <f t="shared" si="0"/>
        <v>0.28129418788960381</v>
      </c>
      <c r="C36">
        <f t="shared" ca="1" si="1"/>
        <v>0.4564646295915179</v>
      </c>
    </row>
    <row r="37" spans="1:3" x14ac:dyDescent="0.3">
      <c r="A37">
        <v>36</v>
      </c>
      <c r="B37">
        <f t="shared" si="0"/>
        <v>0.28910273449598428</v>
      </c>
      <c r="C37">
        <f t="shared" ca="1" si="1"/>
        <v>0.93372266838862794</v>
      </c>
    </row>
    <row r="38" spans="1:3" x14ac:dyDescent="0.3">
      <c r="A38">
        <v>37</v>
      </c>
      <c r="B38">
        <f t="shared" si="0"/>
        <v>0.29689209275527501</v>
      </c>
      <c r="C38">
        <f t="shared" ca="1" si="1"/>
        <v>0.74847586315087034</v>
      </c>
    </row>
    <row r="39" spans="1:3" x14ac:dyDescent="0.3">
      <c r="A39">
        <v>38</v>
      </c>
      <c r="B39">
        <f t="shared" si="0"/>
        <v>0.30466174567119186</v>
      </c>
      <c r="C39">
        <f t="shared" ca="1" si="1"/>
        <v>0.57539646063118666</v>
      </c>
    </row>
    <row r="40" spans="1:3" x14ac:dyDescent="0.3">
      <c r="A40">
        <v>39</v>
      </c>
      <c r="B40">
        <f t="shared" si="0"/>
        <v>0.31241117755533965</v>
      </c>
      <c r="C40">
        <f t="shared" ca="1" si="1"/>
        <v>0.98207805898072698</v>
      </c>
    </row>
    <row r="41" spans="1:3" x14ac:dyDescent="0.3">
      <c r="A41">
        <v>40</v>
      </c>
      <c r="B41">
        <f t="shared" si="0"/>
        <v>0.32013987406273214</v>
      </c>
      <c r="C41">
        <f t="shared" ca="1" si="1"/>
        <v>0.74278764701649125</v>
      </c>
    </row>
    <row r="42" spans="1:3" x14ac:dyDescent="0.3">
      <c r="A42">
        <v>41</v>
      </c>
      <c r="B42">
        <f t="shared" si="0"/>
        <v>0.32784732222333468</v>
      </c>
      <c r="C42">
        <f t="shared" ca="1" si="1"/>
        <v>0.9581464293907922</v>
      </c>
    </row>
    <row r="43" spans="1:3" x14ac:dyDescent="0.3">
      <c r="A43">
        <v>42</v>
      </c>
      <c r="B43">
        <f t="shared" si="0"/>
        <v>0.33553301047741413</v>
      </c>
      <c r="C43">
        <f t="shared" ca="1" si="1"/>
        <v>0.8026177893519244</v>
      </c>
    </row>
    <row r="44" spans="1:3" x14ac:dyDescent="0.3">
      <c r="A44">
        <v>43</v>
      </c>
      <c r="B44">
        <f t="shared" si="0"/>
        <v>0.34319642871077388</v>
      </c>
      <c r="C44">
        <f t="shared" ca="1" si="1"/>
        <v>0.79421085351765885</v>
      </c>
    </row>
    <row r="45" spans="1:3" x14ac:dyDescent="0.3">
      <c r="A45">
        <v>44</v>
      </c>
      <c r="B45">
        <f t="shared" si="0"/>
        <v>0.35083706828603717</v>
      </c>
      <c r="C45">
        <f t="shared" ca="1" si="1"/>
        <v>0.37744598876720908</v>
      </c>
    </row>
    <row r="46" spans="1:3" x14ac:dyDescent="0.3">
      <c r="A46">
        <v>45</v>
      </c>
      <c r="B46">
        <f t="shared" si="0"/>
        <v>0.35845442207769901</v>
      </c>
      <c r="C46">
        <f t="shared" ca="1" si="1"/>
        <v>1.2389941727324059</v>
      </c>
    </row>
    <row r="47" spans="1:3" x14ac:dyDescent="0.3">
      <c r="A47">
        <v>46</v>
      </c>
      <c r="B47">
        <f t="shared" si="0"/>
        <v>0.366047984507055</v>
      </c>
      <c r="C47">
        <f t="shared" ca="1" si="1"/>
        <v>1.3381405096687515</v>
      </c>
    </row>
    <row r="48" spans="1:3" x14ac:dyDescent="0.3">
      <c r="A48">
        <v>47</v>
      </c>
      <c r="B48">
        <f t="shared" si="0"/>
        <v>0.37361725157320652</v>
      </c>
      <c r="C48">
        <f t="shared" ca="1" si="1"/>
        <v>0.86418377690189052</v>
      </c>
    </row>
    <row r="49" spans="1:3" x14ac:dyDescent="0.3">
      <c r="A49">
        <v>48</v>
      </c>
      <c r="B49">
        <f t="shared" si="0"/>
        <v>0.3811617208877941</v>
      </c>
      <c r="C49">
        <f t="shared" ca="1" si="1"/>
        <v>1.1094115328085896</v>
      </c>
    </row>
    <row r="50" spans="1:3" x14ac:dyDescent="0.3">
      <c r="A50">
        <v>49</v>
      </c>
      <c r="B50">
        <f t="shared" si="0"/>
        <v>0.38868089170959885</v>
      </c>
      <c r="C50">
        <f t="shared" ca="1" si="1"/>
        <v>1.3774891852973559</v>
      </c>
    </row>
    <row r="51" spans="1:3" x14ac:dyDescent="0.3">
      <c r="A51">
        <v>50</v>
      </c>
      <c r="B51">
        <f t="shared" si="0"/>
        <v>0.39617426497525149</v>
      </c>
      <c r="C51">
        <f t="shared" ca="1" si="1"/>
        <v>0.58483365050339797</v>
      </c>
    </row>
    <row r="52" spans="1:3" x14ac:dyDescent="0.3">
      <c r="A52">
        <v>51</v>
      </c>
      <c r="B52">
        <f t="shared" si="0"/>
        <v>0.40364134333362556</v>
      </c>
      <c r="C52">
        <f t="shared" ca="1" si="1"/>
        <v>1.1861920172778717</v>
      </c>
    </row>
    <row r="53" spans="1:3" x14ac:dyDescent="0.3">
      <c r="A53">
        <v>52</v>
      </c>
      <c r="B53">
        <f t="shared" si="0"/>
        <v>0.41108163118009178</v>
      </c>
      <c r="C53">
        <f t="shared" ca="1" si="1"/>
        <v>0.48682807539013728</v>
      </c>
    </row>
    <row r="54" spans="1:3" x14ac:dyDescent="0.3">
      <c r="A54">
        <v>53</v>
      </c>
      <c r="B54">
        <f t="shared" si="0"/>
        <v>0.41849463468691156</v>
      </c>
      <c r="C54">
        <f t="shared" ca="1" si="1"/>
        <v>0.86068404503319718</v>
      </c>
    </row>
    <row r="55" spans="1:3" x14ac:dyDescent="0.3">
      <c r="A55">
        <v>54</v>
      </c>
      <c r="B55">
        <f t="shared" si="0"/>
        <v>0.4258798618372705</v>
      </c>
      <c r="C55">
        <f t="shared" ca="1" si="1"/>
        <v>1.0486190195381906</v>
      </c>
    </row>
    <row r="56" spans="1:3" x14ac:dyDescent="0.3">
      <c r="A56">
        <v>55</v>
      </c>
      <c r="B56">
        <f t="shared" si="0"/>
        <v>0.43323682245916445</v>
      </c>
      <c r="C56">
        <f t="shared" ca="1" si="1"/>
        <v>1.2206184931194342</v>
      </c>
    </row>
    <row r="57" spans="1:3" x14ac:dyDescent="0.3">
      <c r="A57">
        <v>56</v>
      </c>
      <c r="B57">
        <f t="shared" si="0"/>
        <v>0.44056502825545996</v>
      </c>
      <c r="C57">
        <f t="shared" ca="1" si="1"/>
        <v>0.81358674258323371</v>
      </c>
    </row>
    <row r="58" spans="1:3" x14ac:dyDescent="0.3">
      <c r="A58">
        <v>57</v>
      </c>
      <c r="B58">
        <f t="shared" si="0"/>
        <v>0.44786399283754719</v>
      </c>
      <c r="C58">
        <f t="shared" ca="1" si="1"/>
        <v>0.52063626707409361</v>
      </c>
    </row>
    <row r="59" spans="1:3" x14ac:dyDescent="0.3">
      <c r="A59">
        <v>58</v>
      </c>
      <c r="B59">
        <f t="shared" si="0"/>
        <v>0.4551332317588378</v>
      </c>
      <c r="C59">
        <f t="shared" ca="1" si="1"/>
        <v>0.56590926817321752</v>
      </c>
    </row>
    <row r="60" spans="1:3" x14ac:dyDescent="0.3">
      <c r="A60">
        <v>59</v>
      </c>
      <c r="B60">
        <f t="shared" si="0"/>
        <v>0.46237226254447406</v>
      </c>
      <c r="C60">
        <f t="shared" ca="1" si="1"/>
        <v>1.084988543602645</v>
      </c>
    </row>
    <row r="61" spans="1:3" x14ac:dyDescent="0.3">
      <c r="A61">
        <v>60</v>
      </c>
      <c r="B61">
        <f t="shared" si="0"/>
        <v>0.46958060472458152</v>
      </c>
      <c r="C61">
        <f t="shared" ca="1" si="1"/>
        <v>0.94960069173799722</v>
      </c>
    </row>
    <row r="62" spans="1:3" x14ac:dyDescent="0.3">
      <c r="A62">
        <v>61</v>
      </c>
      <c r="B62">
        <f t="shared" si="0"/>
        <v>0.4767577798673584</v>
      </c>
      <c r="C62">
        <f t="shared" ca="1" si="1"/>
        <v>1.1004238952940952</v>
      </c>
    </row>
    <row r="63" spans="1:3" x14ac:dyDescent="0.3">
      <c r="A63">
        <v>62</v>
      </c>
      <c r="B63">
        <f t="shared" si="0"/>
        <v>0.4839033116084156</v>
      </c>
      <c r="C63">
        <f t="shared" ca="1" si="1"/>
        <v>0.66299895835852996</v>
      </c>
    </row>
    <row r="64" spans="1:3" x14ac:dyDescent="0.3">
      <c r="A64">
        <v>63</v>
      </c>
      <c r="B64">
        <f t="shared" si="0"/>
        <v>0.49101672568360938</v>
      </c>
      <c r="C64">
        <f t="shared" ca="1" si="1"/>
        <v>0.72662519316117247</v>
      </c>
    </row>
    <row r="65" spans="1:3" x14ac:dyDescent="0.3">
      <c r="A65">
        <v>64</v>
      </c>
      <c r="B65">
        <f t="shared" si="0"/>
        <v>0.49809754996170236</v>
      </c>
      <c r="C65">
        <f t="shared" ca="1" si="1"/>
        <v>1.4888872169494145</v>
      </c>
    </row>
    <row r="66" spans="1:3" x14ac:dyDescent="0.3">
      <c r="A66">
        <v>65</v>
      </c>
      <c r="B66">
        <f t="shared" si="0"/>
        <v>0.50514531447331723</v>
      </c>
      <c r="C66">
        <f t="shared" ca="1" si="1"/>
        <v>1.402568465406242</v>
      </c>
    </row>
    <row r="67" spans="1:3" x14ac:dyDescent="0.3">
      <c r="A67">
        <v>66</v>
      </c>
      <c r="B67">
        <f t="shared" ref="B67:B130" si="2">SIN(2*3.142*10*A67)</f>
        <v>0.51215955144332959</v>
      </c>
      <c r="C67">
        <f t="shared" ref="C67:C130" ca="1" si="3">B67+RAND()*1</f>
        <v>1.1266091180040876</v>
      </c>
    </row>
    <row r="68" spans="1:3" x14ac:dyDescent="0.3">
      <c r="A68">
        <v>67</v>
      </c>
      <c r="B68">
        <f t="shared" si="2"/>
        <v>0.51913979532308063</v>
      </c>
      <c r="C68">
        <f t="shared" ca="1" si="3"/>
        <v>1.0895359586134497</v>
      </c>
    </row>
    <row r="69" spans="1:3" x14ac:dyDescent="0.3">
      <c r="A69">
        <v>68</v>
      </c>
      <c r="B69">
        <f t="shared" si="2"/>
        <v>0.52608558281892837</v>
      </c>
      <c r="C69">
        <f t="shared" ca="1" si="3"/>
        <v>0.81620018811166561</v>
      </c>
    </row>
    <row r="70" spans="1:3" x14ac:dyDescent="0.3">
      <c r="A70">
        <v>69</v>
      </c>
      <c r="B70">
        <f t="shared" si="2"/>
        <v>0.53299645292456443</v>
      </c>
      <c r="C70">
        <f t="shared" ca="1" si="3"/>
        <v>0.59161787783340736</v>
      </c>
    </row>
    <row r="71" spans="1:3" x14ac:dyDescent="0.3">
      <c r="A71">
        <v>70</v>
      </c>
      <c r="B71">
        <f t="shared" si="2"/>
        <v>0.53987194695122021</v>
      </c>
      <c r="C71">
        <f t="shared" ca="1" si="3"/>
        <v>0.63830341052385964</v>
      </c>
    </row>
    <row r="72" spans="1:3" x14ac:dyDescent="0.3">
      <c r="A72">
        <v>71</v>
      </c>
      <c r="B72">
        <f t="shared" si="2"/>
        <v>0.54671160855734935</v>
      </c>
      <c r="C72">
        <f t="shared" ca="1" si="3"/>
        <v>1.3586121131941293</v>
      </c>
    </row>
    <row r="73" spans="1:3" x14ac:dyDescent="0.3">
      <c r="A73">
        <v>72</v>
      </c>
      <c r="B73">
        <f t="shared" si="2"/>
        <v>0.55351498378196584</v>
      </c>
      <c r="C73">
        <f t="shared" ca="1" si="3"/>
        <v>1.5408347900174708</v>
      </c>
    </row>
    <row r="74" spans="1:3" x14ac:dyDescent="0.3">
      <c r="A74">
        <v>73</v>
      </c>
      <c r="B74">
        <f t="shared" si="2"/>
        <v>0.56028162107019341</v>
      </c>
      <c r="C74">
        <f t="shared" ca="1" si="3"/>
        <v>0.91356607084213781</v>
      </c>
    </row>
    <row r="75" spans="1:3" x14ac:dyDescent="0.3">
      <c r="A75">
        <v>74</v>
      </c>
      <c r="B75">
        <f t="shared" si="2"/>
        <v>0.56701107130629458</v>
      </c>
      <c r="C75">
        <f t="shared" ca="1" si="3"/>
        <v>1.4637309184373142</v>
      </c>
    </row>
    <row r="76" spans="1:3" x14ac:dyDescent="0.3">
      <c r="A76">
        <v>75</v>
      </c>
      <c r="B76">
        <f t="shared" si="2"/>
        <v>0.57370288784271317</v>
      </c>
      <c r="C76">
        <f t="shared" ca="1" si="3"/>
        <v>1.0381552191809398</v>
      </c>
    </row>
    <row r="77" spans="1:3" x14ac:dyDescent="0.3">
      <c r="A77">
        <v>76</v>
      </c>
      <c r="B77">
        <f t="shared" si="2"/>
        <v>0.58035662652971998</v>
      </c>
      <c r="C77">
        <f t="shared" ca="1" si="3"/>
        <v>1.3097182972577341</v>
      </c>
    </row>
    <row r="78" spans="1:3" x14ac:dyDescent="0.3">
      <c r="A78">
        <v>77</v>
      </c>
      <c r="B78">
        <f t="shared" si="2"/>
        <v>0.58697184574415495</v>
      </c>
      <c r="C78">
        <f t="shared" ca="1" si="3"/>
        <v>1.5759919637442814</v>
      </c>
    </row>
    <row r="79" spans="1:3" x14ac:dyDescent="0.3">
      <c r="A79">
        <v>78</v>
      </c>
      <c r="B79">
        <f t="shared" si="2"/>
        <v>0.59354810642168887</v>
      </c>
      <c r="C79">
        <f t="shared" ca="1" si="3"/>
        <v>1.1650233921338549</v>
      </c>
    </row>
    <row r="80" spans="1:3" x14ac:dyDescent="0.3">
      <c r="A80">
        <v>79</v>
      </c>
      <c r="B80">
        <f t="shared" si="2"/>
        <v>0.60008497208153322</v>
      </c>
      <c r="C80">
        <f t="shared" ca="1" si="3"/>
        <v>1.2420618095106506</v>
      </c>
    </row>
    <row r="81" spans="1:3" x14ac:dyDescent="0.3">
      <c r="A81">
        <v>80</v>
      </c>
      <c r="B81">
        <f t="shared" si="2"/>
        <v>0.60658200885836977</v>
      </c>
      <c r="C81">
        <f t="shared" ca="1" si="3"/>
        <v>0.95826344899634475</v>
      </c>
    </row>
    <row r="82" spans="1:3" x14ac:dyDescent="0.3">
      <c r="A82">
        <v>81</v>
      </c>
      <c r="B82">
        <f t="shared" si="2"/>
        <v>0.61303878553040503</v>
      </c>
      <c r="C82">
        <f t="shared" ca="1" si="3"/>
        <v>1.3196025830954552</v>
      </c>
    </row>
    <row r="83" spans="1:3" x14ac:dyDescent="0.3">
      <c r="A83">
        <v>82</v>
      </c>
      <c r="B83">
        <f t="shared" si="2"/>
        <v>0.61945487354799278</v>
      </c>
      <c r="C83">
        <f t="shared" ca="1" si="3"/>
        <v>0.9179085029270273</v>
      </c>
    </row>
    <row r="84" spans="1:3" x14ac:dyDescent="0.3">
      <c r="A84">
        <v>83</v>
      </c>
      <c r="B84">
        <f t="shared" si="2"/>
        <v>0.62582984706136724</v>
      </c>
      <c r="C84">
        <f t="shared" ca="1" si="3"/>
        <v>1.5897074251943719</v>
      </c>
    </row>
    <row r="85" spans="1:3" x14ac:dyDescent="0.3">
      <c r="A85">
        <v>84</v>
      </c>
      <c r="B85">
        <f t="shared" si="2"/>
        <v>0.63216328295175039</v>
      </c>
      <c r="C85">
        <f t="shared" ca="1" si="3"/>
        <v>1.3641709051077602</v>
      </c>
    </row>
    <row r="86" spans="1:3" x14ac:dyDescent="0.3">
      <c r="A86">
        <v>85</v>
      </c>
      <c r="B86">
        <f t="shared" si="2"/>
        <v>0.63845476085516495</v>
      </c>
      <c r="C86">
        <f t="shared" ca="1" si="3"/>
        <v>1.5851477333268651</v>
      </c>
    </row>
    <row r="87" spans="1:3" x14ac:dyDescent="0.3">
      <c r="A87">
        <v>86</v>
      </c>
      <c r="B87">
        <f t="shared" si="2"/>
        <v>0.64470386319318618</v>
      </c>
      <c r="C87">
        <f t="shared" ca="1" si="3"/>
        <v>0.770338123838467</v>
      </c>
    </row>
    <row r="88" spans="1:3" x14ac:dyDescent="0.3">
      <c r="A88">
        <v>87</v>
      </c>
      <c r="B88">
        <f t="shared" si="2"/>
        <v>0.65091017519994332</v>
      </c>
      <c r="C88">
        <f t="shared" ca="1" si="3"/>
        <v>1.466806313672544</v>
      </c>
    </row>
    <row r="89" spans="1:3" x14ac:dyDescent="0.3">
      <c r="A89">
        <v>88</v>
      </c>
      <c r="B89">
        <f t="shared" si="2"/>
        <v>0.65707328494964889</v>
      </c>
      <c r="C89">
        <f t="shared" ca="1" si="3"/>
        <v>1.0858651143434497</v>
      </c>
    </row>
    <row r="90" spans="1:3" x14ac:dyDescent="0.3">
      <c r="A90">
        <v>89</v>
      </c>
      <c r="B90">
        <f t="shared" si="2"/>
        <v>0.66319278338325749</v>
      </c>
      <c r="C90">
        <f t="shared" ca="1" si="3"/>
        <v>1.518649319592853</v>
      </c>
    </row>
    <row r="91" spans="1:3" x14ac:dyDescent="0.3">
      <c r="A91">
        <v>90</v>
      </c>
      <c r="B91">
        <f t="shared" si="2"/>
        <v>0.66926826433834452</v>
      </c>
      <c r="C91">
        <f t="shared" ca="1" si="3"/>
        <v>0.93372923865544466</v>
      </c>
    </row>
    <row r="92" spans="1:3" x14ac:dyDescent="0.3">
      <c r="A92">
        <v>91</v>
      </c>
      <c r="B92">
        <f t="shared" si="2"/>
        <v>0.67529932457196473</v>
      </c>
      <c r="C92">
        <f t="shared" ca="1" si="3"/>
        <v>0.70862927627687877</v>
      </c>
    </row>
    <row r="93" spans="1:3" x14ac:dyDescent="0.3">
      <c r="A93">
        <v>92</v>
      </c>
      <c r="B93">
        <f t="shared" si="2"/>
        <v>0.6812855637901537</v>
      </c>
      <c r="C93">
        <f t="shared" ca="1" si="3"/>
        <v>0.87418794266800959</v>
      </c>
    </row>
    <row r="94" spans="1:3" x14ac:dyDescent="0.3">
      <c r="A94">
        <v>93</v>
      </c>
      <c r="B94">
        <f t="shared" si="2"/>
        <v>0.68722658467381048</v>
      </c>
      <c r="C94">
        <f t="shared" ca="1" si="3"/>
        <v>0.78029982613635429</v>
      </c>
    </row>
    <row r="95" spans="1:3" x14ac:dyDescent="0.3">
      <c r="A95">
        <v>94</v>
      </c>
      <c r="B95">
        <f t="shared" si="2"/>
        <v>0.69312199290506915</v>
      </c>
      <c r="C95">
        <f t="shared" ca="1" si="3"/>
        <v>1.4956041956412962</v>
      </c>
    </row>
    <row r="96" spans="1:3" x14ac:dyDescent="0.3">
      <c r="A96">
        <v>95</v>
      </c>
      <c r="B96">
        <f t="shared" si="2"/>
        <v>0.6989713971928192</v>
      </c>
      <c r="C96">
        <f t="shared" ca="1" si="3"/>
        <v>1.2371075274786056</v>
      </c>
    </row>
    <row r="97" spans="1:3" x14ac:dyDescent="0.3">
      <c r="A97">
        <v>96</v>
      </c>
      <c r="B97">
        <f t="shared" si="2"/>
        <v>0.70477440930128377</v>
      </c>
      <c r="C97">
        <f t="shared" ca="1" si="3"/>
        <v>0.94093330647900597</v>
      </c>
    </row>
    <row r="98" spans="1:3" x14ac:dyDescent="0.3">
      <c r="A98">
        <v>97</v>
      </c>
      <c r="B98">
        <f t="shared" si="2"/>
        <v>0.71053064407186939</v>
      </c>
      <c r="C98">
        <f t="shared" ca="1" si="3"/>
        <v>0.90990291771878418</v>
      </c>
    </row>
    <row r="99" spans="1:3" x14ac:dyDescent="0.3">
      <c r="A99">
        <v>98</v>
      </c>
      <c r="B99">
        <f t="shared" si="2"/>
        <v>0.71623971945134735</v>
      </c>
      <c r="C99">
        <f t="shared" ca="1" si="3"/>
        <v>1.1785669800385781</v>
      </c>
    </row>
    <row r="100" spans="1:3" x14ac:dyDescent="0.3">
      <c r="A100">
        <v>99</v>
      </c>
      <c r="B100">
        <f t="shared" si="2"/>
        <v>0.72190125651655479</v>
      </c>
      <c r="C100">
        <f t="shared" ca="1" si="3"/>
        <v>1.4772274390458864</v>
      </c>
    </row>
    <row r="101" spans="1:3" x14ac:dyDescent="0.3">
      <c r="A101">
        <v>100</v>
      </c>
      <c r="B101">
        <f t="shared" si="2"/>
        <v>0.72751487949954596</v>
      </c>
      <c r="C101">
        <f t="shared" ca="1" si="3"/>
        <v>1.022369274326808</v>
      </c>
    </row>
    <row r="102" spans="1:3" x14ac:dyDescent="0.3">
      <c r="A102">
        <v>101</v>
      </c>
      <c r="B102">
        <f t="shared" si="2"/>
        <v>0.73308021581191307</v>
      </c>
      <c r="C102">
        <f t="shared" ca="1" si="3"/>
        <v>0.74810372776266176</v>
      </c>
    </row>
    <row r="103" spans="1:3" x14ac:dyDescent="0.3">
      <c r="A103">
        <v>102</v>
      </c>
      <c r="B103">
        <f t="shared" si="2"/>
        <v>0.73859689607199586</v>
      </c>
      <c r="C103">
        <f t="shared" ca="1" si="3"/>
        <v>1.4930492732013669</v>
      </c>
    </row>
    <row r="104" spans="1:3" x14ac:dyDescent="0.3">
      <c r="A104">
        <v>103</v>
      </c>
      <c r="B104">
        <f t="shared" si="2"/>
        <v>0.74406455412567074</v>
      </c>
      <c r="C104">
        <f t="shared" ca="1" si="3"/>
        <v>1.3041576675052555</v>
      </c>
    </row>
    <row r="105" spans="1:3" x14ac:dyDescent="0.3">
      <c r="A105">
        <v>104</v>
      </c>
      <c r="B105">
        <f t="shared" si="2"/>
        <v>0.74948282707314318</v>
      </c>
      <c r="C105">
        <f t="shared" ca="1" si="3"/>
        <v>1.3078020841366991</v>
      </c>
    </row>
    <row r="106" spans="1:3" x14ac:dyDescent="0.3">
      <c r="A106">
        <v>105</v>
      </c>
      <c r="B106">
        <f t="shared" si="2"/>
        <v>0.75485135529241087</v>
      </c>
      <c r="C106">
        <f t="shared" ca="1" si="3"/>
        <v>1.0740375611436401</v>
      </c>
    </row>
    <row r="107" spans="1:3" x14ac:dyDescent="0.3">
      <c r="A107">
        <v>106</v>
      </c>
      <c r="B107">
        <f t="shared" si="2"/>
        <v>0.76016978246313183</v>
      </c>
      <c r="C107">
        <f t="shared" ca="1" si="3"/>
        <v>1.3859688038356595</v>
      </c>
    </row>
    <row r="108" spans="1:3" x14ac:dyDescent="0.3">
      <c r="A108">
        <v>107</v>
      </c>
      <c r="B108">
        <f t="shared" si="2"/>
        <v>0.76543775558968963</v>
      </c>
      <c r="C108">
        <f t="shared" ca="1" si="3"/>
        <v>1.6928237092529028</v>
      </c>
    </row>
    <row r="109" spans="1:3" x14ac:dyDescent="0.3">
      <c r="A109">
        <v>108</v>
      </c>
      <c r="B109">
        <f t="shared" si="2"/>
        <v>0.7706549250269682</v>
      </c>
      <c r="C109">
        <f t="shared" ca="1" si="3"/>
        <v>1.3938328606895949</v>
      </c>
    </row>
    <row r="110" spans="1:3" x14ac:dyDescent="0.3">
      <c r="A110">
        <v>109</v>
      </c>
      <c r="B110">
        <f t="shared" si="2"/>
        <v>0.77582094450003092</v>
      </c>
      <c r="C110">
        <f t="shared" ca="1" si="3"/>
        <v>1.4626757244324406</v>
      </c>
    </row>
    <row r="111" spans="1:3" x14ac:dyDescent="0.3">
      <c r="A111">
        <v>110</v>
      </c>
      <c r="B111">
        <f t="shared" si="2"/>
        <v>0.78093547112946116</v>
      </c>
      <c r="C111">
        <f t="shared" ca="1" si="3"/>
        <v>1.1818601362236283</v>
      </c>
    </row>
    <row r="112" spans="1:3" x14ac:dyDescent="0.3">
      <c r="A112">
        <v>111</v>
      </c>
      <c r="B112">
        <f t="shared" si="2"/>
        <v>0.78599816545352885</v>
      </c>
      <c r="C112">
        <f t="shared" ca="1" si="3"/>
        <v>1.2873217752426944</v>
      </c>
    </row>
    <row r="113" spans="1:3" x14ac:dyDescent="0.3">
      <c r="A113">
        <v>112</v>
      </c>
      <c r="B113">
        <f t="shared" si="2"/>
        <v>0.79100869145072139</v>
      </c>
      <c r="C113">
        <f t="shared" ca="1" si="3"/>
        <v>1.6323856559500829</v>
      </c>
    </row>
    <row r="114" spans="1:3" x14ac:dyDescent="0.3">
      <c r="A114">
        <v>113</v>
      </c>
      <c r="B114">
        <f t="shared" si="2"/>
        <v>0.79596671656149587</v>
      </c>
      <c r="C114">
        <f t="shared" ca="1" si="3"/>
        <v>1.5160044706385614</v>
      </c>
    </row>
    <row r="115" spans="1:3" x14ac:dyDescent="0.3">
      <c r="A115">
        <v>114</v>
      </c>
      <c r="B115">
        <f t="shared" si="2"/>
        <v>0.80087191171255934</v>
      </c>
      <c r="C115">
        <f t="shared" ca="1" si="3"/>
        <v>1.1250359554158109</v>
      </c>
    </row>
    <row r="116" spans="1:3" x14ac:dyDescent="0.3">
      <c r="A116">
        <v>115</v>
      </c>
      <c r="B116">
        <f t="shared" si="2"/>
        <v>0.80572395133538932</v>
      </c>
      <c r="C116">
        <f t="shared" ca="1" si="3"/>
        <v>0.87688205092349769</v>
      </c>
    </row>
    <row r="117" spans="1:3" x14ac:dyDescent="0.3">
      <c r="A117">
        <v>116</v>
      </c>
      <c r="B117">
        <f t="shared" si="2"/>
        <v>0.8105225133900622</v>
      </c>
      <c r="C117">
        <f t="shared" ca="1" si="3"/>
        <v>1.7634596889121434</v>
      </c>
    </row>
    <row r="118" spans="1:3" x14ac:dyDescent="0.3">
      <c r="A118">
        <v>117</v>
      </c>
      <c r="B118">
        <f t="shared" si="2"/>
        <v>0.81526727938607169</v>
      </c>
      <c r="C118">
        <f t="shared" ca="1" si="3"/>
        <v>1.5936772958017849</v>
      </c>
    </row>
    <row r="119" spans="1:3" x14ac:dyDescent="0.3">
      <c r="A119">
        <v>118</v>
      </c>
      <c r="B119">
        <f t="shared" si="2"/>
        <v>0.81995793440346709</v>
      </c>
      <c r="C119">
        <f t="shared" ca="1" si="3"/>
        <v>1.4295559816248469</v>
      </c>
    </row>
    <row r="120" spans="1:3" x14ac:dyDescent="0.3">
      <c r="A120">
        <v>119</v>
      </c>
      <c r="B120">
        <f t="shared" si="2"/>
        <v>0.82459416711324107</v>
      </c>
      <c r="C120">
        <f t="shared" ca="1" si="3"/>
        <v>1.3033636005105023</v>
      </c>
    </row>
    <row r="121" spans="1:3" x14ac:dyDescent="0.3">
      <c r="A121">
        <v>120</v>
      </c>
      <c r="B121">
        <f t="shared" si="2"/>
        <v>0.82917566980005741</v>
      </c>
      <c r="C121">
        <f t="shared" ca="1" si="3"/>
        <v>0.99316331959019322</v>
      </c>
    </row>
    <row r="122" spans="1:3" x14ac:dyDescent="0.3">
      <c r="A122">
        <v>121</v>
      </c>
      <c r="B122">
        <f t="shared" si="2"/>
        <v>0.83370213837956886</v>
      </c>
      <c r="C122">
        <f t="shared" ca="1" si="3"/>
        <v>1.6542694674157596</v>
      </c>
    </row>
    <row r="123" spans="1:3" x14ac:dyDescent="0.3">
      <c r="A123">
        <v>122</v>
      </c>
      <c r="B123">
        <f t="shared" si="2"/>
        <v>0.83817327242067685</v>
      </c>
      <c r="C123">
        <f t="shared" ca="1" si="3"/>
        <v>1.4111887126956142</v>
      </c>
    </row>
    <row r="124" spans="1:3" x14ac:dyDescent="0.3">
      <c r="A124">
        <v>123</v>
      </c>
      <c r="B124">
        <f t="shared" si="2"/>
        <v>0.84258877516495045</v>
      </c>
      <c r="C124">
        <f t="shared" ca="1" si="3"/>
        <v>1.2486934602695225</v>
      </c>
    </row>
    <row r="125" spans="1:3" x14ac:dyDescent="0.3">
      <c r="A125">
        <v>124</v>
      </c>
      <c r="B125">
        <f t="shared" si="2"/>
        <v>0.84694835354632347</v>
      </c>
      <c r="C125">
        <f t="shared" ca="1" si="3"/>
        <v>1.5611942152591394</v>
      </c>
    </row>
    <row r="126" spans="1:3" x14ac:dyDescent="0.3">
      <c r="A126">
        <v>125</v>
      </c>
      <c r="B126">
        <f t="shared" si="2"/>
        <v>0.85125171821006818</v>
      </c>
      <c r="C126">
        <f t="shared" ca="1" si="3"/>
        <v>0.86399163706013449</v>
      </c>
    </row>
    <row r="127" spans="1:3" x14ac:dyDescent="0.3">
      <c r="A127">
        <v>126</v>
      </c>
      <c r="B127">
        <f t="shared" si="2"/>
        <v>0.85549858353391572</v>
      </c>
      <c r="C127">
        <f t="shared" ca="1" si="3"/>
        <v>1.2194054296528143</v>
      </c>
    </row>
    <row r="128" spans="1:3" x14ac:dyDescent="0.3">
      <c r="A128">
        <v>127</v>
      </c>
      <c r="B128">
        <f t="shared" si="2"/>
        <v>0.85968866764413143</v>
      </c>
      <c r="C128">
        <f t="shared" ca="1" si="3"/>
        <v>1.6776988260074668</v>
      </c>
    </row>
    <row r="129" spans="1:3" x14ac:dyDescent="0.3">
      <c r="A129">
        <v>128</v>
      </c>
      <c r="B129">
        <f t="shared" si="2"/>
        <v>0.86382169243615059</v>
      </c>
      <c r="C129">
        <f t="shared" ca="1" si="3"/>
        <v>1.0740804672034874</v>
      </c>
    </row>
    <row r="130" spans="1:3" x14ac:dyDescent="0.3">
      <c r="A130">
        <v>129</v>
      </c>
      <c r="B130">
        <f t="shared" si="2"/>
        <v>0.86789738359255408</v>
      </c>
      <c r="C130">
        <f t="shared" ca="1" si="3"/>
        <v>1.2601311566302122</v>
      </c>
    </row>
    <row r="131" spans="1:3" x14ac:dyDescent="0.3">
      <c r="A131">
        <v>130</v>
      </c>
      <c r="B131">
        <f t="shared" ref="B131:B194" si="4">SIN(2*3.142*10*A131)</f>
        <v>0.87191547060127472</v>
      </c>
      <c r="C131">
        <f t="shared" ref="C131:C194" ca="1" si="5">B131+RAND()*1</f>
        <v>1.2864913754722807</v>
      </c>
    </row>
    <row r="132" spans="1:3" x14ac:dyDescent="0.3">
      <c r="A132">
        <v>131</v>
      </c>
      <c r="B132">
        <f t="shared" si="4"/>
        <v>0.87587568677311312</v>
      </c>
      <c r="C132">
        <f t="shared" ca="1" si="5"/>
        <v>1.0798617614144157</v>
      </c>
    </row>
    <row r="133" spans="1:3" x14ac:dyDescent="0.3">
      <c r="A133">
        <v>132</v>
      </c>
      <c r="B133">
        <f t="shared" si="4"/>
        <v>0.87977776926120033</v>
      </c>
      <c r="C133">
        <f t="shared" ca="1" si="5"/>
        <v>1.3596101871395758</v>
      </c>
    </row>
    <row r="134" spans="1:3" x14ac:dyDescent="0.3">
      <c r="A134">
        <v>133</v>
      </c>
      <c r="B134">
        <f t="shared" si="4"/>
        <v>0.88362145907579104</v>
      </c>
      <c r="C134">
        <f t="shared" ca="1" si="5"/>
        <v>1.3651076454476279</v>
      </c>
    </row>
    <row r="135" spans="1:3" x14ac:dyDescent="0.3">
      <c r="A135">
        <v>134</v>
      </c>
      <c r="B135">
        <f t="shared" si="4"/>
        <v>0.88740650110322794</v>
      </c>
      <c r="C135">
        <f t="shared" ca="1" si="5"/>
        <v>1.3890438654785038</v>
      </c>
    </row>
    <row r="136" spans="1:3" x14ac:dyDescent="0.3">
      <c r="A136">
        <v>135</v>
      </c>
      <c r="B136">
        <f t="shared" si="4"/>
        <v>0.89113264412242865</v>
      </c>
      <c r="C136">
        <f t="shared" ca="1" si="5"/>
        <v>1.3415804966064311</v>
      </c>
    </row>
    <row r="137" spans="1:3" x14ac:dyDescent="0.3">
      <c r="A137">
        <v>136</v>
      </c>
      <c r="B137">
        <f t="shared" si="4"/>
        <v>0.89479964082156038</v>
      </c>
      <c r="C137">
        <f t="shared" ca="1" si="5"/>
        <v>1.1171564222255315</v>
      </c>
    </row>
    <row r="138" spans="1:3" x14ac:dyDescent="0.3">
      <c r="A138">
        <v>137</v>
      </c>
      <c r="B138">
        <f t="shared" si="4"/>
        <v>0.89840724781445391</v>
      </c>
      <c r="C138">
        <f t="shared" ca="1" si="5"/>
        <v>1.6773095586149216</v>
      </c>
    </row>
    <row r="139" spans="1:3" x14ac:dyDescent="0.3">
      <c r="A139">
        <v>138</v>
      </c>
      <c r="B139">
        <f t="shared" si="4"/>
        <v>0.90195522565675801</v>
      </c>
      <c r="C139">
        <f t="shared" ca="1" si="5"/>
        <v>1.3945658514537456</v>
      </c>
    </row>
    <row r="140" spans="1:3" x14ac:dyDescent="0.3">
      <c r="A140">
        <v>139</v>
      </c>
      <c r="B140">
        <f t="shared" si="4"/>
        <v>0.90544333886183148</v>
      </c>
      <c r="C140">
        <f t="shared" ca="1" si="5"/>
        <v>1.6355022519423537</v>
      </c>
    </row>
    <row r="141" spans="1:3" x14ac:dyDescent="0.3">
      <c r="A141">
        <v>140</v>
      </c>
      <c r="B141">
        <f t="shared" si="4"/>
        <v>0.90887135591637358</v>
      </c>
      <c r="C141">
        <f t="shared" ca="1" si="5"/>
        <v>1.6884076427992456</v>
      </c>
    </row>
    <row r="142" spans="1:3" x14ac:dyDescent="0.3">
      <c r="A142">
        <v>141</v>
      </c>
      <c r="B142">
        <f t="shared" si="4"/>
        <v>0.91223904929504407</v>
      </c>
      <c r="C142">
        <f t="shared" ca="1" si="5"/>
        <v>0.91755126375165619</v>
      </c>
    </row>
    <row r="143" spans="1:3" x14ac:dyDescent="0.3">
      <c r="A143">
        <v>142</v>
      </c>
      <c r="B143">
        <f t="shared" si="4"/>
        <v>0.91554619547855909</v>
      </c>
      <c r="C143">
        <f t="shared" ca="1" si="5"/>
        <v>1.5121066726702055</v>
      </c>
    </row>
    <row r="144" spans="1:3" x14ac:dyDescent="0.3">
      <c r="A144">
        <v>143</v>
      </c>
      <c r="B144">
        <f t="shared" si="4"/>
        <v>0.91879257496401523</v>
      </c>
      <c r="C144">
        <f t="shared" ca="1" si="5"/>
        <v>1.7694857644463542</v>
      </c>
    </row>
    <row r="145" spans="1:3" x14ac:dyDescent="0.3">
      <c r="A145">
        <v>144</v>
      </c>
      <c r="B145">
        <f t="shared" si="4"/>
        <v>0.92197797228247946</v>
      </c>
      <c r="C145">
        <f t="shared" ca="1" si="5"/>
        <v>1.5568564675612373</v>
      </c>
    </row>
    <row r="146" spans="1:3" x14ac:dyDescent="0.3">
      <c r="A146">
        <v>145</v>
      </c>
      <c r="B146">
        <f t="shared" si="4"/>
        <v>0.92510217601253142</v>
      </c>
      <c r="C146">
        <f t="shared" ca="1" si="5"/>
        <v>1.1914360971418374</v>
      </c>
    </row>
    <row r="147" spans="1:3" x14ac:dyDescent="0.3">
      <c r="A147">
        <v>146</v>
      </c>
      <c r="B147">
        <f t="shared" si="4"/>
        <v>0.92816497879429583</v>
      </c>
      <c r="C147">
        <f t="shared" ca="1" si="5"/>
        <v>0.93339809880479829</v>
      </c>
    </row>
    <row r="148" spans="1:3" x14ac:dyDescent="0.3">
      <c r="A148">
        <v>147</v>
      </c>
      <c r="B148">
        <f t="shared" si="4"/>
        <v>0.93116617734320595</v>
      </c>
      <c r="C148">
        <f t="shared" ca="1" si="5"/>
        <v>1.4028478293588824</v>
      </c>
    </row>
    <row r="149" spans="1:3" x14ac:dyDescent="0.3">
      <c r="A149">
        <v>148</v>
      </c>
      <c r="B149">
        <f t="shared" si="4"/>
        <v>0.93410557246349524</v>
      </c>
      <c r="C149">
        <f t="shared" ca="1" si="5"/>
        <v>1.1942768455911856</v>
      </c>
    </row>
    <row r="150" spans="1:3" x14ac:dyDescent="0.3">
      <c r="A150">
        <v>149</v>
      </c>
      <c r="B150">
        <f t="shared" si="4"/>
        <v>0.9369829690614192</v>
      </c>
      <c r="C150">
        <f t="shared" ca="1" si="5"/>
        <v>1.0029903177901476</v>
      </c>
    </row>
    <row r="151" spans="1:3" x14ac:dyDescent="0.3">
      <c r="A151">
        <v>150</v>
      </c>
      <c r="B151">
        <f t="shared" si="4"/>
        <v>0.93979817615820338</v>
      </c>
      <c r="C151">
        <f t="shared" ca="1" si="5"/>
        <v>1.6010286680929857</v>
      </c>
    </row>
    <row r="152" spans="1:3" x14ac:dyDescent="0.3">
      <c r="A152">
        <v>151</v>
      </c>
      <c r="B152">
        <f t="shared" si="4"/>
        <v>0.94255100690271942</v>
      </c>
      <c r="C152">
        <f t="shared" ca="1" si="5"/>
        <v>1.7422422836035034</v>
      </c>
    </row>
    <row r="153" spans="1:3" x14ac:dyDescent="0.3">
      <c r="A153">
        <v>152</v>
      </c>
      <c r="B153">
        <f t="shared" si="4"/>
        <v>0.94524127858388685</v>
      </c>
      <c r="C153">
        <f t="shared" ca="1" si="5"/>
        <v>1.1309320403199619</v>
      </c>
    </row>
    <row r="154" spans="1:3" x14ac:dyDescent="0.3">
      <c r="A154">
        <v>153</v>
      </c>
      <c r="B154">
        <f t="shared" si="4"/>
        <v>0.94786881264222023</v>
      </c>
      <c r="C154">
        <f t="shared" ca="1" si="5"/>
        <v>1.4696543126348862</v>
      </c>
    </row>
    <row r="155" spans="1:3" x14ac:dyDescent="0.3">
      <c r="A155">
        <v>154</v>
      </c>
      <c r="B155">
        <f t="shared" si="4"/>
        <v>0.95043343468401287</v>
      </c>
      <c r="C155">
        <f t="shared" ca="1" si="5"/>
        <v>1.3589695736819256</v>
      </c>
    </row>
    <row r="156" spans="1:3" x14ac:dyDescent="0.3">
      <c r="A156">
        <v>155</v>
      </c>
      <c r="B156">
        <f t="shared" si="4"/>
        <v>0.95293497448939224</v>
      </c>
      <c r="C156">
        <f t="shared" ca="1" si="5"/>
        <v>1.161000523658817</v>
      </c>
    </row>
    <row r="157" spans="1:3" x14ac:dyDescent="0.3">
      <c r="A157">
        <v>156</v>
      </c>
      <c r="B157">
        <f t="shared" si="4"/>
        <v>0.95537326602597816</v>
      </c>
      <c r="C157">
        <f t="shared" ca="1" si="5"/>
        <v>1.5739025342251107</v>
      </c>
    </row>
    <row r="158" spans="1:3" x14ac:dyDescent="0.3">
      <c r="A158">
        <v>157</v>
      </c>
      <c r="B158">
        <f t="shared" si="4"/>
        <v>0.95774814745930892</v>
      </c>
      <c r="C158">
        <f t="shared" ca="1" si="5"/>
        <v>1.6271657219534341</v>
      </c>
    </row>
    <row r="159" spans="1:3" x14ac:dyDescent="0.3">
      <c r="A159">
        <v>158</v>
      </c>
      <c r="B159">
        <f t="shared" si="4"/>
        <v>0.96005946116358287</v>
      </c>
      <c r="C159">
        <f t="shared" ca="1" si="5"/>
        <v>1.2776852365549622</v>
      </c>
    </row>
    <row r="160" spans="1:3" x14ac:dyDescent="0.3">
      <c r="A160">
        <v>159</v>
      </c>
      <c r="B160">
        <f t="shared" si="4"/>
        <v>0.96230705373212055</v>
      </c>
      <c r="C160">
        <f t="shared" ca="1" si="5"/>
        <v>1.2732577518293178</v>
      </c>
    </row>
    <row r="161" spans="1:3" x14ac:dyDescent="0.3">
      <c r="A161">
        <v>160</v>
      </c>
      <c r="B161">
        <f t="shared" si="4"/>
        <v>0.96449077598754585</v>
      </c>
      <c r="C161">
        <f t="shared" ca="1" si="5"/>
        <v>0.97586920292877477</v>
      </c>
    </row>
    <row r="162" spans="1:3" x14ac:dyDescent="0.3">
      <c r="A162">
        <v>161</v>
      </c>
      <c r="B162">
        <f t="shared" si="4"/>
        <v>0.96661048299168784</v>
      </c>
      <c r="C162">
        <f t="shared" ca="1" si="5"/>
        <v>1.2367041123677367</v>
      </c>
    </row>
    <row r="163" spans="1:3" x14ac:dyDescent="0.3">
      <c r="A163">
        <v>162</v>
      </c>
      <c r="B163">
        <f t="shared" si="4"/>
        <v>0.96866603405520058</v>
      </c>
      <c r="C163">
        <f t="shared" ca="1" si="5"/>
        <v>1.809744270338181</v>
      </c>
    </row>
    <row r="164" spans="1:3" x14ac:dyDescent="0.3">
      <c r="A164">
        <v>163</v>
      </c>
      <c r="B164">
        <f t="shared" si="4"/>
        <v>0.97065729274690071</v>
      </c>
      <c r="C164">
        <f t="shared" ca="1" si="5"/>
        <v>1.2683119299512557</v>
      </c>
    </row>
    <row r="165" spans="1:3" x14ac:dyDescent="0.3">
      <c r="A165">
        <v>164</v>
      </c>
      <c r="B165">
        <f t="shared" si="4"/>
        <v>0.97258412690282303</v>
      </c>
      <c r="C165">
        <f t="shared" ca="1" si="5"/>
        <v>1.4561293929246413</v>
      </c>
    </row>
    <row r="166" spans="1:3" x14ac:dyDescent="0.3">
      <c r="A166">
        <v>165</v>
      </c>
      <c r="B166">
        <f t="shared" si="4"/>
        <v>0.97444640863458332</v>
      </c>
      <c r="C166">
        <f t="shared" ca="1" si="5"/>
        <v>1.3245788547893589</v>
      </c>
    </row>
    <row r="167" spans="1:3" x14ac:dyDescent="0.3">
      <c r="A167">
        <v>166</v>
      </c>
      <c r="B167">
        <f t="shared" si="4"/>
        <v>0.97624401433951591</v>
      </c>
      <c r="C167">
        <f t="shared" ca="1" si="5"/>
        <v>1.8905796840525184</v>
      </c>
    </row>
    <row r="168" spans="1:3" x14ac:dyDescent="0.3">
      <c r="A168">
        <v>167</v>
      </c>
      <c r="B168">
        <f t="shared" si="4"/>
        <v>0.97797682470638247</v>
      </c>
      <c r="C168">
        <f t="shared" ca="1" si="5"/>
        <v>1.2133434034389583</v>
      </c>
    </row>
    <row r="169" spans="1:3" x14ac:dyDescent="0.3">
      <c r="A169">
        <v>168</v>
      </c>
      <c r="B169">
        <f t="shared" si="4"/>
        <v>0.97964472472496833</v>
      </c>
      <c r="C169">
        <f t="shared" ca="1" si="5"/>
        <v>1.8801654901974201</v>
      </c>
    </row>
    <row r="170" spans="1:3" x14ac:dyDescent="0.3">
      <c r="A170">
        <v>169</v>
      </c>
      <c r="B170">
        <f t="shared" si="4"/>
        <v>0.98124760369329356</v>
      </c>
      <c r="C170">
        <f t="shared" ca="1" si="5"/>
        <v>1.6565907548028347</v>
      </c>
    </row>
    <row r="171" spans="1:3" x14ac:dyDescent="0.3">
      <c r="A171">
        <v>170</v>
      </c>
      <c r="B171">
        <f t="shared" si="4"/>
        <v>0.98278535522495947</v>
      </c>
      <c r="C171">
        <f t="shared" ca="1" si="5"/>
        <v>1.9825209325279034</v>
      </c>
    </row>
    <row r="172" spans="1:3" x14ac:dyDescent="0.3">
      <c r="A172">
        <v>171</v>
      </c>
      <c r="B172">
        <f t="shared" si="4"/>
        <v>0.98425787725621072</v>
      </c>
      <c r="C172">
        <f t="shared" ca="1" si="5"/>
        <v>1.6942109133759025</v>
      </c>
    </row>
    <row r="173" spans="1:3" x14ac:dyDescent="0.3">
      <c r="A173">
        <v>172</v>
      </c>
      <c r="B173">
        <f t="shared" si="4"/>
        <v>0.98566507205270903</v>
      </c>
      <c r="C173">
        <f t="shared" ca="1" si="5"/>
        <v>1.5839363392991233</v>
      </c>
    </row>
    <row r="174" spans="1:3" x14ac:dyDescent="0.3">
      <c r="A174">
        <v>173</v>
      </c>
      <c r="B174">
        <f t="shared" si="4"/>
        <v>0.98700684621601986</v>
      </c>
      <c r="C174">
        <f t="shared" ca="1" si="5"/>
        <v>1.086607092432307</v>
      </c>
    </row>
    <row r="175" spans="1:3" x14ac:dyDescent="0.3">
      <c r="A175">
        <v>174</v>
      </c>
      <c r="B175">
        <f t="shared" si="4"/>
        <v>0.98828311068981167</v>
      </c>
      <c r="C175">
        <f t="shared" ca="1" si="5"/>
        <v>1.7225485255515096</v>
      </c>
    </row>
    <row r="176" spans="1:3" x14ac:dyDescent="0.3">
      <c r="A176">
        <v>175</v>
      </c>
      <c r="B176">
        <f t="shared" si="4"/>
        <v>0.98949378076576699</v>
      </c>
      <c r="C176">
        <f t="shared" ca="1" si="5"/>
        <v>1.1453852532619984</v>
      </c>
    </row>
    <row r="177" spans="1:3" x14ac:dyDescent="0.3">
      <c r="A177">
        <v>176</v>
      </c>
      <c r="B177">
        <f t="shared" si="4"/>
        <v>0.99063877608920436</v>
      </c>
      <c r="C177">
        <f t="shared" ca="1" si="5"/>
        <v>1.0677355183173542</v>
      </c>
    </row>
    <row r="178" spans="1:3" x14ac:dyDescent="0.3">
      <c r="A178">
        <v>177</v>
      </c>
      <c r="B178">
        <f t="shared" si="4"/>
        <v>0.9917180206641778</v>
      </c>
      <c r="C178">
        <f t="shared" ca="1" si="5"/>
        <v>1.6466314107404518</v>
      </c>
    </row>
    <row r="179" spans="1:3" x14ac:dyDescent="0.3">
      <c r="A179">
        <v>178</v>
      </c>
      <c r="B179">
        <f t="shared" si="4"/>
        <v>0.99273144285947079</v>
      </c>
      <c r="C179">
        <f t="shared" ca="1" si="5"/>
        <v>1.7121135927956908</v>
      </c>
    </row>
    <row r="180" spans="1:3" x14ac:dyDescent="0.3">
      <c r="A180">
        <v>179</v>
      </c>
      <c r="B180">
        <f t="shared" si="4"/>
        <v>0.99367897541190386</v>
      </c>
      <c r="C180">
        <f t="shared" ca="1" si="5"/>
        <v>1.1286983817405609</v>
      </c>
    </row>
    <row r="181" spans="1:3" x14ac:dyDescent="0.3">
      <c r="A181">
        <v>180</v>
      </c>
      <c r="B181">
        <f t="shared" si="4"/>
        <v>0.99456055543177835</v>
      </c>
      <c r="C181">
        <f t="shared" ca="1" si="5"/>
        <v>1.3836861658765707</v>
      </c>
    </row>
    <row r="182" spans="1:3" x14ac:dyDescent="0.3">
      <c r="A182">
        <v>181</v>
      </c>
      <c r="B182">
        <f t="shared" si="4"/>
        <v>0.99537612440680145</v>
      </c>
      <c r="C182">
        <f t="shared" ca="1" si="5"/>
        <v>1.1145635710960753</v>
      </c>
    </row>
    <row r="183" spans="1:3" x14ac:dyDescent="0.3">
      <c r="A183">
        <v>182</v>
      </c>
      <c r="B183">
        <f t="shared" si="4"/>
        <v>0.9961256282059705</v>
      </c>
      <c r="C183">
        <f t="shared" ca="1" si="5"/>
        <v>1.436325744316457</v>
      </c>
    </row>
    <row r="184" spans="1:3" x14ac:dyDescent="0.3">
      <c r="A184">
        <v>183</v>
      </c>
      <c r="B184">
        <f t="shared" si="4"/>
        <v>0.99680901708316538</v>
      </c>
      <c r="C184">
        <f t="shared" ca="1" si="5"/>
        <v>1.7871912864661739</v>
      </c>
    </row>
    <row r="185" spans="1:3" x14ac:dyDescent="0.3">
      <c r="A185">
        <v>184</v>
      </c>
      <c r="B185">
        <f t="shared" si="4"/>
        <v>0.99742624568045013</v>
      </c>
      <c r="C185">
        <f t="shared" ca="1" si="5"/>
        <v>1.2249306091510364</v>
      </c>
    </row>
    <row r="186" spans="1:3" x14ac:dyDescent="0.3">
      <c r="A186">
        <v>185</v>
      </c>
      <c r="B186">
        <f t="shared" si="4"/>
        <v>0.99797727303108397</v>
      </c>
      <c r="C186">
        <f t="shared" ca="1" si="5"/>
        <v>1.8909467700098777</v>
      </c>
    </row>
    <row r="187" spans="1:3" x14ac:dyDescent="0.3">
      <c r="A187">
        <v>186</v>
      </c>
      <c r="B187">
        <f t="shared" si="4"/>
        <v>0.99846206256223979</v>
      </c>
      <c r="C187">
        <f t="shared" ca="1" si="5"/>
        <v>1.6154185165036816</v>
      </c>
    </row>
    <row r="188" spans="1:3" x14ac:dyDescent="0.3">
      <c r="A188">
        <v>187</v>
      </c>
      <c r="B188">
        <f t="shared" si="4"/>
        <v>0.99888058209743191</v>
      </c>
      <c r="C188">
        <f t="shared" ca="1" si="5"/>
        <v>1.4118821192365452</v>
      </c>
    </row>
    <row r="189" spans="1:3" x14ac:dyDescent="0.3">
      <c r="A189">
        <v>188</v>
      </c>
      <c r="B189">
        <f t="shared" si="4"/>
        <v>0.99923280385865165</v>
      </c>
      <c r="C189">
        <f t="shared" ca="1" si="5"/>
        <v>1.1636957557690641</v>
      </c>
    </row>
    <row r="190" spans="1:3" x14ac:dyDescent="0.3">
      <c r="A190">
        <v>189</v>
      </c>
      <c r="B190">
        <f t="shared" si="4"/>
        <v>0.99951870446815438</v>
      </c>
      <c r="C190">
        <f t="shared" ca="1" si="5"/>
        <v>1.6950907593561457</v>
      </c>
    </row>
    <row r="191" spans="1:3" x14ac:dyDescent="0.3">
      <c r="A191">
        <v>190</v>
      </c>
      <c r="B191">
        <f t="shared" si="4"/>
        <v>0.99973826495025198</v>
      </c>
      <c r="C191">
        <f t="shared" ca="1" si="5"/>
        <v>1.5812586618080622</v>
      </c>
    </row>
    <row r="192" spans="1:3" x14ac:dyDescent="0.3">
      <c r="A192">
        <v>191</v>
      </c>
      <c r="B192">
        <f t="shared" si="4"/>
        <v>0.99989147073218898</v>
      </c>
      <c r="C192">
        <f t="shared" ca="1" si="5"/>
        <v>1.5689943509967481</v>
      </c>
    </row>
    <row r="193" spans="1:3" x14ac:dyDescent="0.3">
      <c r="A193">
        <v>192</v>
      </c>
      <c r="B193">
        <f t="shared" si="4"/>
        <v>0.99997831164538031</v>
      </c>
      <c r="C193">
        <f t="shared" ca="1" si="5"/>
        <v>1.5631720100353415</v>
      </c>
    </row>
    <row r="194" spans="1:3" x14ac:dyDescent="0.3">
      <c r="A194">
        <v>193</v>
      </c>
      <c r="B194">
        <f t="shared" si="4"/>
        <v>0.99999878192601444</v>
      </c>
      <c r="C194">
        <f t="shared" ca="1" si="5"/>
        <v>1.4142861809808986</v>
      </c>
    </row>
    <row r="195" spans="1:3" x14ac:dyDescent="0.3">
      <c r="A195">
        <v>194</v>
      </c>
      <c r="B195">
        <f t="shared" ref="B195:B258" si="6">SIN(2*3.142*10*A195)</f>
        <v>0.9999528802154366</v>
      </c>
      <c r="C195">
        <f t="shared" ref="C195:C258" ca="1" si="7">B195+RAND()*1</f>
        <v>1.2653143500677857</v>
      </c>
    </row>
    <row r="196" spans="1:3" x14ac:dyDescent="0.3">
      <c r="A196">
        <v>195</v>
      </c>
      <c r="B196">
        <f t="shared" si="6"/>
        <v>0.99984060956023835</v>
      </c>
      <c r="C196">
        <f t="shared" ca="1" si="7"/>
        <v>1.002450232398248</v>
      </c>
    </row>
    <row r="197" spans="1:3" x14ac:dyDescent="0.3">
      <c r="A197">
        <v>196</v>
      </c>
      <c r="B197">
        <f t="shared" si="6"/>
        <v>0.99966197741205576</v>
      </c>
      <c r="C197">
        <f t="shared" ca="1" si="7"/>
        <v>1.4363499943014135</v>
      </c>
    </row>
    <row r="198" spans="1:3" x14ac:dyDescent="0.3">
      <c r="A198">
        <v>197</v>
      </c>
      <c r="B198">
        <f t="shared" si="6"/>
        <v>0.99941699562707453</v>
      </c>
      <c r="C198">
        <f t="shared" ca="1" si="7"/>
        <v>1.73927933880875</v>
      </c>
    </row>
    <row r="199" spans="1:3" x14ac:dyDescent="0.3">
      <c r="A199">
        <v>198</v>
      </c>
      <c r="B199">
        <f t="shared" si="6"/>
        <v>0.99910568046524351</v>
      </c>
      <c r="C199">
        <f t="shared" ca="1" si="7"/>
        <v>1.3067783654007847</v>
      </c>
    </row>
    <row r="200" spans="1:3" x14ac:dyDescent="0.3">
      <c r="A200">
        <v>199</v>
      </c>
      <c r="B200">
        <f t="shared" si="6"/>
        <v>0.99872805258919495</v>
      </c>
      <c r="C200">
        <f t="shared" ca="1" si="7"/>
        <v>1.9077155567406634</v>
      </c>
    </row>
    <row r="201" spans="1:3" x14ac:dyDescent="0.3">
      <c r="A201">
        <v>200</v>
      </c>
      <c r="B201">
        <f t="shared" si="6"/>
        <v>0.99828413706287344</v>
      </c>
      <c r="C201">
        <f t="shared" ca="1" si="7"/>
        <v>1.6216697064452994</v>
      </c>
    </row>
    <row r="202" spans="1:3" x14ac:dyDescent="0.3">
      <c r="A202">
        <v>201</v>
      </c>
      <c r="B202">
        <f t="shared" si="6"/>
        <v>0.99777396334987234</v>
      </c>
      <c r="C202">
        <f t="shared" ca="1" si="7"/>
        <v>1.6507955531383689</v>
      </c>
    </row>
    <row r="203" spans="1:3" x14ac:dyDescent="0.3">
      <c r="A203">
        <v>202</v>
      </c>
      <c r="B203">
        <f t="shared" si="6"/>
        <v>0.99719756531161408</v>
      </c>
      <c r="C203">
        <f t="shared" ca="1" si="7"/>
        <v>1.1107679679709106</v>
      </c>
    </row>
    <row r="204" spans="1:3" x14ac:dyDescent="0.3">
      <c r="A204">
        <v>203</v>
      </c>
      <c r="B204">
        <f t="shared" si="6"/>
        <v>0.99655498120457353</v>
      </c>
      <c r="C204">
        <f t="shared" ca="1" si="7"/>
        <v>1.2495022633844133</v>
      </c>
    </row>
    <row r="205" spans="1:3" x14ac:dyDescent="0.3">
      <c r="A205">
        <v>204</v>
      </c>
      <c r="B205">
        <f t="shared" si="6"/>
        <v>0.99584625367851054</v>
      </c>
      <c r="C205">
        <f t="shared" ca="1" si="7"/>
        <v>1.5698744644195926</v>
      </c>
    </row>
    <row r="206" spans="1:3" x14ac:dyDescent="0.3">
      <c r="A206">
        <v>205</v>
      </c>
      <c r="B206">
        <f t="shared" si="6"/>
        <v>0.99507142977313967</v>
      </c>
      <c r="C206">
        <f t="shared" ca="1" si="7"/>
        <v>1.0042707933741932</v>
      </c>
    </row>
    <row r="207" spans="1:3" x14ac:dyDescent="0.3">
      <c r="A207">
        <v>206</v>
      </c>
      <c r="B207">
        <f t="shared" si="6"/>
        <v>0.99423056091512885</v>
      </c>
      <c r="C207">
        <f t="shared" ca="1" si="7"/>
        <v>1.7708242489669777</v>
      </c>
    </row>
    <row r="208" spans="1:3" x14ac:dyDescent="0.3">
      <c r="A208">
        <v>207</v>
      </c>
      <c r="B208">
        <f t="shared" si="6"/>
        <v>0.99332370291468652</v>
      </c>
      <c r="C208">
        <f t="shared" ca="1" si="7"/>
        <v>1.9325354468297675</v>
      </c>
    </row>
    <row r="209" spans="1:3" x14ac:dyDescent="0.3">
      <c r="A209">
        <v>208</v>
      </c>
      <c r="B209">
        <f t="shared" si="6"/>
        <v>0.99235091596185743</v>
      </c>
      <c r="C209">
        <f t="shared" ca="1" si="7"/>
        <v>1.0453480334355105</v>
      </c>
    </row>
    <row r="210" spans="1:3" x14ac:dyDescent="0.3">
      <c r="A210">
        <v>209</v>
      </c>
      <c r="B210">
        <f t="shared" si="6"/>
        <v>0.99131226462252708</v>
      </c>
      <c r="C210">
        <f t="shared" ca="1" si="7"/>
        <v>1.5505397627795241</v>
      </c>
    </row>
    <row r="211" spans="1:3" x14ac:dyDescent="0.3">
      <c r="A211">
        <v>210</v>
      </c>
      <c r="B211">
        <f t="shared" si="6"/>
        <v>0.99020781783413703</v>
      </c>
      <c r="C211">
        <f t="shared" ca="1" si="7"/>
        <v>1.9173824246488884</v>
      </c>
    </row>
    <row r="212" spans="1:3" x14ac:dyDescent="0.3">
      <c r="A212">
        <v>211</v>
      </c>
      <c r="B212">
        <f t="shared" si="6"/>
        <v>0.98903764890110935</v>
      </c>
      <c r="C212">
        <f t="shared" ca="1" si="7"/>
        <v>1.7592965260714513</v>
      </c>
    </row>
    <row r="213" spans="1:3" x14ac:dyDescent="0.3">
      <c r="A213">
        <v>212</v>
      </c>
      <c r="B213">
        <f t="shared" si="6"/>
        <v>0.98780183548998046</v>
      </c>
      <c r="C213">
        <f t="shared" ca="1" si="7"/>
        <v>1.2697554775754081</v>
      </c>
    </row>
    <row r="214" spans="1:3" x14ac:dyDescent="0.3">
      <c r="A214">
        <v>213</v>
      </c>
      <c r="B214">
        <f t="shared" si="6"/>
        <v>0.98650045962424726</v>
      </c>
      <c r="C214">
        <f t="shared" ca="1" si="7"/>
        <v>1.0048448984885585</v>
      </c>
    </row>
    <row r="215" spans="1:3" x14ac:dyDescent="0.3">
      <c r="A215">
        <v>214</v>
      </c>
      <c r="B215">
        <f t="shared" si="6"/>
        <v>0.98513360767923508</v>
      </c>
      <c r="C215">
        <f t="shared" ca="1" si="7"/>
        <v>1.5027427809111122</v>
      </c>
    </row>
    <row r="216" spans="1:3" x14ac:dyDescent="0.3">
      <c r="A216">
        <v>215</v>
      </c>
      <c r="B216">
        <f t="shared" si="6"/>
        <v>0.98370137037512928</v>
      </c>
      <c r="C216">
        <f t="shared" ca="1" si="7"/>
        <v>1.3224323289176207</v>
      </c>
    </row>
    <row r="217" spans="1:3" x14ac:dyDescent="0.3">
      <c r="A217">
        <v>216</v>
      </c>
      <c r="B217">
        <f t="shared" si="6"/>
        <v>0.98220384277278516</v>
      </c>
      <c r="C217">
        <f t="shared" ca="1" si="7"/>
        <v>1.892877936625192</v>
      </c>
    </row>
    <row r="218" spans="1:3" x14ac:dyDescent="0.3">
      <c r="A218">
        <v>217</v>
      </c>
      <c r="B218">
        <f t="shared" si="6"/>
        <v>0.98064112426621286</v>
      </c>
      <c r="C218">
        <f t="shared" ca="1" si="7"/>
        <v>1.9773418963350822</v>
      </c>
    </row>
    <row r="219" spans="1:3" x14ac:dyDescent="0.3">
      <c r="A219">
        <v>218</v>
      </c>
      <c r="B219">
        <f t="shared" si="6"/>
        <v>0.97901331857627749</v>
      </c>
      <c r="C219">
        <f t="shared" ca="1" si="7"/>
        <v>1.9330169090270746</v>
      </c>
    </row>
    <row r="220" spans="1:3" x14ac:dyDescent="0.3">
      <c r="A220">
        <v>219</v>
      </c>
      <c r="B220">
        <f t="shared" si="6"/>
        <v>0.97732053374381578</v>
      </c>
      <c r="C220">
        <f t="shared" ca="1" si="7"/>
        <v>1.579574051089264</v>
      </c>
    </row>
    <row r="221" spans="1:3" x14ac:dyDescent="0.3">
      <c r="A221">
        <v>220</v>
      </c>
      <c r="B221">
        <f t="shared" si="6"/>
        <v>0.97556288212246456</v>
      </c>
      <c r="C221">
        <f t="shared" ca="1" si="7"/>
        <v>1.1644509500358076</v>
      </c>
    </row>
    <row r="222" spans="1:3" x14ac:dyDescent="0.3">
      <c r="A222">
        <v>221</v>
      </c>
      <c r="B222">
        <f t="shared" si="6"/>
        <v>0.97374048037120375</v>
      </c>
      <c r="C222">
        <f t="shared" ca="1" si="7"/>
        <v>0.99736996312267612</v>
      </c>
    </row>
    <row r="223" spans="1:3" x14ac:dyDescent="0.3">
      <c r="A223">
        <v>222</v>
      </c>
      <c r="B223">
        <f t="shared" si="6"/>
        <v>0.971853449446614</v>
      </c>
      <c r="C223">
        <f t="shared" ca="1" si="7"/>
        <v>1.7760678365873663</v>
      </c>
    </row>
    <row r="224" spans="1:3" x14ac:dyDescent="0.3">
      <c r="A224">
        <v>223</v>
      </c>
      <c r="B224">
        <f t="shared" si="6"/>
        <v>0.96990191459484754</v>
      </c>
      <c r="C224">
        <f t="shared" ca="1" si="7"/>
        <v>1.7354955976812287</v>
      </c>
    </row>
    <row r="225" spans="1:3" x14ac:dyDescent="0.3">
      <c r="A225">
        <v>224</v>
      </c>
      <c r="B225">
        <f t="shared" si="6"/>
        <v>0.96788600534331626</v>
      </c>
      <c r="C225">
        <f t="shared" ca="1" si="7"/>
        <v>1.0209750244379716</v>
      </c>
    </row>
    <row r="226" spans="1:3" x14ac:dyDescent="0.3">
      <c r="A226">
        <v>225</v>
      </c>
      <c r="B226">
        <f t="shared" si="6"/>
        <v>0.9658058554920943</v>
      </c>
      <c r="C226">
        <f t="shared" ca="1" si="7"/>
        <v>1.0278017139954823</v>
      </c>
    </row>
    <row r="227" spans="1:3" x14ac:dyDescent="0.3">
      <c r="A227">
        <v>226</v>
      </c>
      <c r="B227">
        <f t="shared" si="6"/>
        <v>0.9636616031055234</v>
      </c>
      <c r="C227">
        <f t="shared" ca="1" si="7"/>
        <v>1.953538181313996</v>
      </c>
    </row>
    <row r="228" spans="1:3" x14ac:dyDescent="0.3">
      <c r="A228">
        <v>227</v>
      </c>
      <c r="B228">
        <f t="shared" si="6"/>
        <v>0.96145339050111989</v>
      </c>
      <c r="C228">
        <f t="shared" ca="1" si="7"/>
        <v>1.3158560373463706</v>
      </c>
    </row>
    <row r="229" spans="1:3" x14ac:dyDescent="0.3">
      <c r="A229">
        <v>228</v>
      </c>
      <c r="B229">
        <f t="shared" si="6"/>
        <v>0.95918136424300149</v>
      </c>
      <c r="C229">
        <f t="shared" ca="1" si="7"/>
        <v>1.1481757279441056</v>
      </c>
    </row>
    <row r="230" spans="1:3" x14ac:dyDescent="0.3">
      <c r="A230">
        <v>229</v>
      </c>
      <c r="B230">
        <f t="shared" si="6"/>
        <v>0.95684567513025875</v>
      </c>
      <c r="C230">
        <f t="shared" ca="1" si="7"/>
        <v>1.2690214578005765</v>
      </c>
    </row>
    <row r="231" spans="1:3" x14ac:dyDescent="0.3">
      <c r="A231">
        <v>230</v>
      </c>
      <c r="B231">
        <f t="shared" si="6"/>
        <v>0.95444647818741779</v>
      </c>
      <c r="C231">
        <f t="shared" ca="1" si="7"/>
        <v>1.8494368358140574</v>
      </c>
    </row>
    <row r="232" spans="1:3" x14ac:dyDescent="0.3">
      <c r="A232">
        <v>231</v>
      </c>
      <c r="B232">
        <f t="shared" si="6"/>
        <v>0.95198393265415093</v>
      </c>
      <c r="C232">
        <f t="shared" ca="1" si="7"/>
        <v>1.0706327652847381</v>
      </c>
    </row>
    <row r="233" spans="1:3" x14ac:dyDescent="0.3">
      <c r="A233">
        <v>232</v>
      </c>
      <c r="B233">
        <f t="shared" si="6"/>
        <v>0.94945820197470776</v>
      </c>
      <c r="C233">
        <f t="shared" ca="1" si="7"/>
        <v>1.3808597508397742</v>
      </c>
    </row>
    <row r="234" spans="1:3" x14ac:dyDescent="0.3">
      <c r="A234">
        <v>233</v>
      </c>
      <c r="B234">
        <f t="shared" si="6"/>
        <v>0.94686945378706699</v>
      </c>
      <c r="C234">
        <f t="shared" ca="1" si="7"/>
        <v>1.5516421921342376</v>
      </c>
    </row>
    <row r="235" spans="1:3" x14ac:dyDescent="0.3">
      <c r="A235">
        <v>234</v>
      </c>
      <c r="B235">
        <f t="shared" si="6"/>
        <v>0.94421785991180973</v>
      </c>
      <c r="C235">
        <f t="shared" ca="1" si="7"/>
        <v>1.4296031078074734</v>
      </c>
    </row>
    <row r="236" spans="1:3" x14ac:dyDescent="0.3">
      <c r="A236">
        <v>235</v>
      </c>
      <c r="B236">
        <f t="shared" si="6"/>
        <v>0.9415035963407159</v>
      </c>
      <c r="C236">
        <f t="shared" ca="1" si="7"/>
        <v>1.3834887172121539</v>
      </c>
    </row>
    <row r="237" spans="1:3" x14ac:dyDescent="0.3">
      <c r="A237">
        <v>236</v>
      </c>
      <c r="B237">
        <f t="shared" si="6"/>
        <v>0.93872684322508271</v>
      </c>
      <c r="C237">
        <f t="shared" ca="1" si="7"/>
        <v>1.4852652257277339</v>
      </c>
    </row>
    <row r="238" spans="1:3" x14ac:dyDescent="0.3">
      <c r="A238">
        <v>237</v>
      </c>
      <c r="B238">
        <f t="shared" si="6"/>
        <v>0.93588778486376822</v>
      </c>
      <c r="C238">
        <f t="shared" ca="1" si="7"/>
        <v>1.097049333173814</v>
      </c>
    </row>
    <row r="239" spans="1:3" x14ac:dyDescent="0.3">
      <c r="A239">
        <v>238</v>
      </c>
      <c r="B239">
        <f t="shared" si="6"/>
        <v>0.93298660969161296</v>
      </c>
      <c r="C239">
        <f t="shared" ca="1" si="7"/>
        <v>1.6401138649894356</v>
      </c>
    </row>
    <row r="240" spans="1:3" x14ac:dyDescent="0.3">
      <c r="A240">
        <v>239</v>
      </c>
      <c r="B240">
        <f t="shared" si="6"/>
        <v>0.93002351026432917</v>
      </c>
      <c r="C240">
        <f t="shared" ca="1" si="7"/>
        <v>1.6918494249703184</v>
      </c>
    </row>
    <row r="241" spans="1:3" x14ac:dyDescent="0.3">
      <c r="A241">
        <v>240</v>
      </c>
      <c r="B241">
        <f t="shared" si="6"/>
        <v>0.92699868324960644</v>
      </c>
      <c r="C241">
        <f t="shared" ca="1" si="7"/>
        <v>1.2401387887348561</v>
      </c>
    </row>
    <row r="242" spans="1:3" x14ac:dyDescent="0.3">
      <c r="A242">
        <v>241</v>
      </c>
      <c r="B242">
        <f t="shared" si="6"/>
        <v>0.92391232941148127</v>
      </c>
      <c r="C242">
        <f t="shared" ca="1" si="7"/>
        <v>1.2311869600019552</v>
      </c>
    </row>
    <row r="243" spans="1:3" x14ac:dyDescent="0.3">
      <c r="A243">
        <v>242</v>
      </c>
      <c r="B243">
        <f t="shared" si="6"/>
        <v>0.92076465359765292</v>
      </c>
      <c r="C243">
        <f t="shared" ca="1" si="7"/>
        <v>1.0338681274468491</v>
      </c>
    </row>
    <row r="244" spans="1:3" x14ac:dyDescent="0.3">
      <c r="A244">
        <v>243</v>
      </c>
      <c r="B244">
        <f t="shared" si="6"/>
        <v>0.91755586472588746</v>
      </c>
      <c r="C244">
        <f t="shared" ca="1" si="7"/>
        <v>1.2330169016649748</v>
      </c>
    </row>
    <row r="245" spans="1:3" x14ac:dyDescent="0.3">
      <c r="A245">
        <v>244</v>
      </c>
      <c r="B245">
        <f t="shared" si="6"/>
        <v>0.91428617577015103</v>
      </c>
      <c r="C245">
        <f t="shared" ca="1" si="7"/>
        <v>1.0032217376394921</v>
      </c>
    </row>
    <row r="246" spans="1:3" x14ac:dyDescent="0.3">
      <c r="A246">
        <v>245</v>
      </c>
      <c r="B246">
        <f t="shared" si="6"/>
        <v>0.91095580374647467</v>
      </c>
      <c r="C246">
        <f t="shared" ca="1" si="7"/>
        <v>1.0527956007457906</v>
      </c>
    </row>
    <row r="247" spans="1:3" x14ac:dyDescent="0.3">
      <c r="A247">
        <v>246</v>
      </c>
      <c r="B247">
        <f t="shared" si="6"/>
        <v>0.90756496969855027</v>
      </c>
      <c r="C247">
        <f t="shared" ca="1" si="7"/>
        <v>0.99592237359620361</v>
      </c>
    </row>
    <row r="248" spans="1:3" x14ac:dyDescent="0.3">
      <c r="A248">
        <v>247</v>
      </c>
      <c r="B248">
        <f t="shared" si="6"/>
        <v>0.90411389868305969</v>
      </c>
      <c r="C248">
        <f t="shared" ca="1" si="7"/>
        <v>1.241234165295432</v>
      </c>
    </row>
    <row r="249" spans="1:3" x14ac:dyDescent="0.3">
      <c r="A249">
        <v>248</v>
      </c>
      <c r="B249">
        <f t="shared" si="6"/>
        <v>0.90060281975473688</v>
      </c>
      <c r="C249">
        <f t="shared" ca="1" si="7"/>
        <v>1.7457883680392861</v>
      </c>
    </row>
    <row r="250" spans="1:3" x14ac:dyDescent="0.3">
      <c r="A250">
        <v>249</v>
      </c>
      <c r="B250">
        <f t="shared" si="6"/>
        <v>0.89703196595116552</v>
      </c>
      <c r="C250">
        <f t="shared" ca="1" si="7"/>
        <v>1.5723912700103597</v>
      </c>
    </row>
    <row r="251" spans="1:3" x14ac:dyDescent="0.3">
      <c r="A251">
        <v>250</v>
      </c>
      <c r="B251">
        <f t="shared" si="6"/>
        <v>0.89340157427812883</v>
      </c>
      <c r="C251">
        <f t="shared" ca="1" si="7"/>
        <v>1.006432796743014</v>
      </c>
    </row>
    <row r="252" spans="1:3" x14ac:dyDescent="0.3">
      <c r="A252">
        <v>251</v>
      </c>
      <c r="B252">
        <f t="shared" si="6"/>
        <v>0.88971188569062343</v>
      </c>
      <c r="C252">
        <f t="shared" ca="1" si="7"/>
        <v>1.7241490473607883</v>
      </c>
    </row>
    <row r="253" spans="1:3" x14ac:dyDescent="0.3">
      <c r="A253">
        <v>252</v>
      </c>
      <c r="B253">
        <f t="shared" si="6"/>
        <v>0.88596314508172991</v>
      </c>
      <c r="C253">
        <f t="shared" ca="1" si="7"/>
        <v>1.0609712050575966</v>
      </c>
    </row>
    <row r="254" spans="1:3" x14ac:dyDescent="0.3">
      <c r="A254">
        <v>253</v>
      </c>
      <c r="B254">
        <f t="shared" si="6"/>
        <v>0.88215560126313031</v>
      </c>
      <c r="C254">
        <f t="shared" ca="1" si="7"/>
        <v>1.300548628681153</v>
      </c>
    </row>
    <row r="255" spans="1:3" x14ac:dyDescent="0.3">
      <c r="A255">
        <v>254</v>
      </c>
      <c r="B255">
        <f t="shared" si="6"/>
        <v>0.878289506949397</v>
      </c>
      <c r="C255">
        <f t="shared" ca="1" si="7"/>
        <v>1.4304128646739789</v>
      </c>
    </row>
    <row r="256" spans="1:3" x14ac:dyDescent="0.3">
      <c r="A256">
        <v>255</v>
      </c>
      <c r="B256">
        <f t="shared" si="6"/>
        <v>0.87436511874122069</v>
      </c>
      <c r="C256">
        <f t="shared" ca="1" si="7"/>
        <v>1.497277141968353</v>
      </c>
    </row>
    <row r="257" spans="1:3" x14ac:dyDescent="0.3">
      <c r="A257">
        <v>256</v>
      </c>
      <c r="B257">
        <f t="shared" si="6"/>
        <v>0.87038269710837812</v>
      </c>
      <c r="C257">
        <f t="shared" ca="1" si="7"/>
        <v>1.5635584978406811</v>
      </c>
    </row>
    <row r="258" spans="1:3" x14ac:dyDescent="0.3">
      <c r="A258">
        <v>257</v>
      </c>
      <c r="B258">
        <f t="shared" si="6"/>
        <v>0.86634250637244503</v>
      </c>
      <c r="C258">
        <f t="shared" ca="1" si="7"/>
        <v>1.149167975137942</v>
      </c>
    </row>
    <row r="259" spans="1:3" x14ac:dyDescent="0.3">
      <c r="A259">
        <v>258</v>
      </c>
      <c r="B259">
        <f t="shared" ref="B259:B322" si="8">SIN(2*3.142*10*A259)</f>
        <v>0.86224481468925185</v>
      </c>
      <c r="C259">
        <f t="shared" ref="C259:C322" ca="1" si="9">B259+RAND()*1</f>
        <v>1.6532307820865948</v>
      </c>
    </row>
    <row r="260" spans="1:3" x14ac:dyDescent="0.3">
      <c r="A260">
        <v>259</v>
      </c>
      <c r="B260">
        <f t="shared" si="8"/>
        <v>0.85808989403108638</v>
      </c>
      <c r="C260">
        <f t="shared" ca="1" si="9"/>
        <v>1.2341603048383596</v>
      </c>
    </row>
    <row r="261" spans="1:3" x14ac:dyDescent="0.3">
      <c r="A261">
        <v>260</v>
      </c>
      <c r="B261">
        <f t="shared" si="8"/>
        <v>0.853878020168642</v>
      </c>
      <c r="C261">
        <f t="shared" ca="1" si="9"/>
        <v>0.92360326255950675</v>
      </c>
    </row>
    <row r="262" spans="1:3" x14ac:dyDescent="0.3">
      <c r="A262">
        <v>261</v>
      </c>
      <c r="B262">
        <f t="shared" si="8"/>
        <v>0.84960947265367348</v>
      </c>
      <c r="C262">
        <f t="shared" ca="1" si="9"/>
        <v>1.076526584537155</v>
      </c>
    </row>
    <row r="263" spans="1:3" x14ac:dyDescent="0.3">
      <c r="A263">
        <v>262</v>
      </c>
      <c r="B263">
        <f t="shared" si="8"/>
        <v>0.84528453479661791</v>
      </c>
      <c r="C263">
        <f t="shared" ca="1" si="9"/>
        <v>1.2786842669111971</v>
      </c>
    </row>
    <row r="264" spans="1:3" x14ac:dyDescent="0.3">
      <c r="A264">
        <v>263</v>
      </c>
      <c r="B264">
        <f t="shared" si="8"/>
        <v>0.84090349365350925</v>
      </c>
      <c r="C264">
        <f t="shared" ca="1" si="9"/>
        <v>1.1157455509140528</v>
      </c>
    </row>
    <row r="265" spans="1:3" x14ac:dyDescent="0.3">
      <c r="A265">
        <v>264</v>
      </c>
      <c r="B265">
        <f t="shared" si="8"/>
        <v>0.83646664000312587</v>
      </c>
      <c r="C265">
        <f t="shared" ca="1" si="9"/>
        <v>1.437801899930073</v>
      </c>
    </row>
    <row r="266" spans="1:3" x14ac:dyDescent="0.3">
      <c r="A266">
        <v>265</v>
      </c>
      <c r="B266">
        <f t="shared" si="8"/>
        <v>0.83197426832863797</v>
      </c>
      <c r="C266">
        <f t="shared" ca="1" si="9"/>
        <v>1.027595846339439</v>
      </c>
    </row>
    <row r="267" spans="1:3" x14ac:dyDescent="0.3">
      <c r="A267">
        <v>266</v>
      </c>
      <c r="B267">
        <f t="shared" si="8"/>
        <v>0.82742667679806214</v>
      </c>
      <c r="C267">
        <f t="shared" ca="1" si="9"/>
        <v>1.4673204806112605</v>
      </c>
    </row>
    <row r="268" spans="1:3" x14ac:dyDescent="0.3">
      <c r="A268">
        <v>267</v>
      </c>
      <c r="B268">
        <f t="shared" si="8"/>
        <v>0.82282416724447094</v>
      </c>
      <c r="C268">
        <f t="shared" ca="1" si="9"/>
        <v>1.5565595961679302</v>
      </c>
    </row>
    <row r="269" spans="1:3" x14ac:dyDescent="0.3">
      <c r="A269">
        <v>268</v>
      </c>
      <c r="B269">
        <f t="shared" si="8"/>
        <v>0.81816704514596028</v>
      </c>
      <c r="C269">
        <f t="shared" ca="1" si="9"/>
        <v>1.4117220667967536</v>
      </c>
    </row>
    <row r="270" spans="1:3" x14ac:dyDescent="0.3">
      <c r="A270">
        <v>269</v>
      </c>
      <c r="B270">
        <f t="shared" si="8"/>
        <v>0.8134556196053736</v>
      </c>
      <c r="C270">
        <f t="shared" ca="1" si="9"/>
        <v>1.0784047421449838</v>
      </c>
    </row>
    <row r="271" spans="1:3" x14ac:dyDescent="0.3">
      <c r="A271">
        <v>270</v>
      </c>
      <c r="B271">
        <f t="shared" si="8"/>
        <v>0.80869020332978636</v>
      </c>
      <c r="C271">
        <f t="shared" ca="1" si="9"/>
        <v>1.758569498212508</v>
      </c>
    </row>
    <row r="272" spans="1:3" x14ac:dyDescent="0.3">
      <c r="A272">
        <v>271</v>
      </c>
      <c r="B272">
        <f t="shared" si="8"/>
        <v>0.80387111260975108</v>
      </c>
      <c r="C272">
        <f t="shared" ca="1" si="9"/>
        <v>1.2365834124196293</v>
      </c>
    </row>
    <row r="273" spans="1:3" x14ac:dyDescent="0.3">
      <c r="A273">
        <v>272</v>
      </c>
      <c r="B273">
        <f t="shared" si="8"/>
        <v>0.79899866729830415</v>
      </c>
      <c r="C273">
        <f t="shared" ca="1" si="9"/>
        <v>1.1089872290812508</v>
      </c>
    </row>
    <row r="274" spans="1:3" x14ac:dyDescent="0.3">
      <c r="A274">
        <v>273</v>
      </c>
      <c r="B274">
        <f t="shared" si="8"/>
        <v>0.79407319078973704</v>
      </c>
      <c r="C274">
        <f t="shared" ca="1" si="9"/>
        <v>1.7122042621308324</v>
      </c>
    </row>
    <row r="275" spans="1:3" x14ac:dyDescent="0.3">
      <c r="A275">
        <v>274</v>
      </c>
      <c r="B275">
        <f t="shared" si="8"/>
        <v>0.78909500999813131</v>
      </c>
      <c r="C275">
        <f t="shared" ca="1" si="9"/>
        <v>1.7033755336251701</v>
      </c>
    </row>
    <row r="276" spans="1:3" x14ac:dyDescent="0.3">
      <c r="A276">
        <v>275</v>
      </c>
      <c r="B276">
        <f t="shared" si="8"/>
        <v>0.78406445533566127</v>
      </c>
      <c r="C276">
        <f t="shared" ca="1" si="9"/>
        <v>0.87976034204762144</v>
      </c>
    </row>
    <row r="277" spans="1:3" x14ac:dyDescent="0.3">
      <c r="A277">
        <v>276</v>
      </c>
      <c r="B277">
        <f t="shared" si="8"/>
        <v>0.77898186069066355</v>
      </c>
      <c r="C277">
        <f t="shared" ca="1" si="9"/>
        <v>1.7479112083039148</v>
      </c>
    </row>
    <row r="278" spans="1:3" x14ac:dyDescent="0.3">
      <c r="A278">
        <v>277</v>
      </c>
      <c r="B278">
        <f t="shared" si="8"/>
        <v>0.773847563405476</v>
      </c>
      <c r="C278">
        <f t="shared" ca="1" si="9"/>
        <v>1.2225140870905964</v>
      </c>
    </row>
    <row r="279" spans="1:3" x14ac:dyDescent="0.3">
      <c r="A279">
        <v>278</v>
      </c>
      <c r="B279">
        <f t="shared" si="8"/>
        <v>0.76866190425404823</v>
      </c>
      <c r="C279">
        <f t="shared" ca="1" si="9"/>
        <v>1.5833343393746018</v>
      </c>
    </row>
    <row r="280" spans="1:3" x14ac:dyDescent="0.3">
      <c r="A280">
        <v>279</v>
      </c>
      <c r="B280">
        <f t="shared" si="8"/>
        <v>0.76342522741932284</v>
      </c>
      <c r="C280">
        <f t="shared" ca="1" si="9"/>
        <v>1.590070713249127</v>
      </c>
    </row>
    <row r="281" spans="1:3" x14ac:dyDescent="0.3">
      <c r="A281">
        <v>280</v>
      </c>
      <c r="B281">
        <f t="shared" si="8"/>
        <v>0.75813788047039232</v>
      </c>
      <c r="C281">
        <f t="shared" ca="1" si="9"/>
        <v>1.0613810186895574</v>
      </c>
    </row>
    <row r="282" spans="1:3" x14ac:dyDescent="0.3">
      <c r="A282">
        <v>281</v>
      </c>
      <c r="B282">
        <f t="shared" si="8"/>
        <v>0.75280021434182376</v>
      </c>
      <c r="C282">
        <f t="shared" ca="1" si="9"/>
        <v>1.4376052952265046</v>
      </c>
    </row>
    <row r="283" spans="1:3" x14ac:dyDescent="0.3">
      <c r="A283">
        <v>282</v>
      </c>
      <c r="B283">
        <f t="shared" si="8"/>
        <v>0.74741258330081128</v>
      </c>
      <c r="C283">
        <f t="shared" ca="1" si="9"/>
        <v>1.1809327939374015</v>
      </c>
    </row>
    <row r="284" spans="1:3" x14ac:dyDescent="0.3">
      <c r="A284">
        <v>283</v>
      </c>
      <c r="B284">
        <f t="shared" si="8"/>
        <v>0.74197534493796291</v>
      </c>
      <c r="C284">
        <f t="shared" ca="1" si="9"/>
        <v>1.3391818853302628</v>
      </c>
    </row>
    <row r="285" spans="1:3" x14ac:dyDescent="0.3">
      <c r="A285">
        <v>284</v>
      </c>
      <c r="B285">
        <f t="shared" si="8"/>
        <v>0.7364888601340549</v>
      </c>
      <c r="C285">
        <f t="shared" ca="1" si="9"/>
        <v>0.76973627763754449</v>
      </c>
    </row>
    <row r="286" spans="1:3" x14ac:dyDescent="0.3">
      <c r="A286">
        <v>285</v>
      </c>
      <c r="B286">
        <f t="shared" si="8"/>
        <v>0.73095349303845203</v>
      </c>
      <c r="C286">
        <f t="shared" ca="1" si="9"/>
        <v>1.5794800256282162</v>
      </c>
    </row>
    <row r="287" spans="1:3" x14ac:dyDescent="0.3">
      <c r="A287">
        <v>286</v>
      </c>
      <c r="B287">
        <f t="shared" si="8"/>
        <v>0.72536961104493802</v>
      </c>
      <c r="C287">
        <f t="shared" ca="1" si="9"/>
        <v>1.4589350357254101</v>
      </c>
    </row>
    <row r="288" spans="1:3" x14ac:dyDescent="0.3">
      <c r="A288">
        <v>287</v>
      </c>
      <c r="B288">
        <f t="shared" si="8"/>
        <v>0.71973758476733107</v>
      </c>
      <c r="C288">
        <f t="shared" ca="1" si="9"/>
        <v>1.0844600785628988</v>
      </c>
    </row>
    <row r="289" spans="1:3" x14ac:dyDescent="0.3">
      <c r="A289">
        <v>288</v>
      </c>
      <c r="B289">
        <f t="shared" si="8"/>
        <v>0.71405778801488495</v>
      </c>
      <c r="C289">
        <f t="shared" ca="1" si="9"/>
        <v>1.6625195770340393</v>
      </c>
    </row>
    <row r="290" spans="1:3" x14ac:dyDescent="0.3">
      <c r="A290">
        <v>289</v>
      </c>
      <c r="B290">
        <f t="shared" si="8"/>
        <v>0.70833059776747909</v>
      </c>
      <c r="C290">
        <f t="shared" ca="1" si="9"/>
        <v>1.5664080974244419</v>
      </c>
    </row>
    <row r="291" spans="1:3" x14ac:dyDescent="0.3">
      <c r="A291">
        <v>290</v>
      </c>
      <c r="B291">
        <f t="shared" si="8"/>
        <v>0.70255639415059723</v>
      </c>
      <c r="C291">
        <f t="shared" ca="1" si="9"/>
        <v>1.0382461437286841</v>
      </c>
    </row>
    <row r="292" spans="1:3" x14ac:dyDescent="0.3">
      <c r="A292">
        <v>291</v>
      </c>
      <c r="B292">
        <f t="shared" si="8"/>
        <v>0.69673556041009777</v>
      </c>
      <c r="C292">
        <f t="shared" ca="1" si="9"/>
        <v>0.7039656844989598</v>
      </c>
    </row>
    <row r="293" spans="1:3" x14ac:dyDescent="0.3">
      <c r="A293">
        <v>292</v>
      </c>
      <c r="B293">
        <f t="shared" si="8"/>
        <v>0.69086848288677749</v>
      </c>
      <c r="C293">
        <f t="shared" ca="1" si="9"/>
        <v>0.99330816395300747</v>
      </c>
    </row>
    <row r="294" spans="1:3" x14ac:dyDescent="0.3">
      <c r="A294">
        <v>293</v>
      </c>
      <c r="B294">
        <f t="shared" si="8"/>
        <v>0.68495555099072825</v>
      </c>
      <c r="C294">
        <f t="shared" ca="1" si="9"/>
        <v>1.0912446921529417</v>
      </c>
    </row>
    <row r="295" spans="1:3" x14ac:dyDescent="0.3">
      <c r="A295">
        <v>294</v>
      </c>
      <c r="B295">
        <f t="shared" si="8"/>
        <v>0.67899715717549203</v>
      </c>
      <c r="C295">
        <f t="shared" ca="1" si="9"/>
        <v>1.5722765362469464</v>
      </c>
    </row>
    <row r="296" spans="1:3" x14ac:dyDescent="0.3">
      <c r="A296">
        <v>295</v>
      </c>
      <c r="B296">
        <f t="shared" si="8"/>
        <v>0.67299369691201261</v>
      </c>
      <c r="C296">
        <f t="shared" ca="1" si="9"/>
        <v>1.3858693662315109</v>
      </c>
    </row>
    <row r="297" spans="1:3" x14ac:dyDescent="0.3">
      <c r="A297">
        <v>296</v>
      </c>
      <c r="B297">
        <f t="shared" si="8"/>
        <v>0.66694556866238697</v>
      </c>
      <c r="C297">
        <f t="shared" ca="1" si="9"/>
        <v>1.6457354929797017</v>
      </c>
    </row>
    <row r="298" spans="1:3" x14ac:dyDescent="0.3">
      <c r="A298">
        <v>297</v>
      </c>
      <c r="B298">
        <f t="shared" si="8"/>
        <v>0.66085317385341924</v>
      </c>
      <c r="C298">
        <f t="shared" ca="1" si="9"/>
        <v>1.0674069238457773</v>
      </c>
    </row>
    <row r="299" spans="1:3" x14ac:dyDescent="0.3">
      <c r="A299">
        <v>298</v>
      </c>
      <c r="B299">
        <f t="shared" si="8"/>
        <v>0.65471691684997668</v>
      </c>
      <c r="C299">
        <f t="shared" ca="1" si="9"/>
        <v>0.8327006372525646</v>
      </c>
    </row>
    <row r="300" spans="1:3" x14ac:dyDescent="0.3">
      <c r="A300">
        <v>299</v>
      </c>
      <c r="B300">
        <f t="shared" si="8"/>
        <v>0.64853720492815126</v>
      </c>
      <c r="C300">
        <f t="shared" ca="1" si="9"/>
        <v>0.81720847909041883</v>
      </c>
    </row>
    <row r="301" spans="1:3" x14ac:dyDescent="0.3">
      <c r="A301">
        <v>300</v>
      </c>
      <c r="B301">
        <f t="shared" si="8"/>
        <v>0.64231444824822803</v>
      </c>
      <c r="C301">
        <f t="shared" ca="1" si="9"/>
        <v>0.98392991706137234</v>
      </c>
    </row>
    <row r="302" spans="1:3" x14ac:dyDescent="0.3">
      <c r="A302">
        <v>301</v>
      </c>
      <c r="B302">
        <f t="shared" si="8"/>
        <v>0.63604905982746163</v>
      </c>
      <c r="C302">
        <f t="shared" ca="1" si="9"/>
        <v>1.3852884520410371</v>
      </c>
    </row>
    <row r="303" spans="1:3" x14ac:dyDescent="0.3">
      <c r="A303">
        <v>302</v>
      </c>
      <c r="B303">
        <f t="shared" si="8"/>
        <v>0.62974145551266392</v>
      </c>
      <c r="C303">
        <f t="shared" ca="1" si="9"/>
        <v>1.4434214727954275</v>
      </c>
    </row>
    <row r="304" spans="1:3" x14ac:dyDescent="0.3">
      <c r="A304">
        <v>303</v>
      </c>
      <c r="B304">
        <f t="shared" si="8"/>
        <v>0.62339205395260289</v>
      </c>
      <c r="C304">
        <f t="shared" ca="1" si="9"/>
        <v>1.5022153005286718</v>
      </c>
    </row>
    <row r="305" spans="1:3" x14ac:dyDescent="0.3">
      <c r="A305">
        <v>304</v>
      </c>
      <c r="B305">
        <f t="shared" si="8"/>
        <v>0.61700127657021653</v>
      </c>
      <c r="C305">
        <f t="shared" ca="1" si="9"/>
        <v>1.1432024745691802</v>
      </c>
    </row>
    <row r="306" spans="1:3" x14ac:dyDescent="0.3">
      <c r="A306">
        <v>305</v>
      </c>
      <c r="B306">
        <f t="shared" si="8"/>
        <v>0.61056954753752268</v>
      </c>
      <c r="C306">
        <f t="shared" ca="1" si="9"/>
        <v>0.79217282120630705</v>
      </c>
    </row>
    <row r="307" spans="1:3" x14ac:dyDescent="0.3">
      <c r="A307">
        <v>306</v>
      </c>
      <c r="B307">
        <f t="shared" si="8"/>
        <v>0.60409729373596033</v>
      </c>
      <c r="C307">
        <f t="shared" ca="1" si="9"/>
        <v>0.69332991601511562</v>
      </c>
    </row>
    <row r="308" spans="1:3" x14ac:dyDescent="0.3">
      <c r="A308">
        <v>307</v>
      </c>
      <c r="B308">
        <f t="shared" si="8"/>
        <v>0.597584944745288</v>
      </c>
      <c r="C308">
        <f t="shared" ca="1" si="9"/>
        <v>0.80611926879711948</v>
      </c>
    </row>
    <row r="309" spans="1:3" x14ac:dyDescent="0.3">
      <c r="A309">
        <v>308</v>
      </c>
      <c r="B309">
        <f t="shared" si="8"/>
        <v>0.59103293280360225</v>
      </c>
      <c r="C309">
        <f t="shared" ca="1" si="9"/>
        <v>0.70127320838462082</v>
      </c>
    </row>
    <row r="310" spans="1:3" x14ac:dyDescent="0.3">
      <c r="A310">
        <v>309</v>
      </c>
      <c r="B310">
        <f t="shared" si="8"/>
        <v>0.58444169278151159</v>
      </c>
      <c r="C310">
        <f t="shared" ca="1" si="9"/>
        <v>1.1586961737534167</v>
      </c>
    </row>
    <row r="311" spans="1:3" x14ac:dyDescent="0.3">
      <c r="A311">
        <v>310</v>
      </c>
      <c r="B311">
        <f t="shared" si="8"/>
        <v>0.57781166215327395</v>
      </c>
      <c r="C311">
        <f t="shared" ca="1" si="9"/>
        <v>1.3756086419291618</v>
      </c>
    </row>
    <row r="312" spans="1:3" x14ac:dyDescent="0.3">
      <c r="A312">
        <v>311</v>
      </c>
      <c r="B312">
        <f t="shared" si="8"/>
        <v>0.57114328096775979</v>
      </c>
      <c r="C312">
        <f t="shared" ca="1" si="9"/>
        <v>1.3137670411112516</v>
      </c>
    </row>
    <row r="313" spans="1:3" x14ac:dyDescent="0.3">
      <c r="A313">
        <v>312</v>
      </c>
      <c r="B313">
        <f t="shared" si="8"/>
        <v>0.56443699181924578</v>
      </c>
      <c r="C313">
        <f t="shared" ca="1" si="9"/>
        <v>0.87225037675605654</v>
      </c>
    </row>
    <row r="314" spans="1:3" x14ac:dyDescent="0.3">
      <c r="A314">
        <v>313</v>
      </c>
      <c r="B314">
        <f t="shared" si="8"/>
        <v>0.55769323981803853</v>
      </c>
      <c r="C314">
        <f t="shared" ca="1" si="9"/>
        <v>1.2133597889464272</v>
      </c>
    </row>
    <row r="315" spans="1:3" x14ac:dyDescent="0.3">
      <c r="A315">
        <v>314</v>
      </c>
      <c r="B315">
        <f t="shared" si="8"/>
        <v>0.55091247256093168</v>
      </c>
      <c r="C315">
        <f t="shared" ca="1" si="9"/>
        <v>1.0621853920137043</v>
      </c>
    </row>
    <row r="316" spans="1:3" x14ac:dyDescent="0.3">
      <c r="A316">
        <v>315</v>
      </c>
      <c r="B316">
        <f t="shared" si="8"/>
        <v>0.54409514010149829</v>
      </c>
      <c r="C316">
        <f t="shared" ca="1" si="9"/>
        <v>1.3677249690498514</v>
      </c>
    </row>
    <row r="317" spans="1:3" x14ac:dyDescent="0.3">
      <c r="A317">
        <v>316</v>
      </c>
      <c r="B317">
        <f t="shared" si="8"/>
        <v>0.53724169492021956</v>
      </c>
      <c r="C317">
        <f t="shared" ca="1" si="9"/>
        <v>0.71248845234357461</v>
      </c>
    </row>
    <row r="318" spans="1:3" x14ac:dyDescent="0.3">
      <c r="A318">
        <v>317</v>
      </c>
      <c r="B318">
        <f t="shared" si="8"/>
        <v>0.53035259189445305</v>
      </c>
      <c r="C318">
        <f t="shared" ca="1" si="9"/>
        <v>0.95772032956736286</v>
      </c>
    </row>
    <row r="319" spans="1:3" x14ac:dyDescent="0.3">
      <c r="A319">
        <v>318</v>
      </c>
      <c r="B319">
        <f t="shared" si="8"/>
        <v>0.52342828826824106</v>
      </c>
      <c r="C319">
        <f t="shared" ca="1" si="9"/>
        <v>1.3034218589783262</v>
      </c>
    </row>
    <row r="320" spans="1:3" x14ac:dyDescent="0.3">
      <c r="A320">
        <v>319</v>
      </c>
      <c r="B320">
        <f t="shared" si="8"/>
        <v>0.51646924362196278</v>
      </c>
      <c r="C320">
        <f t="shared" ca="1" si="9"/>
        <v>0.81873048484512667</v>
      </c>
    </row>
    <row r="321" spans="1:3" x14ac:dyDescent="0.3">
      <c r="A321">
        <v>320</v>
      </c>
      <c r="B321">
        <f t="shared" si="8"/>
        <v>0.50947591984183116</v>
      </c>
      <c r="C321">
        <f t="shared" ca="1" si="9"/>
        <v>0.60288274150841459</v>
      </c>
    </row>
    <row r="322" spans="1:3" x14ac:dyDescent="0.3">
      <c r="A322">
        <v>321</v>
      </c>
      <c r="B322">
        <f t="shared" si="8"/>
        <v>0.50244878108923585</v>
      </c>
      <c r="C322">
        <f t="shared" ca="1" si="9"/>
        <v>1.4115664160108354</v>
      </c>
    </row>
    <row r="323" spans="1:3" x14ac:dyDescent="0.3">
      <c r="A323">
        <v>322</v>
      </c>
      <c r="B323">
        <f t="shared" ref="B323:B386" si="10">SIN(2*3.142*10*A323)</f>
        <v>0.49538829376993654</v>
      </c>
      <c r="C323">
        <f t="shared" ref="C323:C386" ca="1" si="11">B323+RAND()*1</f>
        <v>1.3515957275084616</v>
      </c>
    </row>
    <row r="324" spans="1:3" x14ac:dyDescent="0.3">
      <c r="A324">
        <v>323</v>
      </c>
      <c r="B324">
        <f t="shared" si="10"/>
        <v>0.48829492650310641</v>
      </c>
      <c r="C324">
        <f t="shared" ca="1" si="11"/>
        <v>1.3539432601333845</v>
      </c>
    </row>
    <row r="325" spans="1:3" x14ac:dyDescent="0.3">
      <c r="A325">
        <v>324</v>
      </c>
      <c r="B325">
        <f t="shared" si="10"/>
        <v>0.48116915009022881</v>
      </c>
      <c r="C325">
        <f t="shared" ca="1" si="11"/>
        <v>0.65191440632929254</v>
      </c>
    </row>
    <row r="326" spans="1:3" x14ac:dyDescent="0.3">
      <c r="A326">
        <v>325</v>
      </c>
      <c r="B326">
        <f t="shared" si="10"/>
        <v>0.47401143748384927</v>
      </c>
      <c r="C326">
        <f t="shared" ca="1" si="11"/>
        <v>0.59827709543881213</v>
      </c>
    </row>
    <row r="327" spans="1:3" x14ac:dyDescent="0.3">
      <c r="A327">
        <v>326</v>
      </c>
      <c r="B327">
        <f t="shared" si="10"/>
        <v>0.46682226375618469</v>
      </c>
      <c r="C327">
        <f t="shared" ca="1" si="11"/>
        <v>1.1924484308886405</v>
      </c>
    </row>
    <row r="328" spans="1:3" x14ac:dyDescent="0.3">
      <c r="A328">
        <v>327</v>
      </c>
      <c r="B328">
        <f t="shared" si="10"/>
        <v>0.45960210606759172</v>
      </c>
      <c r="C328">
        <f t="shared" ca="1" si="11"/>
        <v>1.0454143717318594</v>
      </c>
    </row>
    <row r="329" spans="1:3" x14ac:dyDescent="0.3">
      <c r="A329">
        <v>328</v>
      </c>
      <c r="B329">
        <f t="shared" si="10"/>
        <v>0.45235144363489677</v>
      </c>
      <c r="C329">
        <f t="shared" ca="1" si="11"/>
        <v>0.81916822735095296</v>
      </c>
    </row>
    <row r="330" spans="1:3" x14ac:dyDescent="0.3">
      <c r="A330">
        <v>329</v>
      </c>
      <c r="B330">
        <f t="shared" si="10"/>
        <v>0.44507075769958926</v>
      </c>
      <c r="C330">
        <f t="shared" ca="1" si="11"/>
        <v>0.60223248385192063</v>
      </c>
    </row>
    <row r="331" spans="1:3" x14ac:dyDescent="0.3">
      <c r="A331">
        <v>330</v>
      </c>
      <c r="B331">
        <f t="shared" si="10"/>
        <v>0.43776053149915167</v>
      </c>
      <c r="C331">
        <f t="shared" ca="1" si="11"/>
        <v>0.59871019764542677</v>
      </c>
    </row>
    <row r="332" spans="1:3" x14ac:dyDescent="0.3">
      <c r="A332">
        <v>331</v>
      </c>
      <c r="B332">
        <f t="shared" si="10"/>
        <v>0.43042125022191541</v>
      </c>
      <c r="C332">
        <f t="shared" ca="1" si="11"/>
        <v>1.0905136231452863</v>
      </c>
    </row>
    <row r="333" spans="1:3" x14ac:dyDescent="0.3">
      <c r="A333">
        <v>332</v>
      </c>
      <c r="B333">
        <f t="shared" si="10"/>
        <v>0.42305340099444405</v>
      </c>
      <c r="C333">
        <f t="shared" ca="1" si="11"/>
        <v>0.44541816681496854</v>
      </c>
    </row>
    <row r="334" spans="1:3" x14ac:dyDescent="0.3">
      <c r="A334">
        <v>333</v>
      </c>
      <c r="B334">
        <f t="shared" si="10"/>
        <v>0.4156574728361575</v>
      </c>
      <c r="C334">
        <f t="shared" ca="1" si="11"/>
        <v>0.76522641300121552</v>
      </c>
    </row>
    <row r="335" spans="1:3" x14ac:dyDescent="0.3">
      <c r="A335">
        <v>334</v>
      </c>
      <c r="B335">
        <f t="shared" si="10"/>
        <v>0.40823395663013234</v>
      </c>
      <c r="C335">
        <f t="shared" ca="1" si="11"/>
        <v>1.2222390921427821</v>
      </c>
    </row>
    <row r="336" spans="1:3" x14ac:dyDescent="0.3">
      <c r="A336">
        <v>335</v>
      </c>
      <c r="B336">
        <f t="shared" si="10"/>
        <v>0.4007833450905211</v>
      </c>
      <c r="C336">
        <f t="shared" ca="1" si="11"/>
        <v>1.3074099255607763</v>
      </c>
    </row>
    <row r="337" spans="1:3" x14ac:dyDescent="0.3">
      <c r="A337">
        <v>336</v>
      </c>
      <c r="B337">
        <f t="shared" si="10"/>
        <v>0.39330613272984988</v>
      </c>
      <c r="C337">
        <f t="shared" ca="1" si="11"/>
        <v>0.53121373828975615</v>
      </c>
    </row>
    <row r="338" spans="1:3" x14ac:dyDescent="0.3">
      <c r="A338">
        <v>337</v>
      </c>
      <c r="B338">
        <f t="shared" si="10"/>
        <v>0.38580281582619619</v>
      </c>
      <c r="C338">
        <f t="shared" ca="1" si="11"/>
        <v>1.1855883174819091</v>
      </c>
    </row>
    <row r="339" spans="1:3" x14ac:dyDescent="0.3">
      <c r="A339">
        <v>338</v>
      </c>
      <c r="B339">
        <f t="shared" si="10"/>
        <v>0.37827389239025028</v>
      </c>
      <c r="C339">
        <f t="shared" ca="1" si="11"/>
        <v>0.68658046078924762</v>
      </c>
    </row>
    <row r="340" spans="1:3" x14ac:dyDescent="0.3">
      <c r="A340">
        <v>339</v>
      </c>
      <c r="B340">
        <f t="shared" si="10"/>
        <v>0.37071986213226088</v>
      </c>
      <c r="C340">
        <f t="shared" ca="1" si="11"/>
        <v>0.61422620418544605</v>
      </c>
    </row>
    <row r="341" spans="1:3" x14ac:dyDescent="0.3">
      <c r="A341">
        <v>340</v>
      </c>
      <c r="B341">
        <f t="shared" si="10"/>
        <v>0.3631412264288687</v>
      </c>
      <c r="C341">
        <f t="shared" ca="1" si="11"/>
        <v>1.2021592949980058</v>
      </c>
    </row>
    <row r="342" spans="1:3" x14ac:dyDescent="0.3">
      <c r="A342">
        <v>341</v>
      </c>
      <c r="B342">
        <f t="shared" si="10"/>
        <v>0.3555384882898287</v>
      </c>
      <c r="C342">
        <f t="shared" ca="1" si="11"/>
        <v>1.2835166614227855</v>
      </c>
    </row>
    <row r="343" spans="1:3" x14ac:dyDescent="0.3">
      <c r="A343">
        <v>342</v>
      </c>
      <c r="B343">
        <f t="shared" si="10"/>
        <v>0.34791215232462447</v>
      </c>
      <c r="C343">
        <f t="shared" ca="1" si="11"/>
        <v>1.3132626918714085</v>
      </c>
    </row>
    <row r="344" spans="1:3" x14ac:dyDescent="0.3">
      <c r="A344">
        <v>343</v>
      </c>
      <c r="B344">
        <f t="shared" si="10"/>
        <v>0.34026272470897628</v>
      </c>
      <c r="C344">
        <f t="shared" ca="1" si="11"/>
        <v>1.0924903059342952</v>
      </c>
    </row>
    <row r="345" spans="1:3" x14ac:dyDescent="0.3">
      <c r="A345">
        <v>344</v>
      </c>
      <c r="B345">
        <f t="shared" si="10"/>
        <v>0.332590713151245</v>
      </c>
      <c r="C345">
        <f t="shared" ca="1" si="11"/>
        <v>1.1698293107577968</v>
      </c>
    </row>
    <row r="346" spans="1:3" x14ac:dyDescent="0.3">
      <c r="A346">
        <v>345</v>
      </c>
      <c r="B346">
        <f t="shared" si="10"/>
        <v>0.32489662685873461</v>
      </c>
      <c r="C346">
        <f t="shared" ca="1" si="11"/>
        <v>0.99857593991750604</v>
      </c>
    </row>
    <row r="347" spans="1:3" x14ac:dyDescent="0.3">
      <c r="A347">
        <v>346</v>
      </c>
      <c r="B347">
        <f t="shared" si="10"/>
        <v>0.31718097650389487</v>
      </c>
      <c r="C347">
        <f t="shared" ca="1" si="11"/>
        <v>0.46005736847706424</v>
      </c>
    </row>
    <row r="348" spans="1:3" x14ac:dyDescent="0.3">
      <c r="A348">
        <v>347</v>
      </c>
      <c r="B348">
        <f t="shared" si="10"/>
        <v>0.30944427419042714</v>
      </c>
      <c r="C348">
        <f t="shared" ca="1" si="11"/>
        <v>0.51504702829950677</v>
      </c>
    </row>
    <row r="349" spans="1:3" x14ac:dyDescent="0.3">
      <c r="A349">
        <v>348</v>
      </c>
      <c r="B349">
        <f t="shared" si="10"/>
        <v>0.30168703341929493</v>
      </c>
      <c r="C349">
        <f t="shared" ca="1" si="11"/>
        <v>1.1062831701459077</v>
      </c>
    </row>
    <row r="350" spans="1:3" x14ac:dyDescent="0.3">
      <c r="A350">
        <v>349</v>
      </c>
      <c r="B350">
        <f t="shared" si="10"/>
        <v>0.29390976905464156</v>
      </c>
      <c r="C350">
        <f t="shared" ca="1" si="11"/>
        <v>0.7963890340686357</v>
      </c>
    </row>
    <row r="351" spans="1:3" x14ac:dyDescent="0.3">
      <c r="A351">
        <v>350</v>
      </c>
      <c r="B351">
        <f t="shared" si="10"/>
        <v>0.28611299728961792</v>
      </c>
      <c r="C351">
        <f t="shared" ca="1" si="11"/>
        <v>0.31706735387826024</v>
      </c>
    </row>
    <row r="352" spans="1:3" x14ac:dyDescent="0.3">
      <c r="A352">
        <v>351</v>
      </c>
      <c r="B352">
        <f t="shared" si="10"/>
        <v>0.27829723561212139</v>
      </c>
      <c r="C352">
        <f t="shared" ca="1" si="11"/>
        <v>0.87729924917786795</v>
      </c>
    </row>
    <row r="353" spans="1:3" x14ac:dyDescent="0.3">
      <c r="A353">
        <v>352</v>
      </c>
      <c r="B353">
        <f t="shared" si="10"/>
        <v>0.27046300277044921</v>
      </c>
      <c r="C353">
        <f t="shared" ca="1" si="11"/>
        <v>0.87418933515672526</v>
      </c>
    </row>
    <row r="354" spans="1:3" x14ac:dyDescent="0.3">
      <c r="A354">
        <v>353</v>
      </c>
      <c r="B354">
        <f t="shared" si="10"/>
        <v>0.26261081873886816</v>
      </c>
      <c r="C354">
        <f t="shared" ca="1" si="11"/>
        <v>1.2088674373307677</v>
      </c>
    </row>
    <row r="355" spans="1:3" x14ac:dyDescent="0.3">
      <c r="A355">
        <v>354</v>
      </c>
      <c r="B355">
        <f t="shared" si="10"/>
        <v>0.25474120468662048</v>
      </c>
      <c r="C355">
        <f t="shared" ca="1" si="11"/>
        <v>1.1904993143930789</v>
      </c>
    </row>
    <row r="356" spans="1:3" x14ac:dyDescent="0.3">
      <c r="A356">
        <v>355</v>
      </c>
      <c r="B356">
        <f t="shared" si="10"/>
        <v>0.24685468292926882</v>
      </c>
      <c r="C356">
        <f t="shared" ca="1" si="11"/>
        <v>0.50587136774603281</v>
      </c>
    </row>
    <row r="357" spans="1:3" x14ac:dyDescent="0.3">
      <c r="A357">
        <v>356</v>
      </c>
      <c r="B357">
        <f t="shared" si="10"/>
        <v>0.23895177691511393</v>
      </c>
      <c r="C357">
        <f t="shared" ca="1" si="11"/>
        <v>0.93327873262465688</v>
      </c>
    </row>
    <row r="358" spans="1:3" x14ac:dyDescent="0.3">
      <c r="A358">
        <v>357</v>
      </c>
      <c r="B358">
        <f t="shared" si="10"/>
        <v>0.23103301117640321</v>
      </c>
      <c r="C358">
        <f t="shared" ca="1" si="11"/>
        <v>1.02856302054532</v>
      </c>
    </row>
    <row r="359" spans="1:3" x14ac:dyDescent="0.3">
      <c r="A359">
        <v>358</v>
      </c>
      <c r="B359">
        <f t="shared" si="10"/>
        <v>0.22309891129802689</v>
      </c>
      <c r="C359">
        <f t="shared" ca="1" si="11"/>
        <v>0.53140561634099814</v>
      </c>
    </row>
    <row r="360" spans="1:3" x14ac:dyDescent="0.3">
      <c r="A360">
        <v>359</v>
      </c>
      <c r="B360">
        <f t="shared" si="10"/>
        <v>0.21515000388263378</v>
      </c>
      <c r="C360">
        <f t="shared" ca="1" si="11"/>
        <v>0.26969309269934744</v>
      </c>
    </row>
    <row r="361" spans="1:3" x14ac:dyDescent="0.3">
      <c r="A361">
        <v>360</v>
      </c>
      <c r="B361">
        <f t="shared" si="10"/>
        <v>0.20718681651567969</v>
      </c>
      <c r="C361">
        <f t="shared" ca="1" si="11"/>
        <v>0.38117524906399147</v>
      </c>
    </row>
    <row r="362" spans="1:3" x14ac:dyDescent="0.3">
      <c r="A362">
        <v>361</v>
      </c>
      <c r="B362">
        <f t="shared" si="10"/>
        <v>0.19920987773041032</v>
      </c>
      <c r="C362">
        <f t="shared" ca="1" si="11"/>
        <v>0.36783269568423338</v>
      </c>
    </row>
    <row r="363" spans="1:3" x14ac:dyDescent="0.3">
      <c r="A363">
        <v>362</v>
      </c>
      <c r="B363">
        <f t="shared" si="10"/>
        <v>0.19121971697278153</v>
      </c>
      <c r="C363">
        <f t="shared" ca="1" si="11"/>
        <v>0.73008307447318577</v>
      </c>
    </row>
    <row r="364" spans="1:3" x14ac:dyDescent="0.3">
      <c r="A364">
        <v>363</v>
      </c>
      <c r="B364">
        <f t="shared" si="10"/>
        <v>0.18321686456631892</v>
      </c>
      <c r="C364">
        <f t="shared" ca="1" si="11"/>
        <v>0.43179412832888453</v>
      </c>
    </row>
    <row r="365" spans="1:3" x14ac:dyDescent="0.3">
      <c r="A365">
        <v>364</v>
      </c>
      <c r="B365">
        <f t="shared" si="10"/>
        <v>0.17520185167691901</v>
      </c>
      <c r="C365">
        <f t="shared" ca="1" si="11"/>
        <v>0.86606345560600317</v>
      </c>
    </row>
    <row r="366" spans="1:3" x14ac:dyDescent="0.3">
      <c r="A366">
        <v>365</v>
      </c>
      <c r="B366">
        <f t="shared" si="10"/>
        <v>0.16717521027759491</v>
      </c>
      <c r="C366">
        <f t="shared" ca="1" si="11"/>
        <v>0.67026838800886779</v>
      </c>
    </row>
    <row r="367" spans="1:3" x14ac:dyDescent="0.3">
      <c r="A367">
        <v>366</v>
      </c>
      <c r="B367">
        <f t="shared" si="10"/>
        <v>0.15913747311316792</v>
      </c>
      <c r="C367">
        <f t="shared" ca="1" si="11"/>
        <v>0.26647638856850175</v>
      </c>
    </row>
    <row r="368" spans="1:3" x14ac:dyDescent="0.3">
      <c r="A368">
        <v>367</v>
      </c>
      <c r="B368">
        <f t="shared" si="10"/>
        <v>0.15108917366490832</v>
      </c>
      <c r="C368">
        <f t="shared" ca="1" si="11"/>
        <v>0.32279474282233006</v>
      </c>
    </row>
    <row r="369" spans="1:3" x14ac:dyDescent="0.3">
      <c r="A369">
        <v>368</v>
      </c>
      <c r="B369">
        <f t="shared" si="10"/>
        <v>0.14303084611512701</v>
      </c>
      <c r="C369">
        <f t="shared" ca="1" si="11"/>
        <v>1.0883016526910725</v>
      </c>
    </row>
    <row r="370" spans="1:3" x14ac:dyDescent="0.3">
      <c r="A370">
        <v>369</v>
      </c>
      <c r="B370">
        <f t="shared" si="10"/>
        <v>0.13496302531172083</v>
      </c>
      <c r="C370">
        <f t="shared" ca="1" si="11"/>
        <v>0.44254521578800271</v>
      </c>
    </row>
    <row r="371" spans="1:3" x14ac:dyDescent="0.3">
      <c r="A371">
        <v>370</v>
      </c>
      <c r="B371">
        <f t="shared" si="10"/>
        <v>0.12688624673267349</v>
      </c>
      <c r="C371">
        <f t="shared" ca="1" si="11"/>
        <v>0.85692162322029453</v>
      </c>
    </row>
    <row r="372" spans="1:3" x14ac:dyDescent="0.3">
      <c r="A372">
        <v>371</v>
      </c>
      <c r="B372">
        <f t="shared" si="10"/>
        <v>0.11880104645051479</v>
      </c>
      <c r="C372">
        <f t="shared" ca="1" si="11"/>
        <v>0.24014128911556518</v>
      </c>
    </row>
    <row r="373" spans="1:3" x14ac:dyDescent="0.3">
      <c r="A373">
        <v>372</v>
      </c>
      <c r="B373">
        <f t="shared" si="10"/>
        <v>0.11070796109674051</v>
      </c>
      <c r="C373">
        <f t="shared" ca="1" si="11"/>
        <v>0.79849247195334727</v>
      </c>
    </row>
    <row r="374" spans="1:3" x14ac:dyDescent="0.3">
      <c r="A374">
        <v>373</v>
      </c>
      <c r="B374">
        <f t="shared" si="10"/>
        <v>0.10260752782619492</v>
      </c>
      <c r="C374">
        <f t="shared" ca="1" si="11"/>
        <v>0.15277094033324962</v>
      </c>
    </row>
    <row r="375" spans="1:3" x14ac:dyDescent="0.3">
      <c r="A375">
        <v>374</v>
      </c>
      <c r="B375">
        <f t="shared" si="10"/>
        <v>9.4500284281418725E-2</v>
      </c>
      <c r="C375">
        <f t="shared" ca="1" si="11"/>
        <v>1.038427308863443</v>
      </c>
    </row>
    <row r="376" spans="1:3" x14ac:dyDescent="0.3">
      <c r="A376">
        <v>375</v>
      </c>
      <c r="B376">
        <f t="shared" si="10"/>
        <v>8.6386768556964713E-2</v>
      </c>
      <c r="C376">
        <f t="shared" ca="1" si="11"/>
        <v>0.16766218749863104</v>
      </c>
    </row>
    <row r="377" spans="1:3" x14ac:dyDescent="0.3">
      <c r="A377">
        <v>376</v>
      </c>
      <c r="B377">
        <f t="shared" si="10"/>
        <v>7.8267519163683158E-2</v>
      </c>
      <c r="C377">
        <f t="shared" ca="1" si="11"/>
        <v>0.72345617787939243</v>
      </c>
    </row>
    <row r="378" spans="1:3" x14ac:dyDescent="0.3">
      <c r="A378">
        <v>377</v>
      </c>
      <c r="B378">
        <f t="shared" si="10"/>
        <v>7.0143074992979851E-2</v>
      </c>
      <c r="C378">
        <f t="shared" ca="1" si="11"/>
        <v>0.30477772654497309</v>
      </c>
    </row>
    <row r="379" spans="1:3" x14ac:dyDescent="0.3">
      <c r="A379">
        <v>378</v>
      </c>
      <c r="B379">
        <f t="shared" si="10"/>
        <v>6.2013975284679716E-2</v>
      </c>
      <c r="C379">
        <f t="shared" ca="1" si="11"/>
        <v>0.15855447291360686</v>
      </c>
    </row>
    <row r="380" spans="1:3" x14ac:dyDescent="0.3">
      <c r="A380">
        <v>379</v>
      </c>
      <c r="B380">
        <f t="shared" si="10"/>
        <v>5.3880759576714364E-2</v>
      </c>
      <c r="C380">
        <f t="shared" ca="1" si="11"/>
        <v>0.99527217488987374</v>
      </c>
    </row>
    <row r="381" spans="1:3" x14ac:dyDescent="0.3">
      <c r="A381">
        <v>380</v>
      </c>
      <c r="B381">
        <f t="shared" si="10"/>
        <v>4.5743967691091833E-2</v>
      </c>
      <c r="C381">
        <f t="shared" ca="1" si="11"/>
        <v>0.26271989102609167</v>
      </c>
    </row>
    <row r="382" spans="1:3" x14ac:dyDescent="0.3">
      <c r="A382">
        <v>381</v>
      </c>
      <c r="B382">
        <f t="shared" si="10"/>
        <v>3.7604139683549483E-2</v>
      </c>
      <c r="C382">
        <f t="shared" ca="1" si="11"/>
        <v>0.17678900188508206</v>
      </c>
    </row>
    <row r="383" spans="1:3" x14ac:dyDescent="0.3">
      <c r="A383">
        <v>382</v>
      </c>
      <c r="B383">
        <f t="shared" si="10"/>
        <v>2.9461815811338374E-2</v>
      </c>
      <c r="C383">
        <f t="shared" ca="1" si="11"/>
        <v>0.71299640126458541</v>
      </c>
    </row>
    <row r="384" spans="1:3" x14ac:dyDescent="0.3">
      <c r="A384">
        <v>383</v>
      </c>
      <c r="B384">
        <f t="shared" si="10"/>
        <v>2.1317536497365272E-2</v>
      </c>
      <c r="C384">
        <f t="shared" ca="1" si="11"/>
        <v>0.20439466468657969</v>
      </c>
    </row>
    <row r="385" spans="1:3" x14ac:dyDescent="0.3">
      <c r="A385">
        <v>384</v>
      </c>
      <c r="B385">
        <f t="shared" si="10"/>
        <v>1.3171842294323664E-2</v>
      </c>
      <c r="C385">
        <f t="shared" ca="1" si="11"/>
        <v>0.21411973229204129</v>
      </c>
    </row>
    <row r="386" spans="1:3" x14ac:dyDescent="0.3">
      <c r="A386">
        <v>385</v>
      </c>
      <c r="B386">
        <f t="shared" si="10"/>
        <v>5.0252738488161591E-3</v>
      </c>
      <c r="C386">
        <f t="shared" ca="1" si="11"/>
        <v>3.6140492262954939E-2</v>
      </c>
    </row>
    <row r="387" spans="1:3" x14ac:dyDescent="0.3">
      <c r="A387">
        <v>386</v>
      </c>
      <c r="B387">
        <f t="shared" ref="B387:B450" si="12">SIN(2*3.142*10*A387)</f>
        <v>-3.1216281345293508E-3</v>
      </c>
      <c r="C387">
        <f t="shared" ref="C387:C450" ca="1" si="13">B387+RAND()*1</f>
        <v>0.57194141972926016</v>
      </c>
    </row>
    <row r="388" spans="1:3" x14ac:dyDescent="0.3">
      <c r="A388">
        <v>387</v>
      </c>
      <c r="B388">
        <f t="shared" si="12"/>
        <v>-1.1268322928947376E-2</v>
      </c>
      <c r="C388">
        <f t="shared" ca="1" si="13"/>
        <v>0.30842545477837674</v>
      </c>
    </row>
    <row r="389" spans="1:3" x14ac:dyDescent="0.3">
      <c r="A389">
        <v>388</v>
      </c>
      <c r="B389">
        <f t="shared" si="12"/>
        <v>-1.9414269821423989E-2</v>
      </c>
      <c r="C389">
        <f t="shared" ca="1" si="13"/>
        <v>0.27994963803475453</v>
      </c>
    </row>
    <row r="390" spans="1:3" x14ac:dyDescent="0.3">
      <c r="A390">
        <v>389</v>
      </c>
      <c r="B390">
        <f t="shared" si="12"/>
        <v>-2.7558928148585057E-2</v>
      </c>
      <c r="C390">
        <f t="shared" ca="1" si="13"/>
        <v>0.37157809228296779</v>
      </c>
    </row>
    <row r="391" spans="1:3" x14ac:dyDescent="0.3">
      <c r="A391">
        <v>390</v>
      </c>
      <c r="B391">
        <f t="shared" si="12"/>
        <v>-3.5701757332581199E-2</v>
      </c>
      <c r="C391">
        <f t="shared" ca="1" si="13"/>
        <v>0.74609295968486633</v>
      </c>
    </row>
    <row r="392" spans="1:3" x14ac:dyDescent="0.3">
      <c r="A392">
        <v>391</v>
      </c>
      <c r="B392">
        <f t="shared" si="12"/>
        <v>-4.3842216916967068E-2</v>
      </c>
      <c r="C392">
        <f t="shared" ca="1" si="13"/>
        <v>2.8363343518634024E-3</v>
      </c>
    </row>
    <row r="393" spans="1:3" x14ac:dyDescent="0.3">
      <c r="A393">
        <v>392</v>
      </c>
      <c r="B393">
        <f t="shared" si="12"/>
        <v>-5.197976660257253E-2</v>
      </c>
      <c r="C393">
        <f t="shared" ca="1" si="13"/>
        <v>0.10469677622286944</v>
      </c>
    </row>
    <row r="394" spans="1:3" x14ac:dyDescent="0.3">
      <c r="A394">
        <v>393</v>
      </c>
      <c r="B394">
        <f t="shared" si="12"/>
        <v>-6.0113866283363487E-2</v>
      </c>
      <c r="C394">
        <f t="shared" ca="1" si="13"/>
        <v>0.83530313808911028</v>
      </c>
    </row>
    <row r="395" spans="1:3" x14ac:dyDescent="0.3">
      <c r="A395">
        <v>394</v>
      </c>
      <c r="B395">
        <f t="shared" si="12"/>
        <v>-6.8243976082289784E-2</v>
      </c>
      <c r="C395">
        <f t="shared" ca="1" si="13"/>
        <v>-5.6947818884416537E-2</v>
      </c>
    </row>
    <row r="396" spans="1:3" x14ac:dyDescent="0.3">
      <c r="A396">
        <v>395</v>
      </c>
      <c r="B396">
        <f t="shared" si="12"/>
        <v>-7.6369556387118023E-2</v>
      </c>
      <c r="C396">
        <f t="shared" ca="1" si="13"/>
        <v>0.46644974675831435</v>
      </c>
    </row>
    <row r="397" spans="1:3" x14ac:dyDescent="0.3">
      <c r="A397">
        <v>396</v>
      </c>
      <c r="B397">
        <f t="shared" si="12"/>
        <v>-8.4490067886246689E-2</v>
      </c>
      <c r="C397">
        <f t="shared" ca="1" si="13"/>
        <v>0.63980168661584536</v>
      </c>
    </row>
    <row r="398" spans="1:3" x14ac:dyDescent="0.3">
      <c r="A398">
        <v>397</v>
      </c>
      <c r="B398">
        <f t="shared" si="12"/>
        <v>-9.2604971604501402E-2</v>
      </c>
      <c r="C398">
        <f t="shared" ca="1" si="13"/>
        <v>0.6627820124842978</v>
      </c>
    </row>
    <row r="399" spans="1:3" x14ac:dyDescent="0.3">
      <c r="A399">
        <v>398</v>
      </c>
      <c r="B399">
        <f t="shared" si="12"/>
        <v>-0.10071372893890786</v>
      </c>
      <c r="C399">
        <f t="shared" ca="1" si="13"/>
        <v>0.19003737716897628</v>
      </c>
    </row>
    <row r="400" spans="1:3" x14ac:dyDescent="0.3">
      <c r="A400">
        <v>399</v>
      </c>
      <c r="B400">
        <f t="shared" si="12"/>
        <v>-0.10881580169443993</v>
      </c>
      <c r="C400">
        <f t="shared" ca="1" si="13"/>
        <v>5.9439797786672646E-2</v>
      </c>
    </row>
    <row r="401" spans="1:3" x14ac:dyDescent="0.3">
      <c r="A401">
        <v>400</v>
      </c>
      <c r="B401">
        <f t="shared" si="12"/>
        <v>-0.11691065211974086</v>
      </c>
      <c r="C401">
        <f t="shared" ca="1" si="13"/>
        <v>0.7323815273856471</v>
      </c>
    </row>
    <row r="402" spans="1:3" x14ac:dyDescent="0.3">
      <c r="A402">
        <v>401</v>
      </c>
      <c r="B402">
        <f t="shared" si="12"/>
        <v>-0.12499774294281496</v>
      </c>
      <c r="C402">
        <f t="shared" ca="1" si="13"/>
        <v>0.3615058764126392</v>
      </c>
    </row>
    <row r="403" spans="1:3" x14ac:dyDescent="0.3">
      <c r="A403">
        <v>402</v>
      </c>
      <c r="B403">
        <f t="shared" si="12"/>
        <v>-0.13307653740668735</v>
      </c>
      <c r="C403">
        <f t="shared" ca="1" si="13"/>
        <v>0.78235988282140645</v>
      </c>
    </row>
    <row r="404" spans="1:3" x14ac:dyDescent="0.3">
      <c r="A404">
        <v>403</v>
      </c>
      <c r="B404">
        <f t="shared" si="12"/>
        <v>-0.14114649930142817</v>
      </c>
      <c r="C404">
        <f t="shared" ca="1" si="13"/>
        <v>9.9192681460427728E-2</v>
      </c>
    </row>
    <row r="405" spans="1:3" x14ac:dyDescent="0.3">
      <c r="A405">
        <v>404</v>
      </c>
      <c r="B405">
        <f t="shared" si="12"/>
        <v>-0.14920709301415222</v>
      </c>
      <c r="C405">
        <f t="shared" ca="1" si="13"/>
        <v>0.19389869587346123</v>
      </c>
    </row>
    <row r="406" spans="1:3" x14ac:dyDescent="0.3">
      <c r="A406">
        <v>405</v>
      </c>
      <c r="B406">
        <f t="shared" si="12"/>
        <v>-0.15725778354294717</v>
      </c>
      <c r="C406">
        <f t="shared" ca="1" si="13"/>
        <v>0.75861786808305121</v>
      </c>
    </row>
    <row r="407" spans="1:3" x14ac:dyDescent="0.3">
      <c r="A407">
        <v>406</v>
      </c>
      <c r="B407">
        <f t="shared" si="12"/>
        <v>-0.16529803654680109</v>
      </c>
      <c r="C407">
        <f t="shared" ca="1" si="13"/>
        <v>0.63188401415398721</v>
      </c>
    </row>
    <row r="408" spans="1:3" x14ac:dyDescent="0.3">
      <c r="A408">
        <v>407</v>
      </c>
      <c r="B408">
        <f t="shared" si="12"/>
        <v>-0.17332731837746226</v>
      </c>
      <c r="C408">
        <f t="shared" ca="1" si="13"/>
        <v>0.80658924177348912</v>
      </c>
    </row>
    <row r="409" spans="1:3" x14ac:dyDescent="0.3">
      <c r="A409">
        <v>408</v>
      </c>
      <c r="B409">
        <f t="shared" si="12"/>
        <v>-0.18134509611485847</v>
      </c>
      <c r="C409">
        <f t="shared" ca="1" si="13"/>
        <v>0.42430607231506845</v>
      </c>
    </row>
    <row r="410" spans="1:3" x14ac:dyDescent="0.3">
      <c r="A410">
        <v>409</v>
      </c>
      <c r="B410">
        <f t="shared" si="12"/>
        <v>-0.1893508376024679</v>
      </c>
      <c r="C410">
        <f t="shared" ca="1" si="13"/>
        <v>0.41911915672631522</v>
      </c>
    </row>
    <row r="411" spans="1:3" x14ac:dyDescent="0.3">
      <c r="A411">
        <v>410</v>
      </c>
      <c r="B411">
        <f t="shared" si="12"/>
        <v>-0.19734401148263975</v>
      </c>
      <c r="C411">
        <f t="shared" ca="1" si="13"/>
        <v>0.53098216101306672</v>
      </c>
    </row>
    <row r="412" spans="1:3" x14ac:dyDescent="0.3">
      <c r="A412">
        <v>411</v>
      </c>
      <c r="B412">
        <f t="shared" si="12"/>
        <v>-0.20532408723186124</v>
      </c>
      <c r="C412">
        <f t="shared" ca="1" si="13"/>
        <v>0.51478467937480032</v>
      </c>
    </row>
    <row r="413" spans="1:3" x14ac:dyDescent="0.3">
      <c r="A413">
        <v>412</v>
      </c>
      <c r="B413">
        <f t="shared" si="12"/>
        <v>-0.21329053519596969</v>
      </c>
      <c r="C413">
        <f t="shared" ca="1" si="13"/>
        <v>0.35779875991627069</v>
      </c>
    </row>
    <row r="414" spans="1:3" x14ac:dyDescent="0.3">
      <c r="A414">
        <v>413</v>
      </c>
      <c r="B414">
        <f t="shared" si="12"/>
        <v>-0.22124282662530681</v>
      </c>
      <c r="C414">
        <f t="shared" ca="1" si="13"/>
        <v>0.74915695378183467</v>
      </c>
    </row>
    <row r="415" spans="1:3" x14ac:dyDescent="0.3">
      <c r="A415">
        <v>414</v>
      </c>
      <c r="B415">
        <f t="shared" si="12"/>
        <v>-0.22918043370981281</v>
      </c>
      <c r="C415">
        <f t="shared" ca="1" si="13"/>
        <v>0.76737000517489029</v>
      </c>
    </row>
    <row r="416" spans="1:3" x14ac:dyDescent="0.3">
      <c r="A416">
        <v>415</v>
      </c>
      <c r="B416">
        <f t="shared" si="12"/>
        <v>-0.23710282961405829</v>
      </c>
      <c r="C416">
        <f t="shared" ca="1" si="13"/>
        <v>0.38924609792858489</v>
      </c>
    </row>
    <row r="417" spans="1:3" x14ac:dyDescent="0.3">
      <c r="A417">
        <v>416</v>
      </c>
      <c r="B417">
        <f t="shared" si="12"/>
        <v>-0.24500948851221147</v>
      </c>
      <c r="C417">
        <f t="shared" ca="1" si="13"/>
        <v>0.59684406180089444</v>
      </c>
    </row>
    <row r="418" spans="1:3" x14ac:dyDescent="0.3">
      <c r="A418">
        <v>417</v>
      </c>
      <c r="B418">
        <f t="shared" si="12"/>
        <v>-0.25289988562293814</v>
      </c>
      <c r="C418">
        <f t="shared" ca="1" si="13"/>
        <v>5.0245163219608979E-2</v>
      </c>
    </row>
    <row r="419" spans="1:3" x14ac:dyDescent="0.3">
      <c r="A419">
        <v>418</v>
      </c>
      <c r="B419">
        <f t="shared" si="12"/>
        <v>-0.26077349724423282</v>
      </c>
      <c r="C419">
        <f t="shared" ca="1" si="13"/>
        <v>0.39100519837554004</v>
      </c>
    </row>
    <row r="420" spans="1:3" x14ac:dyDescent="0.3">
      <c r="A420">
        <v>419</v>
      </c>
      <c r="B420">
        <f t="shared" si="12"/>
        <v>-0.2686298007881775</v>
      </c>
      <c r="C420">
        <f t="shared" ca="1" si="13"/>
        <v>-9.1458368385131827E-2</v>
      </c>
    </row>
    <row r="421" spans="1:3" x14ac:dyDescent="0.3">
      <c r="A421">
        <v>420</v>
      </c>
      <c r="B421">
        <f t="shared" si="12"/>
        <v>-0.27646827481562736</v>
      </c>
      <c r="C421">
        <f t="shared" ca="1" si="13"/>
        <v>-0.11012496573482927</v>
      </c>
    </row>
    <row r="422" spans="1:3" x14ac:dyDescent="0.3">
      <c r="A422">
        <v>421</v>
      </c>
      <c r="B422">
        <f t="shared" si="12"/>
        <v>-0.28428839907081932</v>
      </c>
      <c r="C422">
        <f t="shared" ca="1" si="13"/>
        <v>9.2272464607904114E-2</v>
      </c>
    </row>
    <row r="423" spans="1:3" x14ac:dyDescent="0.3">
      <c r="A423">
        <v>422</v>
      </c>
      <c r="B423">
        <f t="shared" si="12"/>
        <v>-0.29208965451590291</v>
      </c>
      <c r="C423">
        <f t="shared" ca="1" si="13"/>
        <v>-0.14046571419738757</v>
      </c>
    </row>
    <row r="424" spans="1:3" x14ac:dyDescent="0.3">
      <c r="A424">
        <v>423</v>
      </c>
      <c r="B424">
        <f t="shared" si="12"/>
        <v>-0.29987152336538947</v>
      </c>
      <c r="C424">
        <f t="shared" ca="1" si="13"/>
        <v>-8.5026194280387823E-2</v>
      </c>
    </row>
    <row r="425" spans="1:3" x14ac:dyDescent="0.3">
      <c r="A425">
        <v>424</v>
      </c>
      <c r="B425">
        <f t="shared" si="12"/>
        <v>-0.30763348912051908</v>
      </c>
      <c r="C425">
        <f t="shared" ca="1" si="13"/>
        <v>0.40834287027144883</v>
      </c>
    </row>
    <row r="426" spans="1:3" x14ac:dyDescent="0.3">
      <c r="A426">
        <v>425</v>
      </c>
      <c r="B426">
        <f t="shared" si="12"/>
        <v>-0.31537503660354133</v>
      </c>
      <c r="C426">
        <f t="shared" ca="1" si="13"/>
        <v>-0.25337204900320193</v>
      </c>
    </row>
    <row r="427" spans="1:3" x14ac:dyDescent="0.3">
      <c r="A427">
        <v>426</v>
      </c>
      <c r="B427">
        <f t="shared" si="12"/>
        <v>-0.32309565199190876</v>
      </c>
      <c r="C427">
        <f t="shared" ca="1" si="13"/>
        <v>-0.17016808417649804</v>
      </c>
    </row>
    <row r="428" spans="1:3" x14ac:dyDescent="0.3">
      <c r="A428">
        <v>427</v>
      </c>
      <c r="B428">
        <f t="shared" si="12"/>
        <v>-0.33079482284894735</v>
      </c>
      <c r="C428">
        <f t="shared" ca="1" si="13"/>
        <v>-0.11496697137826994</v>
      </c>
    </row>
    <row r="429" spans="1:3" x14ac:dyDescent="0.3">
      <c r="A429">
        <v>428</v>
      </c>
      <c r="B429">
        <f t="shared" si="12"/>
        <v>-0.3384720381716102</v>
      </c>
      <c r="C429">
        <f t="shared" ca="1" si="13"/>
        <v>5.2624856972404599E-2</v>
      </c>
    </row>
    <row r="430" spans="1:3" x14ac:dyDescent="0.3">
      <c r="A430">
        <v>429</v>
      </c>
      <c r="B430">
        <f t="shared" si="12"/>
        <v>-0.34612678840376587</v>
      </c>
      <c r="C430">
        <f t="shared" ca="1" si="13"/>
        <v>0.47708837849848418</v>
      </c>
    </row>
    <row r="431" spans="1:3" x14ac:dyDescent="0.3">
      <c r="A431">
        <v>430</v>
      </c>
      <c r="B431">
        <f t="shared" si="12"/>
        <v>-0.35375856548378032</v>
      </c>
      <c r="C431">
        <f t="shared" ca="1" si="13"/>
        <v>0.44799021918922249</v>
      </c>
    </row>
    <row r="432" spans="1:3" x14ac:dyDescent="0.3">
      <c r="A432">
        <v>431</v>
      </c>
      <c r="B432">
        <f t="shared" si="12"/>
        <v>-0.36136686287479536</v>
      </c>
      <c r="C432">
        <f t="shared" ca="1" si="13"/>
        <v>8.2460221172727222E-2</v>
      </c>
    </row>
    <row r="433" spans="1:3" x14ac:dyDescent="0.3">
      <c r="A433">
        <v>432</v>
      </c>
      <c r="B433">
        <f t="shared" si="12"/>
        <v>-0.36895117559834822</v>
      </c>
      <c r="C433">
        <f t="shared" ca="1" si="13"/>
        <v>-0.25437559476257132</v>
      </c>
    </row>
    <row r="434" spans="1:3" x14ac:dyDescent="0.3">
      <c r="A434">
        <v>433</v>
      </c>
      <c r="B434">
        <f t="shared" si="12"/>
        <v>-0.37651100026788836</v>
      </c>
      <c r="C434">
        <f t="shared" ca="1" si="13"/>
        <v>-4.3175414043748306E-2</v>
      </c>
    </row>
    <row r="435" spans="1:3" x14ac:dyDescent="0.3">
      <c r="A435">
        <v>434</v>
      </c>
      <c r="B435">
        <f t="shared" si="12"/>
        <v>-0.38404583512218804</v>
      </c>
      <c r="C435">
        <f t="shared" ca="1" si="13"/>
        <v>0.47141983909440588</v>
      </c>
    </row>
    <row r="436" spans="1:3" x14ac:dyDescent="0.3">
      <c r="A436">
        <v>435</v>
      </c>
      <c r="B436">
        <f t="shared" si="12"/>
        <v>-0.39155518005864531</v>
      </c>
      <c r="C436">
        <f t="shared" ca="1" si="13"/>
        <v>0.36300211047735786</v>
      </c>
    </row>
    <row r="437" spans="1:3" x14ac:dyDescent="0.3">
      <c r="A437">
        <v>436</v>
      </c>
      <c r="B437">
        <f t="shared" si="12"/>
        <v>-0.39903853666647709</v>
      </c>
      <c r="C437">
        <f t="shared" ca="1" si="13"/>
        <v>-0.19947684183282449</v>
      </c>
    </row>
    <row r="438" spans="1:3" x14ac:dyDescent="0.3">
      <c r="A438">
        <v>437</v>
      </c>
      <c r="B438">
        <f t="shared" si="12"/>
        <v>-0.40649540825979918</v>
      </c>
      <c r="C438">
        <f t="shared" ca="1" si="13"/>
        <v>0.27168225519707839</v>
      </c>
    </row>
    <row r="439" spans="1:3" x14ac:dyDescent="0.3">
      <c r="A439">
        <v>438</v>
      </c>
      <c r="B439">
        <f t="shared" si="12"/>
        <v>-0.41392529991059301</v>
      </c>
      <c r="C439">
        <f t="shared" ca="1" si="13"/>
        <v>-0.26639910240143561</v>
      </c>
    </row>
    <row r="440" spans="1:3" x14ac:dyDescent="0.3">
      <c r="A440">
        <v>439</v>
      </c>
      <c r="B440">
        <f t="shared" si="12"/>
        <v>-0.42132771848155448</v>
      </c>
      <c r="C440">
        <f t="shared" ca="1" si="13"/>
        <v>0.45056161242862092</v>
      </c>
    </row>
    <row r="441" spans="1:3" x14ac:dyDescent="0.3">
      <c r="A441">
        <v>440</v>
      </c>
      <c r="B441">
        <f t="shared" si="12"/>
        <v>-0.42870217265882482</v>
      </c>
      <c r="C441">
        <f t="shared" ca="1" si="13"/>
        <v>0.23782446286699599</v>
      </c>
    </row>
    <row r="442" spans="1:3" x14ac:dyDescent="0.3">
      <c r="A442">
        <v>441</v>
      </c>
      <c r="B442">
        <f t="shared" si="12"/>
        <v>-0.43604817298459997</v>
      </c>
      <c r="C442">
        <f t="shared" ca="1" si="13"/>
        <v>-0.1878117111677069</v>
      </c>
    </row>
    <row r="443" spans="1:3" x14ac:dyDescent="0.3">
      <c r="A443">
        <v>442</v>
      </c>
      <c r="B443">
        <f t="shared" si="12"/>
        <v>-0.44336523188961696</v>
      </c>
      <c r="C443">
        <f t="shared" ca="1" si="13"/>
        <v>-0.2562709061613222</v>
      </c>
    </row>
    <row r="444" spans="1:3" x14ac:dyDescent="0.3">
      <c r="A444">
        <v>443</v>
      </c>
      <c r="B444">
        <f t="shared" si="12"/>
        <v>-0.45065286372551489</v>
      </c>
      <c r="C444">
        <f t="shared" ca="1" si="13"/>
        <v>2.0400072852741091E-2</v>
      </c>
    </row>
    <row r="445" spans="1:3" x14ac:dyDescent="0.3">
      <c r="A445">
        <v>444</v>
      </c>
      <c r="B445">
        <f t="shared" si="12"/>
        <v>-0.45791058479706842</v>
      </c>
      <c r="C445">
        <f t="shared" ca="1" si="13"/>
        <v>0.12634465536236444</v>
      </c>
    </row>
    <row r="446" spans="1:3" x14ac:dyDescent="0.3">
      <c r="A446">
        <v>445</v>
      </c>
      <c r="B446">
        <f t="shared" si="12"/>
        <v>-0.46513791339429167</v>
      </c>
      <c r="C446">
        <f t="shared" ca="1" si="13"/>
        <v>2.3850956565609871E-2</v>
      </c>
    </row>
    <row r="447" spans="1:3" x14ac:dyDescent="0.3">
      <c r="A447">
        <v>446</v>
      </c>
      <c r="B447">
        <f t="shared" si="12"/>
        <v>-0.47233436982441013</v>
      </c>
      <c r="C447">
        <f t="shared" ca="1" si="13"/>
        <v>0.1949622794157988</v>
      </c>
    </row>
    <row r="448" spans="1:3" x14ac:dyDescent="0.3">
      <c r="A448">
        <v>447</v>
      </c>
      <c r="B448">
        <f t="shared" si="12"/>
        <v>-0.47949947644369906</v>
      </c>
      <c r="C448">
        <f t="shared" ca="1" si="13"/>
        <v>0.49587688795200591</v>
      </c>
    </row>
    <row r="449" spans="1:3" x14ac:dyDescent="0.3">
      <c r="A449">
        <v>448</v>
      </c>
      <c r="B449">
        <f t="shared" si="12"/>
        <v>-0.48663275768918562</v>
      </c>
      <c r="C449">
        <f t="shared" ca="1" si="13"/>
        <v>0.40914078321110287</v>
      </c>
    </row>
    <row r="450" spans="1:3" x14ac:dyDescent="0.3">
      <c r="A450">
        <v>449</v>
      </c>
      <c r="B450">
        <f t="shared" si="12"/>
        <v>-0.49373374011021298</v>
      </c>
      <c r="C450">
        <f t="shared" ca="1" si="13"/>
        <v>-4.9004540402451502E-2</v>
      </c>
    </row>
    <row r="451" spans="1:3" x14ac:dyDescent="0.3">
      <c r="A451">
        <v>450</v>
      </c>
      <c r="B451">
        <f t="shared" ref="B451:B514" si="14">SIN(2*3.142*10*A451)</f>
        <v>-0.50080195239986425</v>
      </c>
      <c r="C451">
        <f t="shared" ref="C451:C514" ca="1" si="15">B451+RAND()*1</f>
        <v>-0.14323524349654382</v>
      </c>
    </row>
    <row r="452" spans="1:3" x14ac:dyDescent="0.3">
      <c r="A452">
        <v>451</v>
      </c>
      <c r="B452">
        <f t="shared" si="14"/>
        <v>-0.50783692542624403</v>
      </c>
      <c r="C452">
        <f t="shared" ca="1" si="15"/>
        <v>-0.39519056789821427</v>
      </c>
    </row>
    <row r="453" spans="1:3" x14ac:dyDescent="0.3">
      <c r="A453">
        <v>452</v>
      </c>
      <c r="B453">
        <f t="shared" si="14"/>
        <v>-0.51483819226049676</v>
      </c>
      <c r="C453">
        <f t="shared" ca="1" si="15"/>
        <v>0.31234805354421113</v>
      </c>
    </row>
    <row r="454" spans="1:3" x14ac:dyDescent="0.3">
      <c r="A454">
        <v>453</v>
      </c>
      <c r="B454">
        <f t="shared" si="14"/>
        <v>-0.52180528822028849</v>
      </c>
      <c r="C454">
        <f t="shared" ca="1" si="15"/>
        <v>-0.47969494604595642</v>
      </c>
    </row>
    <row r="455" spans="1:3" x14ac:dyDescent="0.3">
      <c r="A455">
        <v>454</v>
      </c>
      <c r="B455">
        <f t="shared" si="14"/>
        <v>-0.52873775088189012</v>
      </c>
      <c r="C455">
        <f t="shared" ca="1" si="15"/>
        <v>0.46701357646090502</v>
      </c>
    </row>
    <row r="456" spans="1:3" x14ac:dyDescent="0.3">
      <c r="A456">
        <v>455</v>
      </c>
      <c r="B456">
        <f t="shared" si="14"/>
        <v>-0.53563512012339043</v>
      </c>
      <c r="C456">
        <f t="shared" ca="1" si="15"/>
        <v>-0.36503364776722336</v>
      </c>
    </row>
    <row r="457" spans="1:3" x14ac:dyDescent="0.3">
      <c r="A457">
        <v>456</v>
      </c>
      <c r="B457">
        <f t="shared" si="14"/>
        <v>-0.54249693815210098</v>
      </c>
      <c r="C457">
        <f t="shared" ca="1" si="15"/>
        <v>-0.17467643289593404</v>
      </c>
    </row>
    <row r="458" spans="1:3" x14ac:dyDescent="0.3">
      <c r="A458">
        <v>457</v>
      </c>
      <c r="B458">
        <f t="shared" si="14"/>
        <v>-0.5493227495349412</v>
      </c>
      <c r="C458">
        <f t="shared" ca="1" si="15"/>
        <v>-0.41921486663856067</v>
      </c>
    </row>
    <row r="459" spans="1:3" x14ac:dyDescent="0.3">
      <c r="A459">
        <v>458</v>
      </c>
      <c r="B459">
        <f t="shared" si="14"/>
        <v>-0.55611210122866617</v>
      </c>
      <c r="C459">
        <f t="shared" ca="1" si="15"/>
        <v>-0.27862153730666384</v>
      </c>
    </row>
    <row r="460" spans="1:3" x14ac:dyDescent="0.3">
      <c r="A460">
        <v>459</v>
      </c>
      <c r="B460">
        <f t="shared" si="14"/>
        <v>-0.5628645426099359</v>
      </c>
      <c r="C460">
        <f t="shared" ca="1" si="15"/>
        <v>0.26336906750262146</v>
      </c>
    </row>
    <row r="461" spans="1:3" x14ac:dyDescent="0.3">
      <c r="A461">
        <v>460</v>
      </c>
      <c r="B461">
        <f t="shared" si="14"/>
        <v>-0.56957962550522467</v>
      </c>
      <c r="C461">
        <f t="shared" ca="1" si="15"/>
        <v>0.14091804529982821</v>
      </c>
    </row>
    <row r="462" spans="1:3" x14ac:dyDescent="0.3">
      <c r="A462">
        <v>461</v>
      </c>
      <c r="B462">
        <f t="shared" si="14"/>
        <v>-0.57625690422056652</v>
      </c>
      <c r="C462">
        <f t="shared" ca="1" si="15"/>
        <v>-0.48866760430534628</v>
      </c>
    </row>
    <row r="463" spans="1:3" x14ac:dyDescent="0.3">
      <c r="A463">
        <v>462</v>
      </c>
      <c r="B463">
        <f t="shared" si="14"/>
        <v>-0.58289593557113739</v>
      </c>
      <c r="C463">
        <f t="shared" ca="1" si="15"/>
        <v>-0.54421227602378563</v>
      </c>
    </row>
    <row r="464" spans="1:3" x14ac:dyDescent="0.3">
      <c r="A464">
        <v>463</v>
      </c>
      <c r="B464">
        <f t="shared" si="14"/>
        <v>-0.58949627891067025</v>
      </c>
      <c r="C464">
        <f t="shared" ca="1" si="15"/>
        <v>-0.33669142784518336</v>
      </c>
    </row>
    <row r="465" spans="1:3" x14ac:dyDescent="0.3">
      <c r="A465">
        <v>464</v>
      </c>
      <c r="B465">
        <f t="shared" si="14"/>
        <v>-0.59605749616070114</v>
      </c>
      <c r="C465">
        <f t="shared" ca="1" si="15"/>
        <v>-0.32006343375488666</v>
      </c>
    </row>
    <row r="466" spans="1:3" x14ac:dyDescent="0.3">
      <c r="A466">
        <v>465</v>
      </c>
      <c r="B466">
        <f t="shared" si="14"/>
        <v>-0.60257915183964617</v>
      </c>
      <c r="C466">
        <f t="shared" ca="1" si="15"/>
        <v>-0.33377553978876828</v>
      </c>
    </row>
    <row r="467" spans="1:3" x14ac:dyDescent="0.3">
      <c r="A467">
        <v>466</v>
      </c>
      <c r="B467">
        <f t="shared" si="14"/>
        <v>-0.60906081309170446</v>
      </c>
      <c r="C467">
        <f t="shared" ca="1" si="15"/>
        <v>4.3400284326400307E-4</v>
      </c>
    </row>
    <row r="468" spans="1:3" x14ac:dyDescent="0.3">
      <c r="A468">
        <v>467</v>
      </c>
      <c r="B468">
        <f t="shared" si="14"/>
        <v>-0.61550204971558853</v>
      </c>
      <c r="C468">
        <f t="shared" ca="1" si="15"/>
        <v>-0.59495684891430034</v>
      </c>
    </row>
    <row r="469" spans="1:3" x14ac:dyDescent="0.3">
      <c r="A469">
        <v>468</v>
      </c>
      <c r="B469">
        <f t="shared" si="14"/>
        <v>-0.62190243419307689</v>
      </c>
      <c r="C469">
        <f t="shared" ca="1" si="15"/>
        <v>-0.15606558054754638</v>
      </c>
    </row>
    <row r="470" spans="1:3" x14ac:dyDescent="0.3">
      <c r="A470">
        <v>469</v>
      </c>
      <c r="B470">
        <f t="shared" si="14"/>
        <v>-0.6282615417173899</v>
      </c>
      <c r="C470">
        <f t="shared" ca="1" si="15"/>
        <v>0.17912949775863518</v>
      </c>
    </row>
    <row r="471" spans="1:3" x14ac:dyDescent="0.3">
      <c r="A471">
        <v>470</v>
      </c>
      <c r="B471">
        <f t="shared" si="14"/>
        <v>-0.63457895022138477</v>
      </c>
      <c r="C471">
        <f t="shared" ca="1" si="15"/>
        <v>0.18445365497319588</v>
      </c>
    </row>
    <row r="472" spans="1:3" x14ac:dyDescent="0.3">
      <c r="A472">
        <v>471</v>
      </c>
      <c r="B472">
        <f t="shared" si="14"/>
        <v>-0.64085424040556893</v>
      </c>
      <c r="C472">
        <f t="shared" ca="1" si="15"/>
        <v>-3.79508347862475E-2</v>
      </c>
    </row>
    <row r="473" spans="1:3" x14ac:dyDescent="0.3">
      <c r="A473">
        <v>472</v>
      </c>
      <c r="B473">
        <f t="shared" si="14"/>
        <v>-0.6470869957659301</v>
      </c>
      <c r="C473">
        <f t="shared" ca="1" si="15"/>
        <v>0.1515092016938977</v>
      </c>
    </row>
    <row r="474" spans="1:3" x14ac:dyDescent="0.3">
      <c r="A474">
        <v>473</v>
      </c>
      <c r="B474">
        <f t="shared" si="14"/>
        <v>-0.65327680262158039</v>
      </c>
      <c r="C474">
        <f t="shared" ca="1" si="15"/>
        <v>0.26063269532996935</v>
      </c>
    </row>
    <row r="475" spans="1:3" x14ac:dyDescent="0.3">
      <c r="A475">
        <v>474</v>
      </c>
      <c r="B475">
        <f t="shared" si="14"/>
        <v>-0.65942325014221326</v>
      </c>
      <c r="C475">
        <f t="shared" ca="1" si="15"/>
        <v>-0.46871700950581952</v>
      </c>
    </row>
    <row r="476" spans="1:3" x14ac:dyDescent="0.3">
      <c r="A476">
        <v>475</v>
      </c>
      <c r="B476">
        <f t="shared" si="14"/>
        <v>-0.66552593037537078</v>
      </c>
      <c r="C476">
        <f t="shared" ca="1" si="15"/>
        <v>-0.13022589668207918</v>
      </c>
    </row>
    <row r="477" spans="1:3" x14ac:dyDescent="0.3">
      <c r="A477">
        <v>476</v>
      </c>
      <c r="B477">
        <f t="shared" si="14"/>
        <v>-0.67158443827082548</v>
      </c>
      <c r="C477">
        <f t="shared" ca="1" si="15"/>
        <v>-0.52418224042489525</v>
      </c>
    </row>
    <row r="478" spans="1:3" x14ac:dyDescent="0.3">
      <c r="A478">
        <v>477</v>
      </c>
      <c r="B478">
        <f t="shared" si="14"/>
        <v>-0.67759837171826542</v>
      </c>
      <c r="C478">
        <f t="shared" ca="1" si="15"/>
        <v>-0.38208670666602784</v>
      </c>
    </row>
    <row r="479" spans="1:3" x14ac:dyDescent="0.3">
      <c r="A479">
        <v>478</v>
      </c>
      <c r="B479">
        <f t="shared" si="14"/>
        <v>-0.68356733155775118</v>
      </c>
      <c r="C479">
        <f t="shared" ca="1" si="15"/>
        <v>-0.66672774494052323</v>
      </c>
    </row>
    <row r="480" spans="1:3" x14ac:dyDescent="0.3">
      <c r="A480">
        <v>479</v>
      </c>
      <c r="B480">
        <f t="shared" si="14"/>
        <v>-0.68949092161705028</v>
      </c>
      <c r="C480">
        <f t="shared" ca="1" si="15"/>
        <v>-0.18370739701725813</v>
      </c>
    </row>
    <row r="481" spans="1:3" x14ac:dyDescent="0.3">
      <c r="A481">
        <v>480</v>
      </c>
      <c r="B481">
        <f t="shared" si="14"/>
        <v>-0.69536874873521626</v>
      </c>
      <c r="C481">
        <f t="shared" ca="1" si="15"/>
        <v>-0.12791805754691787</v>
      </c>
    </row>
    <row r="482" spans="1:3" x14ac:dyDescent="0.3">
      <c r="A482">
        <v>481</v>
      </c>
      <c r="B482">
        <f t="shared" si="14"/>
        <v>-0.70120042278868433</v>
      </c>
      <c r="C482">
        <f t="shared" ca="1" si="15"/>
        <v>-0.63762453803277452</v>
      </c>
    </row>
    <row r="483" spans="1:3" x14ac:dyDescent="0.3">
      <c r="A483">
        <v>482</v>
      </c>
      <c r="B483">
        <f t="shared" si="14"/>
        <v>-0.70698555671716379</v>
      </c>
      <c r="C483">
        <f t="shared" ca="1" si="15"/>
        <v>-0.46365977661724023</v>
      </c>
    </row>
    <row r="484" spans="1:3" x14ac:dyDescent="0.3">
      <c r="A484">
        <v>483</v>
      </c>
      <c r="B484">
        <f t="shared" si="14"/>
        <v>-0.7127237665493289</v>
      </c>
      <c r="C484">
        <f t="shared" ca="1" si="15"/>
        <v>-0.17067728551085204</v>
      </c>
    </row>
    <row r="485" spans="1:3" x14ac:dyDescent="0.3">
      <c r="A485">
        <v>484</v>
      </c>
      <c r="B485">
        <f t="shared" si="14"/>
        <v>-0.71841467142830295</v>
      </c>
      <c r="C485">
        <f t="shared" ca="1" si="15"/>
        <v>-0.36719844969143356</v>
      </c>
    </row>
    <row r="486" spans="1:3" x14ac:dyDescent="0.3">
      <c r="A486">
        <v>485</v>
      </c>
      <c r="B486">
        <f t="shared" si="14"/>
        <v>-0.7240578936369374</v>
      </c>
      <c r="C486">
        <f t="shared" ca="1" si="15"/>
        <v>0.10649130402518159</v>
      </c>
    </row>
    <row r="487" spans="1:3" x14ac:dyDescent="0.3">
      <c r="A487">
        <v>486</v>
      </c>
      <c r="B487">
        <f t="shared" si="14"/>
        <v>-0.7296530586228811</v>
      </c>
      <c r="C487">
        <f t="shared" ca="1" si="15"/>
        <v>0.14626097387280113</v>
      </c>
    </row>
    <row r="488" spans="1:3" x14ac:dyDescent="0.3">
      <c r="A488">
        <v>487</v>
      </c>
      <c r="B488">
        <f t="shared" si="14"/>
        <v>-0.73519979502344046</v>
      </c>
      <c r="C488">
        <f t="shared" ca="1" si="15"/>
        <v>-0.40601198355021761</v>
      </c>
    </row>
    <row r="489" spans="1:3" x14ac:dyDescent="0.3">
      <c r="A489">
        <v>488</v>
      </c>
      <c r="B489">
        <f t="shared" si="14"/>
        <v>-0.74069773469022737</v>
      </c>
      <c r="C489">
        <f t="shared" ca="1" si="15"/>
        <v>0.12396273147312153</v>
      </c>
    </row>
    <row r="490" spans="1:3" x14ac:dyDescent="0.3">
      <c r="A490">
        <v>489</v>
      </c>
      <c r="B490">
        <f t="shared" si="14"/>
        <v>-0.74614651271359411</v>
      </c>
      <c r="C490">
        <f t="shared" ca="1" si="15"/>
        <v>7.4396669436819995E-2</v>
      </c>
    </row>
    <row r="491" spans="1:3" x14ac:dyDescent="0.3">
      <c r="A491">
        <v>490</v>
      </c>
      <c r="B491">
        <f t="shared" si="14"/>
        <v>-0.7515457674468532</v>
      </c>
      <c r="C491">
        <f t="shared" ca="1" si="15"/>
        <v>-0.60671183365507808</v>
      </c>
    </row>
    <row r="492" spans="1:3" x14ac:dyDescent="0.3">
      <c r="A492">
        <v>491</v>
      </c>
      <c r="B492">
        <f t="shared" si="14"/>
        <v>-0.75689514053028017</v>
      </c>
      <c r="C492">
        <f t="shared" ca="1" si="15"/>
        <v>-0.14006425051561688</v>
      </c>
    </row>
    <row r="493" spans="1:3" x14ac:dyDescent="0.3">
      <c r="A493">
        <v>492</v>
      </c>
      <c r="B493">
        <f t="shared" si="14"/>
        <v>-0.7621942769148996</v>
      </c>
      <c r="C493">
        <f t="shared" ca="1" si="15"/>
        <v>0.12328464344325085</v>
      </c>
    </row>
    <row r="494" spans="1:3" x14ac:dyDescent="0.3">
      <c r="A494">
        <v>493</v>
      </c>
      <c r="B494">
        <f t="shared" si="14"/>
        <v>-0.7674428248860492</v>
      </c>
      <c r="C494">
        <f t="shared" ca="1" si="15"/>
        <v>-0.50263035422498181</v>
      </c>
    </row>
    <row r="495" spans="1:3" x14ac:dyDescent="0.3">
      <c r="A495">
        <v>494</v>
      </c>
      <c r="B495">
        <f t="shared" si="14"/>
        <v>-0.77264043608672506</v>
      </c>
      <c r="C495">
        <f t="shared" ca="1" si="15"/>
        <v>-0.39071214141168165</v>
      </c>
    </row>
    <row r="496" spans="1:3" x14ac:dyDescent="0.3">
      <c r="A496">
        <v>495</v>
      </c>
      <c r="B496">
        <f t="shared" si="14"/>
        <v>-0.77778676554070192</v>
      </c>
      <c r="C496">
        <f t="shared" ca="1" si="15"/>
        <v>-0.43841990386828389</v>
      </c>
    </row>
    <row r="497" spans="1:3" x14ac:dyDescent="0.3">
      <c r="A497">
        <v>496</v>
      </c>
      <c r="B497">
        <f t="shared" si="14"/>
        <v>-0.78288147167543043</v>
      </c>
      <c r="C497">
        <f t="shared" ca="1" si="15"/>
        <v>0.1871153353287246</v>
      </c>
    </row>
    <row r="498" spans="1:3" x14ac:dyDescent="0.3">
      <c r="A498">
        <v>497</v>
      </c>
      <c r="B498">
        <f t="shared" si="14"/>
        <v>-0.78792421634470799</v>
      </c>
      <c r="C498">
        <f t="shared" ca="1" si="15"/>
        <v>-0.77810425661560689</v>
      </c>
    </row>
    <row r="499" spans="1:3" x14ac:dyDescent="0.3">
      <c r="A499">
        <v>498</v>
      </c>
      <c r="B499">
        <f t="shared" si="14"/>
        <v>-0.79291466485112194</v>
      </c>
      <c r="C499">
        <f t="shared" ca="1" si="15"/>
        <v>-0.71307343805162304</v>
      </c>
    </row>
    <row r="500" spans="1:3" x14ac:dyDescent="0.3">
      <c r="A500">
        <v>499</v>
      </c>
      <c r="B500">
        <f t="shared" si="14"/>
        <v>-0.79785248596826441</v>
      </c>
      <c r="C500">
        <f t="shared" ca="1" si="15"/>
        <v>0.13121922440615896</v>
      </c>
    </row>
    <row r="501" spans="1:3" x14ac:dyDescent="0.3">
      <c r="A501">
        <v>500</v>
      </c>
      <c r="B501">
        <f t="shared" si="14"/>
        <v>-0.80273735196054696</v>
      </c>
      <c r="C501">
        <f t="shared" ca="1" si="15"/>
        <v>-0.53957836030207995</v>
      </c>
    </row>
    <row r="502" spans="1:3" x14ac:dyDescent="0.3">
      <c r="A502">
        <v>501</v>
      </c>
      <c r="B502">
        <f t="shared" si="14"/>
        <v>-0.80756893861365475</v>
      </c>
      <c r="C502">
        <f t="shared" ca="1" si="15"/>
        <v>-0.24679335432563698</v>
      </c>
    </row>
    <row r="503" spans="1:3" x14ac:dyDescent="0.3">
      <c r="A503">
        <v>502</v>
      </c>
      <c r="B503">
        <f t="shared" si="14"/>
        <v>-0.8123469252429768</v>
      </c>
      <c r="C503">
        <f t="shared" ca="1" si="15"/>
        <v>-1.8307100469703186E-2</v>
      </c>
    </row>
    <row r="504" spans="1:3" x14ac:dyDescent="0.3">
      <c r="A504">
        <v>503</v>
      </c>
      <c r="B504">
        <f t="shared" si="14"/>
        <v>-0.81707099472364053</v>
      </c>
      <c r="C504">
        <f t="shared" ca="1" si="15"/>
        <v>-0.47664253006655344</v>
      </c>
    </row>
    <row r="505" spans="1:3" x14ac:dyDescent="0.3">
      <c r="A505">
        <v>504</v>
      </c>
      <c r="B505">
        <f t="shared" si="14"/>
        <v>-0.82174083350936589</v>
      </c>
      <c r="C505">
        <f t="shared" ca="1" si="15"/>
        <v>0.15871234170598503</v>
      </c>
    </row>
    <row r="506" spans="1:3" x14ac:dyDescent="0.3">
      <c r="A506">
        <v>505</v>
      </c>
      <c r="B506">
        <f t="shared" si="14"/>
        <v>-0.82635613165327637</v>
      </c>
      <c r="C506">
        <f t="shared" ca="1" si="15"/>
        <v>-0.33397388728040178</v>
      </c>
    </row>
    <row r="507" spans="1:3" x14ac:dyDescent="0.3">
      <c r="A507">
        <v>506</v>
      </c>
      <c r="B507">
        <f t="shared" si="14"/>
        <v>-0.83091658282847114</v>
      </c>
      <c r="C507">
        <f t="shared" ca="1" si="15"/>
        <v>-0.42558459232644974</v>
      </c>
    </row>
    <row r="508" spans="1:3" x14ac:dyDescent="0.3">
      <c r="A508">
        <v>507</v>
      </c>
      <c r="B508">
        <f t="shared" si="14"/>
        <v>-0.83542188434835607</v>
      </c>
      <c r="C508">
        <f t="shared" ca="1" si="15"/>
        <v>-0.51941340177864725</v>
      </c>
    </row>
    <row r="509" spans="1:3" x14ac:dyDescent="0.3">
      <c r="A509">
        <v>508</v>
      </c>
      <c r="B509">
        <f t="shared" si="14"/>
        <v>-0.83987173718673414</v>
      </c>
      <c r="C509">
        <f t="shared" ca="1" si="15"/>
        <v>-0.15089370289513604</v>
      </c>
    </row>
    <row r="510" spans="1:3" x14ac:dyDescent="0.3">
      <c r="A510">
        <v>509</v>
      </c>
      <c r="B510">
        <f t="shared" si="14"/>
        <v>-0.84426584599765209</v>
      </c>
      <c r="C510">
        <f t="shared" ca="1" si="15"/>
        <v>-0.30109311472553335</v>
      </c>
    </row>
    <row r="511" spans="1:3" x14ac:dyDescent="0.3">
      <c r="A511">
        <v>510</v>
      </c>
      <c r="B511">
        <f t="shared" si="14"/>
        <v>-0.84860391913500322</v>
      </c>
      <c r="C511">
        <f t="shared" ca="1" si="15"/>
        <v>-0.25392110604481088</v>
      </c>
    </row>
    <row r="512" spans="1:3" x14ac:dyDescent="0.3">
      <c r="A512">
        <v>511</v>
      </c>
      <c r="B512">
        <f t="shared" si="14"/>
        <v>-0.85288566867188464</v>
      </c>
      <c r="C512">
        <f t="shared" ca="1" si="15"/>
        <v>-0.26725759693269502</v>
      </c>
    </row>
    <row r="513" spans="1:3" x14ac:dyDescent="0.3">
      <c r="A513">
        <v>512</v>
      </c>
      <c r="B513">
        <f t="shared" si="14"/>
        <v>-0.85711081041970771</v>
      </c>
      <c r="C513">
        <f t="shared" ca="1" si="15"/>
        <v>-0.80834956758965615</v>
      </c>
    </row>
    <row r="514" spans="1:3" x14ac:dyDescent="0.3">
      <c r="A514">
        <v>513</v>
      </c>
      <c r="B514">
        <f t="shared" si="14"/>
        <v>-0.86127906394705989</v>
      </c>
      <c r="C514">
        <f t="shared" ca="1" si="15"/>
        <v>-0.45364259971329846</v>
      </c>
    </row>
    <row r="515" spans="1:3" x14ac:dyDescent="0.3">
      <c r="A515">
        <v>514</v>
      </c>
      <c r="B515">
        <f t="shared" ref="B515:B578" si="16">SIN(2*3.142*10*A515)</f>
        <v>-0.86539015259831753</v>
      </c>
      <c r="C515">
        <f t="shared" ref="C515:C578" ca="1" si="17">B515+RAND()*1</f>
        <v>-7.3117884669518407E-2</v>
      </c>
    </row>
    <row r="516" spans="1:3" x14ac:dyDescent="0.3">
      <c r="A516">
        <v>515</v>
      </c>
      <c r="B516">
        <f t="shared" si="16"/>
        <v>-0.86944380351200845</v>
      </c>
      <c r="C516">
        <f t="shared" ca="1" si="17"/>
        <v>3.4921663276000325E-2</v>
      </c>
    </row>
    <row r="517" spans="1:3" x14ac:dyDescent="0.3">
      <c r="A517">
        <v>516</v>
      </c>
      <c r="B517">
        <f t="shared" si="16"/>
        <v>-0.87343974763892229</v>
      </c>
      <c r="C517">
        <f t="shared" ca="1" si="17"/>
        <v>-4.1825018082546461E-2</v>
      </c>
    </row>
    <row r="518" spans="1:3" x14ac:dyDescent="0.3">
      <c r="A518">
        <v>517</v>
      </c>
      <c r="B518">
        <f t="shared" si="16"/>
        <v>-0.87737771975996737</v>
      </c>
      <c r="C518">
        <f t="shared" ca="1" si="17"/>
        <v>3.5045091247192128E-2</v>
      </c>
    </row>
    <row r="519" spans="1:3" x14ac:dyDescent="0.3">
      <c r="A519">
        <v>518</v>
      </c>
      <c r="B519">
        <f t="shared" si="16"/>
        <v>-0.88125745850377435</v>
      </c>
      <c r="C519">
        <f t="shared" ca="1" si="17"/>
        <v>-0.75838984662794018</v>
      </c>
    </row>
    <row r="520" spans="1:3" x14ac:dyDescent="0.3">
      <c r="A520">
        <v>519</v>
      </c>
      <c r="B520">
        <f t="shared" si="16"/>
        <v>-0.88507870636404373</v>
      </c>
      <c r="C520">
        <f t="shared" ca="1" si="17"/>
        <v>-0.75743443610738026</v>
      </c>
    </row>
    <row r="521" spans="1:3" x14ac:dyDescent="0.3">
      <c r="A521">
        <v>520</v>
      </c>
      <c r="B521">
        <f t="shared" si="16"/>
        <v>-0.88884120971663727</v>
      </c>
      <c r="C521">
        <f t="shared" ca="1" si="17"/>
        <v>-0.70618588650061953</v>
      </c>
    </row>
    <row r="522" spans="1:3" x14ac:dyDescent="0.3">
      <c r="A522">
        <v>521</v>
      </c>
      <c r="B522">
        <f t="shared" si="16"/>
        <v>-0.89254471883641118</v>
      </c>
      <c r="C522">
        <f t="shared" ca="1" si="17"/>
        <v>-0.21845239145651241</v>
      </c>
    </row>
    <row r="523" spans="1:3" x14ac:dyDescent="0.3">
      <c r="A523">
        <v>522</v>
      </c>
      <c r="B523">
        <f t="shared" si="16"/>
        <v>-0.89618898791217738</v>
      </c>
      <c r="C523">
        <f t="shared" ca="1" si="17"/>
        <v>-0.16351550332449827</v>
      </c>
    </row>
    <row r="524" spans="1:3" x14ac:dyDescent="0.3">
      <c r="A524">
        <v>523</v>
      </c>
      <c r="B524">
        <f t="shared" si="16"/>
        <v>-0.89977377507108813</v>
      </c>
      <c r="C524">
        <f t="shared" ca="1" si="17"/>
        <v>-0.52708527028719598</v>
      </c>
    </row>
    <row r="525" spans="1:3" x14ac:dyDescent="0.3">
      <c r="A525">
        <v>524</v>
      </c>
      <c r="B525">
        <f t="shared" si="16"/>
        <v>-0.9032988423769891</v>
      </c>
      <c r="C525">
        <f t="shared" ca="1" si="17"/>
        <v>-0.50965379804171296</v>
      </c>
    </row>
    <row r="526" spans="1:3" x14ac:dyDescent="0.3">
      <c r="A526">
        <v>525</v>
      </c>
      <c r="B526">
        <f t="shared" si="16"/>
        <v>-0.90676395587015513</v>
      </c>
      <c r="C526">
        <f t="shared" ca="1" si="17"/>
        <v>-0.34214694308083482</v>
      </c>
    </row>
    <row r="527" spans="1:3" x14ac:dyDescent="0.3">
      <c r="A527">
        <v>526</v>
      </c>
      <c r="B527">
        <f t="shared" si="16"/>
        <v>-0.91016888555763475</v>
      </c>
      <c r="C527">
        <f t="shared" ca="1" si="17"/>
        <v>-0.13406546850865675</v>
      </c>
    </row>
    <row r="528" spans="1:3" x14ac:dyDescent="0.3">
      <c r="A528">
        <v>527</v>
      </c>
      <c r="B528">
        <f t="shared" si="16"/>
        <v>-0.91351340545327087</v>
      </c>
      <c r="C528">
        <f t="shared" ca="1" si="17"/>
        <v>-0.80834648324978797</v>
      </c>
    </row>
    <row r="529" spans="1:3" x14ac:dyDescent="0.3">
      <c r="A529">
        <v>528</v>
      </c>
      <c r="B529">
        <f t="shared" si="16"/>
        <v>-0.91679729356837447</v>
      </c>
      <c r="C529">
        <f t="shared" ca="1" si="17"/>
        <v>-9.3607250661368879E-2</v>
      </c>
    </row>
    <row r="530" spans="1:3" x14ac:dyDescent="0.3">
      <c r="A530">
        <v>529</v>
      </c>
      <c r="B530">
        <f t="shared" si="16"/>
        <v>-0.92002033195035215</v>
      </c>
      <c r="C530">
        <f t="shared" ca="1" si="17"/>
        <v>-0.88912059028455359</v>
      </c>
    </row>
    <row r="531" spans="1:3" x14ac:dyDescent="0.3">
      <c r="A531">
        <v>530</v>
      </c>
      <c r="B531">
        <f t="shared" si="16"/>
        <v>-0.92318230667371159</v>
      </c>
      <c r="C531">
        <f t="shared" ca="1" si="17"/>
        <v>-0.35772019744630235</v>
      </c>
    </row>
    <row r="532" spans="1:3" x14ac:dyDescent="0.3">
      <c r="A532">
        <v>531</v>
      </c>
      <c r="B532">
        <f t="shared" si="16"/>
        <v>-0.92628300787728624</v>
      </c>
      <c r="C532">
        <f t="shared" ca="1" si="17"/>
        <v>-0.35749881123270832</v>
      </c>
    </row>
    <row r="533" spans="1:3" x14ac:dyDescent="0.3">
      <c r="A533">
        <v>532</v>
      </c>
      <c r="B533">
        <f t="shared" si="16"/>
        <v>-0.92932222975557399</v>
      </c>
      <c r="C533">
        <f t="shared" ca="1" si="17"/>
        <v>-0.38678526110291511</v>
      </c>
    </row>
    <row r="534" spans="1:3" x14ac:dyDescent="0.3">
      <c r="A534">
        <v>533</v>
      </c>
      <c r="B534">
        <f t="shared" si="16"/>
        <v>-0.93229977059455005</v>
      </c>
      <c r="C534">
        <f t="shared" ca="1" si="17"/>
        <v>-0.14260192133799099</v>
      </c>
    </row>
    <row r="535" spans="1:3" x14ac:dyDescent="0.3">
      <c r="A535">
        <v>534</v>
      </c>
      <c r="B535">
        <f t="shared" si="16"/>
        <v>-0.93521543276334085</v>
      </c>
      <c r="C535">
        <f t="shared" ca="1" si="17"/>
        <v>-0.62951909775445869</v>
      </c>
    </row>
    <row r="536" spans="1:3" x14ac:dyDescent="0.3">
      <c r="A536">
        <v>535</v>
      </c>
      <c r="B536">
        <f t="shared" si="16"/>
        <v>-0.93806902274861459</v>
      </c>
      <c r="C536">
        <f t="shared" ca="1" si="17"/>
        <v>-0.48583310480632835</v>
      </c>
    </row>
    <row r="537" spans="1:3" x14ac:dyDescent="0.3">
      <c r="A537">
        <v>536</v>
      </c>
      <c r="B537">
        <f t="shared" si="16"/>
        <v>-0.94086035114659428</v>
      </c>
      <c r="C537">
        <f t="shared" ca="1" si="17"/>
        <v>-8.5397843626237258E-2</v>
      </c>
    </row>
    <row r="538" spans="1:3" x14ac:dyDescent="0.3">
      <c r="A538">
        <v>537</v>
      </c>
      <c r="B538">
        <f t="shared" si="16"/>
        <v>-0.94358923269360673</v>
      </c>
      <c r="C538">
        <f t="shared" ca="1" si="17"/>
        <v>-0.20880171465682018</v>
      </c>
    </row>
    <row r="539" spans="1:3" x14ac:dyDescent="0.3">
      <c r="A539">
        <v>538</v>
      </c>
      <c r="B539">
        <f t="shared" si="16"/>
        <v>-0.94625548627048284</v>
      </c>
      <c r="C539">
        <f t="shared" ca="1" si="17"/>
        <v>2.5268654125098711E-2</v>
      </c>
    </row>
    <row r="540" spans="1:3" x14ac:dyDescent="0.3">
      <c r="A540">
        <v>539</v>
      </c>
      <c r="B540">
        <f t="shared" si="16"/>
        <v>-0.94885893490768558</v>
      </c>
      <c r="C540">
        <f t="shared" ca="1" si="17"/>
        <v>-0.44653881825319675</v>
      </c>
    </row>
    <row r="541" spans="1:3" x14ac:dyDescent="0.3">
      <c r="A541">
        <v>540</v>
      </c>
      <c r="B541">
        <f t="shared" si="16"/>
        <v>-0.95139940581358462</v>
      </c>
      <c r="C541">
        <f t="shared" ca="1" si="17"/>
        <v>-0.47625585029873851</v>
      </c>
    </row>
    <row r="542" spans="1:3" x14ac:dyDescent="0.3">
      <c r="A542">
        <v>541</v>
      </c>
      <c r="B542">
        <f t="shared" si="16"/>
        <v>-0.95387673036732434</v>
      </c>
      <c r="C542">
        <f t="shared" ca="1" si="17"/>
        <v>-0.16842315182904888</v>
      </c>
    </row>
    <row r="543" spans="1:3" x14ac:dyDescent="0.3">
      <c r="A543">
        <v>542</v>
      </c>
      <c r="B543">
        <f t="shared" si="16"/>
        <v>-0.95629074414816562</v>
      </c>
      <c r="C543">
        <f t="shared" ca="1" si="17"/>
        <v>-0.60505746342880229</v>
      </c>
    </row>
    <row r="544" spans="1:3" x14ac:dyDescent="0.3">
      <c r="A544">
        <v>543</v>
      </c>
      <c r="B544">
        <f t="shared" si="16"/>
        <v>-0.95864128692870032</v>
      </c>
      <c r="C544">
        <f t="shared" ca="1" si="17"/>
        <v>-0.55153218942769655</v>
      </c>
    </row>
    <row r="545" spans="1:3" x14ac:dyDescent="0.3">
      <c r="A545">
        <v>544</v>
      </c>
      <c r="B545">
        <f t="shared" si="16"/>
        <v>-0.96092820270273183</v>
      </c>
      <c r="C545">
        <f t="shared" ca="1" si="17"/>
        <v>-0.25791441421545869</v>
      </c>
    </row>
    <row r="546" spans="1:3" x14ac:dyDescent="0.3">
      <c r="A546">
        <v>545</v>
      </c>
      <c r="B546">
        <f t="shared" si="16"/>
        <v>-0.96315133967883704</v>
      </c>
      <c r="C546">
        <f t="shared" ca="1" si="17"/>
        <v>-0.91586925713474887</v>
      </c>
    </row>
    <row r="547" spans="1:3" x14ac:dyDescent="0.3">
      <c r="A547">
        <v>546</v>
      </c>
      <c r="B547">
        <f t="shared" si="16"/>
        <v>-0.96531055030677904</v>
      </c>
      <c r="C547">
        <f t="shared" ca="1" si="17"/>
        <v>-0.87085972663971911</v>
      </c>
    </row>
    <row r="548" spans="1:3" x14ac:dyDescent="0.3">
      <c r="A548">
        <v>547</v>
      </c>
      <c r="B548">
        <f t="shared" si="16"/>
        <v>-0.96740569127141784</v>
      </c>
      <c r="C548">
        <f t="shared" ca="1" si="17"/>
        <v>-0.54906069615466535</v>
      </c>
    </row>
    <row r="549" spans="1:3" x14ac:dyDescent="0.3">
      <c r="A549">
        <v>548</v>
      </c>
      <c r="B549">
        <f t="shared" si="16"/>
        <v>-0.9694366235176487</v>
      </c>
      <c r="C549">
        <f t="shared" ca="1" si="17"/>
        <v>-0.5164589275233098</v>
      </c>
    </row>
    <row r="550" spans="1:3" x14ac:dyDescent="0.3">
      <c r="A550">
        <v>549</v>
      </c>
      <c r="B550">
        <f t="shared" si="16"/>
        <v>-0.97140321224466253</v>
      </c>
      <c r="C550">
        <f t="shared" ca="1" si="17"/>
        <v>-6.808504279336014E-2</v>
      </c>
    </row>
    <row r="551" spans="1:3" x14ac:dyDescent="0.3">
      <c r="A551">
        <v>550</v>
      </c>
      <c r="B551">
        <f t="shared" si="16"/>
        <v>-0.9733053269294033</v>
      </c>
      <c r="C551">
        <f t="shared" ca="1" si="17"/>
        <v>-0.78375627894078936</v>
      </c>
    </row>
    <row r="552" spans="1:3" x14ac:dyDescent="0.3">
      <c r="A552">
        <v>551</v>
      </c>
      <c r="B552">
        <f t="shared" si="16"/>
        <v>-0.97514284132118056</v>
      </c>
      <c r="C552">
        <f t="shared" ca="1" si="17"/>
        <v>-0.21607251139429917</v>
      </c>
    </row>
    <row r="553" spans="1:3" x14ac:dyDescent="0.3">
      <c r="A553">
        <v>552</v>
      </c>
      <c r="B553">
        <f t="shared" si="16"/>
        <v>-0.97691563346363897</v>
      </c>
      <c r="C553">
        <f t="shared" ca="1" si="17"/>
        <v>-7.0696572876098984E-2</v>
      </c>
    </row>
    <row r="554" spans="1:3" x14ac:dyDescent="0.3">
      <c r="A554">
        <v>553</v>
      </c>
      <c r="B554">
        <f t="shared" si="16"/>
        <v>-0.97862358568972407</v>
      </c>
      <c r="C554">
        <f t="shared" ca="1" si="17"/>
        <v>-0.80650568666164335</v>
      </c>
    </row>
    <row r="555" spans="1:3" x14ac:dyDescent="0.3">
      <c r="A555">
        <v>554</v>
      </c>
      <c r="B555">
        <f t="shared" si="16"/>
        <v>-0.98026658464215832</v>
      </c>
      <c r="C555">
        <f t="shared" ca="1" si="17"/>
        <v>-0.4050744091903955</v>
      </c>
    </row>
    <row r="556" spans="1:3" x14ac:dyDescent="0.3">
      <c r="A556">
        <v>555</v>
      </c>
      <c r="B556">
        <f t="shared" si="16"/>
        <v>-0.98184452126876232</v>
      </c>
      <c r="C556">
        <f t="shared" ca="1" si="17"/>
        <v>-0.73986499115860827</v>
      </c>
    </row>
    <row r="557" spans="1:3" x14ac:dyDescent="0.3">
      <c r="A557">
        <v>556</v>
      </c>
      <c r="B557">
        <f t="shared" si="16"/>
        <v>-0.98335729084143075</v>
      </c>
      <c r="C557">
        <f t="shared" ca="1" si="17"/>
        <v>-0.78445926677657052</v>
      </c>
    </row>
    <row r="558" spans="1:3" x14ac:dyDescent="0.3">
      <c r="A558">
        <v>557</v>
      </c>
      <c r="B558">
        <f t="shared" si="16"/>
        <v>-0.98480479295181089</v>
      </c>
      <c r="C558">
        <f t="shared" ca="1" si="17"/>
        <v>-0.90268088113231548</v>
      </c>
    </row>
    <row r="559" spans="1:3" x14ac:dyDescent="0.3">
      <c r="A559">
        <v>558</v>
      </c>
      <c r="B559">
        <f t="shared" si="16"/>
        <v>-0.98618693152877346</v>
      </c>
      <c r="C559">
        <f t="shared" ca="1" si="17"/>
        <v>-6.7298048371965957E-2</v>
      </c>
    </row>
    <row r="560" spans="1:3" x14ac:dyDescent="0.3">
      <c r="A560">
        <v>559</v>
      </c>
      <c r="B560">
        <f t="shared" si="16"/>
        <v>-0.98750361483444871</v>
      </c>
      <c r="C560">
        <f t="shared" ca="1" si="17"/>
        <v>-0.54184286364440015</v>
      </c>
    </row>
    <row r="561" spans="1:3" x14ac:dyDescent="0.3">
      <c r="A561">
        <v>560</v>
      </c>
      <c r="B561">
        <f t="shared" si="16"/>
        <v>-0.98875475548018921</v>
      </c>
      <c r="C561">
        <f t="shared" ca="1" si="17"/>
        <v>-0.59162509524477258</v>
      </c>
    </row>
    <row r="562" spans="1:3" x14ac:dyDescent="0.3">
      <c r="A562">
        <v>561</v>
      </c>
      <c r="B562">
        <f t="shared" si="16"/>
        <v>-0.98994027042296295</v>
      </c>
      <c r="C562">
        <f t="shared" ca="1" si="17"/>
        <v>-0.83748586659197644</v>
      </c>
    </row>
    <row r="563" spans="1:3" x14ac:dyDescent="0.3">
      <c r="A563">
        <v>562</v>
      </c>
      <c r="B563">
        <f t="shared" si="16"/>
        <v>-0.9910600809788338</v>
      </c>
      <c r="C563">
        <f t="shared" ca="1" si="17"/>
        <v>-0.38130540320779038</v>
      </c>
    </row>
    <row r="564" spans="1:3" x14ac:dyDescent="0.3">
      <c r="A564">
        <v>563</v>
      </c>
      <c r="B564">
        <f t="shared" si="16"/>
        <v>-0.99211411282456652</v>
      </c>
      <c r="C564">
        <f t="shared" ca="1" si="17"/>
        <v>-0.64056088121134458</v>
      </c>
    </row>
    <row r="565" spans="1:3" x14ac:dyDescent="0.3">
      <c r="A565">
        <v>564</v>
      </c>
      <c r="B565">
        <f t="shared" si="16"/>
        <v>-0.99310229600000111</v>
      </c>
      <c r="C565">
        <f t="shared" ca="1" si="17"/>
        <v>-0.4474729333684675</v>
      </c>
    </row>
    <row r="566" spans="1:3" x14ac:dyDescent="0.3">
      <c r="A566">
        <v>565</v>
      </c>
      <c r="B566">
        <f t="shared" si="16"/>
        <v>-0.9940245649191376</v>
      </c>
      <c r="C566">
        <f t="shared" ca="1" si="17"/>
        <v>-0.76528372217142049</v>
      </c>
    </row>
    <row r="567" spans="1:3" x14ac:dyDescent="0.3">
      <c r="A567">
        <v>566</v>
      </c>
      <c r="B567">
        <f t="shared" si="16"/>
        <v>-0.99488085836742957</v>
      </c>
      <c r="C567">
        <f t="shared" ca="1" si="17"/>
        <v>-2.7788461442548318E-2</v>
      </c>
    </row>
    <row r="568" spans="1:3" x14ac:dyDescent="0.3">
      <c r="A568">
        <v>567</v>
      </c>
      <c r="B568">
        <f t="shared" si="16"/>
        <v>-0.99567111951243592</v>
      </c>
      <c r="C568">
        <f t="shared" ca="1" si="17"/>
        <v>-0.93760759953074768</v>
      </c>
    </row>
    <row r="569" spans="1:3" x14ac:dyDescent="0.3">
      <c r="A569">
        <v>568</v>
      </c>
      <c r="B569">
        <f t="shared" si="16"/>
        <v>-0.99639529590147558</v>
      </c>
      <c r="C569">
        <f t="shared" ca="1" si="17"/>
        <v>-0.18872376658613021</v>
      </c>
    </row>
    <row r="570" spans="1:3" x14ac:dyDescent="0.3">
      <c r="A570">
        <v>569</v>
      </c>
      <c r="B570">
        <f t="shared" si="16"/>
        <v>-0.99705333947075447</v>
      </c>
      <c r="C570">
        <f t="shared" ca="1" si="17"/>
        <v>-0.45898806399328385</v>
      </c>
    </row>
    <row r="571" spans="1:3" x14ac:dyDescent="0.3">
      <c r="A571">
        <v>570</v>
      </c>
      <c r="B571">
        <f t="shared" si="16"/>
        <v>-0.99764520654338207</v>
      </c>
      <c r="C571">
        <f t="shared" ca="1" si="17"/>
        <v>-0.15025644092646939</v>
      </c>
    </row>
    <row r="572" spans="1:3" x14ac:dyDescent="0.3">
      <c r="A572">
        <v>571</v>
      </c>
      <c r="B572">
        <f t="shared" si="16"/>
        <v>-0.99817085783697157</v>
      </c>
      <c r="C572">
        <f t="shared" ca="1" si="17"/>
        <v>-0.50190131265141968</v>
      </c>
    </row>
    <row r="573" spans="1:3" x14ac:dyDescent="0.3">
      <c r="A573">
        <v>572</v>
      </c>
      <c r="B573">
        <f t="shared" si="16"/>
        <v>-0.99863025846201847</v>
      </c>
      <c r="C573">
        <f t="shared" ca="1" si="17"/>
        <v>-7.9636649210340527E-2</v>
      </c>
    </row>
    <row r="574" spans="1:3" x14ac:dyDescent="0.3">
      <c r="A574">
        <v>573</v>
      </c>
      <c r="B574">
        <f t="shared" si="16"/>
        <v>-0.99902337792797202</v>
      </c>
      <c r="C574">
        <f t="shared" ca="1" si="17"/>
        <v>-4.4756984731168292E-2</v>
      </c>
    </row>
    <row r="575" spans="1:3" x14ac:dyDescent="0.3">
      <c r="A575">
        <v>574</v>
      </c>
      <c r="B575">
        <f t="shared" si="16"/>
        <v>-0.99935019014197657</v>
      </c>
      <c r="C575">
        <f t="shared" ca="1" si="17"/>
        <v>-0.35364055880810019</v>
      </c>
    </row>
    <row r="576" spans="1:3" x14ac:dyDescent="0.3">
      <c r="A576">
        <v>575</v>
      </c>
      <c r="B576">
        <f t="shared" si="16"/>
        <v>-0.99961067341341192</v>
      </c>
      <c r="C576">
        <f t="shared" ca="1" si="17"/>
        <v>-0.6545712305625152</v>
      </c>
    </row>
    <row r="577" spans="1:3" x14ac:dyDescent="0.3">
      <c r="A577">
        <v>576</v>
      </c>
      <c r="B577">
        <f t="shared" si="16"/>
        <v>-0.9998048104529984</v>
      </c>
      <c r="C577">
        <f t="shared" ca="1" si="17"/>
        <v>-0.52162922160952996</v>
      </c>
    </row>
    <row r="578" spans="1:3" x14ac:dyDescent="0.3">
      <c r="A578">
        <v>577</v>
      </c>
      <c r="B578">
        <f t="shared" si="16"/>
        <v>-0.99993258837580512</v>
      </c>
      <c r="C578">
        <f t="shared" ca="1" si="17"/>
        <v>-0.73183876022100414</v>
      </c>
    </row>
    <row r="579" spans="1:3" x14ac:dyDescent="0.3">
      <c r="A579">
        <v>578</v>
      </c>
      <c r="B579">
        <f t="shared" ref="B579:B642" si="18">SIN(2*3.142*10*A579)</f>
        <v>-0.99999399870071848</v>
      </c>
      <c r="C579">
        <f t="shared" ref="C579:C642" ca="1" si="19">B579+RAND()*1</f>
        <v>-0.25936724786398335</v>
      </c>
    </row>
    <row r="580" spans="1:3" x14ac:dyDescent="0.3">
      <c r="A580">
        <v>579</v>
      </c>
      <c r="B580">
        <f t="shared" si="18"/>
        <v>-0.99998903735191758</v>
      </c>
      <c r="C580">
        <f t="shared" ca="1" si="19"/>
        <v>-0.76000815837145763</v>
      </c>
    </row>
    <row r="581" spans="1:3" x14ac:dyDescent="0.3">
      <c r="A581">
        <v>580</v>
      </c>
      <c r="B581">
        <f t="shared" si="18"/>
        <v>-0.99991770465870622</v>
      </c>
      <c r="C581">
        <f t="shared" ca="1" si="19"/>
        <v>-0.39193993454452558</v>
      </c>
    </row>
    <row r="582" spans="1:3" x14ac:dyDescent="0.3">
      <c r="A582">
        <v>581</v>
      </c>
      <c r="B582">
        <f t="shared" si="18"/>
        <v>-0.99978000535545575</v>
      </c>
      <c r="C582">
        <f t="shared" ca="1" si="19"/>
        <v>-0.43109802540526565</v>
      </c>
    </row>
    <row r="583" spans="1:3" x14ac:dyDescent="0.3">
      <c r="A583">
        <v>582</v>
      </c>
      <c r="B583">
        <f t="shared" si="18"/>
        <v>-0.99957594858180021</v>
      </c>
      <c r="C583">
        <f t="shared" ca="1" si="19"/>
        <v>-0.32885532961667352</v>
      </c>
    </row>
    <row r="584" spans="1:3" x14ac:dyDescent="0.3">
      <c r="A584">
        <v>583</v>
      </c>
      <c r="B584">
        <f t="shared" si="18"/>
        <v>-0.99930554788104586</v>
      </c>
      <c r="C584">
        <f t="shared" ca="1" si="19"/>
        <v>-0.86193852592183096</v>
      </c>
    </row>
    <row r="585" spans="1:3" x14ac:dyDescent="0.3">
      <c r="A585">
        <v>584</v>
      </c>
      <c r="B585">
        <f t="shared" si="18"/>
        <v>-0.99896882120073072</v>
      </c>
      <c r="C585">
        <f t="shared" ca="1" si="19"/>
        <v>-7.9419045635696905E-2</v>
      </c>
    </row>
    <row r="586" spans="1:3" x14ac:dyDescent="0.3">
      <c r="A586">
        <v>585</v>
      </c>
      <c r="B586">
        <f t="shared" si="18"/>
        <v>-0.99856579088950059</v>
      </c>
      <c r="C586">
        <f t="shared" ca="1" si="19"/>
        <v>-0.18185875759864512</v>
      </c>
    </row>
    <row r="587" spans="1:3" x14ac:dyDescent="0.3">
      <c r="A587">
        <v>586</v>
      </c>
      <c r="B587">
        <f t="shared" si="18"/>
        <v>-0.99809648369803228</v>
      </c>
      <c r="C587">
        <f t="shared" ca="1" si="19"/>
        <v>-9.0476871811383086E-2</v>
      </c>
    </row>
    <row r="588" spans="1:3" x14ac:dyDescent="0.3">
      <c r="A588">
        <v>587</v>
      </c>
      <c r="B588">
        <f t="shared" si="18"/>
        <v>-0.99756093077488617</v>
      </c>
      <c r="C588">
        <f t="shared" ca="1" si="19"/>
        <v>-0.78440524145632939</v>
      </c>
    </row>
    <row r="589" spans="1:3" x14ac:dyDescent="0.3">
      <c r="A589">
        <v>588</v>
      </c>
      <c r="B589">
        <f t="shared" si="18"/>
        <v>-0.9969591676652525</v>
      </c>
      <c r="C589">
        <f t="shared" ca="1" si="19"/>
        <v>-0.22385349089078188</v>
      </c>
    </row>
    <row r="590" spans="1:3" x14ac:dyDescent="0.3">
      <c r="A590">
        <v>589</v>
      </c>
      <c r="B590">
        <f t="shared" si="18"/>
        <v>-0.99629123431047051</v>
      </c>
      <c r="C590">
        <f t="shared" ca="1" si="19"/>
        <v>-0.68829845195293093</v>
      </c>
    </row>
    <row r="591" spans="1:3" x14ac:dyDescent="0.3">
      <c r="A591">
        <v>590</v>
      </c>
      <c r="B591">
        <f t="shared" si="18"/>
        <v>-0.9955571750414679</v>
      </c>
      <c r="C591">
        <f t="shared" ca="1" si="19"/>
        <v>-0.96025823804403398</v>
      </c>
    </row>
    <row r="592" spans="1:3" x14ac:dyDescent="0.3">
      <c r="A592">
        <v>591</v>
      </c>
      <c r="B592">
        <f t="shared" si="18"/>
        <v>-0.9947570385805905</v>
      </c>
      <c r="C592">
        <f t="shared" ca="1" si="19"/>
        <v>-0.37037891874227813</v>
      </c>
    </row>
    <row r="593" spans="1:3" x14ac:dyDescent="0.3">
      <c r="A593">
        <v>592</v>
      </c>
      <c r="B593">
        <f t="shared" si="18"/>
        <v>-0.99389087803312415</v>
      </c>
      <c r="C593">
        <f t="shared" ca="1" si="19"/>
        <v>-0.82748055352937022</v>
      </c>
    </row>
    <row r="594" spans="1:3" x14ac:dyDescent="0.3">
      <c r="A594">
        <v>593</v>
      </c>
      <c r="B594">
        <f t="shared" si="18"/>
        <v>-0.99295875088948593</v>
      </c>
      <c r="C594">
        <f t="shared" ca="1" si="19"/>
        <v>-0.12534606285584371</v>
      </c>
    </row>
    <row r="595" spans="1:3" x14ac:dyDescent="0.3">
      <c r="A595">
        <v>594</v>
      </c>
      <c r="B595">
        <f t="shared" si="18"/>
        <v>-0.99196071901522109</v>
      </c>
      <c r="C595">
        <f t="shared" ca="1" si="19"/>
        <v>-0.79477808027422348</v>
      </c>
    </row>
    <row r="596" spans="1:3" x14ac:dyDescent="0.3">
      <c r="A596">
        <v>595</v>
      </c>
      <c r="B596">
        <f t="shared" si="18"/>
        <v>-0.99089684865355565</v>
      </c>
      <c r="C596">
        <f t="shared" ca="1" si="19"/>
        <v>-0.58746147898542256</v>
      </c>
    </row>
    <row r="597" spans="1:3" x14ac:dyDescent="0.3">
      <c r="A597">
        <v>596</v>
      </c>
      <c r="B597">
        <f t="shared" si="18"/>
        <v>-0.98976721041386984</v>
      </c>
      <c r="C597">
        <f t="shared" ca="1" si="19"/>
        <v>-0.3122065231182054</v>
      </c>
    </row>
    <row r="598" spans="1:3" x14ac:dyDescent="0.3">
      <c r="A598">
        <v>597</v>
      </c>
      <c r="B598">
        <f t="shared" si="18"/>
        <v>-0.98857187927461165</v>
      </c>
      <c r="C598">
        <f t="shared" ca="1" si="19"/>
        <v>-0.57824108493810922</v>
      </c>
    </row>
    <row r="599" spans="1:3" x14ac:dyDescent="0.3">
      <c r="A599">
        <v>598</v>
      </c>
      <c r="B599">
        <f t="shared" si="18"/>
        <v>-0.98731093457025099</v>
      </c>
      <c r="C599">
        <f t="shared" ca="1" si="19"/>
        <v>-0.97013418992106759</v>
      </c>
    </row>
    <row r="600" spans="1:3" x14ac:dyDescent="0.3">
      <c r="A600">
        <v>599</v>
      </c>
      <c r="B600">
        <f t="shared" si="18"/>
        <v>-0.98598445999455253</v>
      </c>
      <c r="C600">
        <f t="shared" ca="1" si="19"/>
        <v>-0.49328970713851772</v>
      </c>
    </row>
    <row r="601" spans="1:3" x14ac:dyDescent="0.3">
      <c r="A601">
        <v>600</v>
      </c>
      <c r="B601">
        <f t="shared" si="18"/>
        <v>-0.98459254358601322</v>
      </c>
      <c r="C601">
        <f t="shared" ca="1" si="19"/>
        <v>-0.30982329018171451</v>
      </c>
    </row>
    <row r="602" spans="1:3" x14ac:dyDescent="0.3">
      <c r="A602">
        <v>601</v>
      </c>
      <c r="B602">
        <f t="shared" si="18"/>
        <v>-0.98313527773149545</v>
      </c>
      <c r="C602">
        <f t="shared" ca="1" si="19"/>
        <v>-3.8013666099386612E-2</v>
      </c>
    </row>
    <row r="603" spans="1:3" x14ac:dyDescent="0.3">
      <c r="A603">
        <v>602</v>
      </c>
      <c r="B603">
        <f t="shared" si="18"/>
        <v>-0.98161275915015056</v>
      </c>
      <c r="C603">
        <f t="shared" ca="1" si="19"/>
        <v>-0.11940216869090725</v>
      </c>
    </row>
    <row r="604" spans="1:3" x14ac:dyDescent="0.3">
      <c r="A604">
        <v>603</v>
      </c>
      <c r="B604">
        <f t="shared" si="18"/>
        <v>-0.98002508889741102</v>
      </c>
      <c r="C604">
        <f t="shared" ca="1" si="19"/>
        <v>-0.52524693437210812</v>
      </c>
    </row>
    <row r="605" spans="1:3" x14ac:dyDescent="0.3">
      <c r="A605">
        <v>604</v>
      </c>
      <c r="B605">
        <f t="shared" si="18"/>
        <v>-0.97837237234740548</v>
      </c>
      <c r="C605">
        <f t="shared" ca="1" si="19"/>
        <v>-0.65449264937055096</v>
      </c>
    </row>
    <row r="606" spans="1:3" x14ac:dyDescent="0.3">
      <c r="A606">
        <v>605</v>
      </c>
      <c r="B606">
        <f t="shared" si="18"/>
        <v>-0.97665471919730784</v>
      </c>
      <c r="C606">
        <f t="shared" ca="1" si="19"/>
        <v>-0.96252002314398544</v>
      </c>
    </row>
    <row r="607" spans="1:3" x14ac:dyDescent="0.3">
      <c r="A607">
        <v>606</v>
      </c>
      <c r="B607">
        <f t="shared" si="18"/>
        <v>-0.97487224344824874</v>
      </c>
      <c r="C607">
        <f t="shared" ca="1" si="19"/>
        <v>-0.79057411697799607</v>
      </c>
    </row>
    <row r="608" spans="1:3" x14ac:dyDescent="0.3">
      <c r="A608">
        <v>607</v>
      </c>
      <c r="B608">
        <f t="shared" si="18"/>
        <v>-0.97302506341002082</v>
      </c>
      <c r="C608">
        <f t="shared" ca="1" si="19"/>
        <v>-0.9505285572387866</v>
      </c>
    </row>
    <row r="609" spans="1:3" x14ac:dyDescent="0.3">
      <c r="A609">
        <v>608</v>
      </c>
      <c r="B609">
        <f t="shared" si="18"/>
        <v>-0.97111330168049137</v>
      </c>
      <c r="C609">
        <f t="shared" ca="1" si="19"/>
        <v>-0.96506472890662442</v>
      </c>
    </row>
    <row r="610" spans="1:3" x14ac:dyDescent="0.3">
      <c r="A610">
        <v>609</v>
      </c>
      <c r="B610">
        <f t="shared" si="18"/>
        <v>-0.96913708515066233</v>
      </c>
      <c r="C610">
        <f t="shared" ca="1" si="19"/>
        <v>-0.61212257415866278</v>
      </c>
    </row>
    <row r="611" spans="1:3" x14ac:dyDescent="0.3">
      <c r="A611">
        <v>610</v>
      </c>
      <c r="B611">
        <f t="shared" si="18"/>
        <v>-0.96709654498444086</v>
      </c>
      <c r="C611">
        <f t="shared" ca="1" si="19"/>
        <v>-3.4325306390532662E-2</v>
      </c>
    </row>
    <row r="612" spans="1:3" x14ac:dyDescent="0.3">
      <c r="A612">
        <v>611</v>
      </c>
      <c r="B612">
        <f t="shared" si="18"/>
        <v>-0.96499181661479749</v>
      </c>
      <c r="C612">
        <f t="shared" ca="1" si="19"/>
        <v>-0.70357612239567269</v>
      </c>
    </row>
    <row r="613" spans="1:3" x14ac:dyDescent="0.3">
      <c r="A613">
        <v>612</v>
      </c>
      <c r="B613">
        <f t="shared" si="18"/>
        <v>-0.96282303974067462</v>
      </c>
      <c r="C613">
        <f t="shared" ca="1" si="19"/>
        <v>-0.25912399573106415</v>
      </c>
    </row>
    <row r="614" spans="1:3" x14ac:dyDescent="0.3">
      <c r="A614">
        <v>613</v>
      </c>
      <c r="B614">
        <f t="shared" si="18"/>
        <v>-0.96059035830441342</v>
      </c>
      <c r="C614">
        <f t="shared" ca="1" si="19"/>
        <v>-0.24170940257890994</v>
      </c>
    </row>
    <row r="615" spans="1:3" x14ac:dyDescent="0.3">
      <c r="A615">
        <v>614</v>
      </c>
      <c r="B615">
        <f t="shared" si="18"/>
        <v>-0.95829392049769491</v>
      </c>
      <c r="C615">
        <f t="shared" ca="1" si="19"/>
        <v>-0.70644123189184616</v>
      </c>
    </row>
    <row r="616" spans="1:3" x14ac:dyDescent="0.3">
      <c r="A616">
        <v>615</v>
      </c>
      <c r="B616">
        <f t="shared" si="18"/>
        <v>-0.95593387873575286</v>
      </c>
      <c r="C616">
        <f t="shared" ca="1" si="19"/>
        <v>-0.88004395194683271</v>
      </c>
    </row>
    <row r="617" spans="1:3" x14ac:dyDescent="0.3">
      <c r="A617">
        <v>616</v>
      </c>
      <c r="B617">
        <f t="shared" si="18"/>
        <v>-0.95351038966366475</v>
      </c>
      <c r="C617">
        <f t="shared" ca="1" si="19"/>
        <v>-0.81844448884452103</v>
      </c>
    </row>
    <row r="618" spans="1:3" x14ac:dyDescent="0.3">
      <c r="A618">
        <v>617</v>
      </c>
      <c r="B618">
        <f t="shared" si="18"/>
        <v>-0.95102361412909298</v>
      </c>
      <c r="C618">
        <f t="shared" ca="1" si="19"/>
        <v>-0.56338904634998443</v>
      </c>
    </row>
    <row r="619" spans="1:3" x14ac:dyDescent="0.3">
      <c r="A619">
        <v>618</v>
      </c>
      <c r="B619">
        <f t="shared" si="18"/>
        <v>-0.94847371718892437</v>
      </c>
      <c r="C619">
        <f t="shared" ca="1" si="19"/>
        <v>-0.81028880824561456</v>
      </c>
    </row>
    <row r="620" spans="1:3" x14ac:dyDescent="0.3">
      <c r="A620">
        <v>619</v>
      </c>
      <c r="B620">
        <f t="shared" si="18"/>
        <v>-0.94586086808054792</v>
      </c>
      <c r="C620">
        <f t="shared" ca="1" si="19"/>
        <v>-0.81099155788620703</v>
      </c>
    </row>
    <row r="621" spans="1:3" x14ac:dyDescent="0.3">
      <c r="A621">
        <v>620</v>
      </c>
      <c r="B621">
        <f t="shared" si="18"/>
        <v>-0.94318524022883965</v>
      </c>
      <c r="C621">
        <f t="shared" ca="1" si="19"/>
        <v>-0.84585358442737024</v>
      </c>
    </row>
    <row r="622" spans="1:3" x14ac:dyDescent="0.3">
      <c r="A622">
        <v>621</v>
      </c>
      <c r="B622">
        <f t="shared" si="18"/>
        <v>-0.9404470112159854</v>
      </c>
      <c r="C622">
        <f t="shared" ca="1" si="19"/>
        <v>-0.25098970203800453</v>
      </c>
    </row>
    <row r="623" spans="1:3" x14ac:dyDescent="0.3">
      <c r="A623">
        <v>622</v>
      </c>
      <c r="B623">
        <f t="shared" si="18"/>
        <v>-0.93764636278880908</v>
      </c>
      <c r="C623">
        <f t="shared" ca="1" si="19"/>
        <v>-2.8182817192484166E-2</v>
      </c>
    </row>
    <row r="624" spans="1:3" x14ac:dyDescent="0.3">
      <c r="A624">
        <v>623</v>
      </c>
      <c r="B624">
        <f t="shared" si="18"/>
        <v>-0.93478348082714779</v>
      </c>
      <c r="C624">
        <f t="shared" ca="1" si="19"/>
        <v>-0.24977303120780003</v>
      </c>
    </row>
    <row r="625" spans="1:3" x14ac:dyDescent="0.3">
      <c r="A625">
        <v>624</v>
      </c>
      <c r="B625">
        <f t="shared" si="18"/>
        <v>-0.93185855535152273</v>
      </c>
      <c r="C625">
        <f t="shared" ca="1" si="19"/>
        <v>-0.35029505212177359</v>
      </c>
    </row>
    <row r="626" spans="1:3" x14ac:dyDescent="0.3">
      <c r="A626">
        <v>625</v>
      </c>
      <c r="B626">
        <f t="shared" si="18"/>
        <v>-0.92887178049007413</v>
      </c>
      <c r="C626">
        <f t="shared" ca="1" si="19"/>
        <v>-0.77479006919024684</v>
      </c>
    </row>
    <row r="627" spans="1:3" x14ac:dyDescent="0.3">
      <c r="A627">
        <v>626</v>
      </c>
      <c r="B627">
        <f t="shared" si="18"/>
        <v>-0.92582335448657305</v>
      </c>
      <c r="C627">
        <f t="shared" ca="1" si="19"/>
        <v>-0.20241340395962792</v>
      </c>
    </row>
    <row r="628" spans="1:3" x14ac:dyDescent="0.3">
      <c r="A628">
        <v>627</v>
      </c>
      <c r="B628">
        <f t="shared" si="18"/>
        <v>-0.92271347966592487</v>
      </c>
      <c r="C628">
        <f t="shared" ca="1" si="19"/>
        <v>-0.41323551279301196</v>
      </c>
    </row>
    <row r="629" spans="1:3" x14ac:dyDescent="0.3">
      <c r="A629">
        <v>628</v>
      </c>
      <c r="B629">
        <f t="shared" si="18"/>
        <v>-0.91954236244252008</v>
      </c>
      <c r="C629">
        <f t="shared" ca="1" si="19"/>
        <v>7.066053922268245E-2</v>
      </c>
    </row>
    <row r="630" spans="1:3" x14ac:dyDescent="0.3">
      <c r="A630">
        <v>629</v>
      </c>
      <c r="B630">
        <f t="shared" si="18"/>
        <v>-0.9163102132843155</v>
      </c>
      <c r="C630">
        <f t="shared" ca="1" si="19"/>
        <v>-0.50306659515408836</v>
      </c>
    </row>
    <row r="631" spans="1:3" x14ac:dyDescent="0.3">
      <c r="A631">
        <v>630</v>
      </c>
      <c r="B631">
        <f t="shared" si="18"/>
        <v>-0.91301724672152085</v>
      </c>
      <c r="C631">
        <f t="shared" ca="1" si="19"/>
        <v>-0.10141570423945045</v>
      </c>
    </row>
    <row r="632" spans="1:3" x14ac:dyDescent="0.3">
      <c r="A632">
        <v>631</v>
      </c>
      <c r="B632">
        <f t="shared" si="18"/>
        <v>-0.90966368130926856</v>
      </c>
      <c r="C632">
        <f t="shared" ca="1" si="19"/>
        <v>-3.2753399386085014E-2</v>
      </c>
    </row>
    <row r="633" spans="1:3" x14ac:dyDescent="0.3">
      <c r="A633">
        <v>632</v>
      </c>
      <c r="B633">
        <f t="shared" si="18"/>
        <v>-0.90624973963663369</v>
      </c>
      <c r="C633">
        <f t="shared" ca="1" si="19"/>
        <v>1.6315707129039403E-2</v>
      </c>
    </row>
    <row r="634" spans="1:3" x14ac:dyDescent="0.3">
      <c r="A634">
        <v>633</v>
      </c>
      <c r="B634">
        <f t="shared" si="18"/>
        <v>-0.90277564828790124</v>
      </c>
      <c r="C634">
        <f t="shared" ca="1" si="19"/>
        <v>9.5941911075923536E-2</v>
      </c>
    </row>
    <row r="635" spans="1:3" x14ac:dyDescent="0.3">
      <c r="A635">
        <v>634</v>
      </c>
      <c r="B635">
        <f t="shared" si="18"/>
        <v>-0.89924163785191769</v>
      </c>
      <c r="C635">
        <f t="shared" ca="1" si="19"/>
        <v>-0.75504753694143156</v>
      </c>
    </row>
    <row r="636" spans="1:3" x14ac:dyDescent="0.3">
      <c r="A636">
        <v>635</v>
      </c>
      <c r="B636">
        <f t="shared" si="18"/>
        <v>-0.89564794288520233</v>
      </c>
      <c r="C636">
        <f t="shared" ca="1" si="19"/>
        <v>-0.39611177288508004</v>
      </c>
    </row>
    <row r="637" spans="1:3" x14ac:dyDescent="0.3">
      <c r="A637">
        <v>636</v>
      </c>
      <c r="B637">
        <f t="shared" si="18"/>
        <v>-0.891994801905447</v>
      </c>
      <c r="C637">
        <f t="shared" ca="1" si="19"/>
        <v>-0.84204113876366704</v>
      </c>
    </row>
    <row r="638" spans="1:3" x14ac:dyDescent="0.3">
      <c r="A638">
        <v>637</v>
      </c>
      <c r="B638">
        <f t="shared" si="18"/>
        <v>-0.88828245738571321</v>
      </c>
      <c r="C638">
        <f t="shared" ca="1" si="19"/>
        <v>-1.2278310885668331E-3</v>
      </c>
    </row>
    <row r="639" spans="1:3" x14ac:dyDescent="0.3">
      <c r="A639">
        <v>638</v>
      </c>
      <c r="B639">
        <f t="shared" si="18"/>
        <v>-0.88451115571536798</v>
      </c>
      <c r="C639">
        <f t="shared" ca="1" si="19"/>
        <v>-0.27295336362193012</v>
      </c>
    </row>
    <row r="640" spans="1:3" x14ac:dyDescent="0.3">
      <c r="A640">
        <v>639</v>
      </c>
      <c r="B640">
        <f t="shared" si="18"/>
        <v>-0.8806811472102537</v>
      </c>
      <c r="C640">
        <f t="shared" ca="1" si="19"/>
        <v>-0.3405948924327844</v>
      </c>
    </row>
    <row r="641" spans="1:3" x14ac:dyDescent="0.3">
      <c r="A641">
        <v>640</v>
      </c>
      <c r="B641">
        <f t="shared" si="18"/>
        <v>-0.87679268606913008</v>
      </c>
      <c r="C641">
        <f t="shared" ca="1" si="19"/>
        <v>-8.1403046838355086E-2</v>
      </c>
    </row>
    <row r="642" spans="1:3" x14ac:dyDescent="0.3">
      <c r="A642">
        <v>641</v>
      </c>
      <c r="B642">
        <f t="shared" si="18"/>
        <v>-0.87284603038416519</v>
      </c>
      <c r="C642">
        <f t="shared" ca="1" si="19"/>
        <v>-0.85931708357193126</v>
      </c>
    </row>
    <row r="643" spans="1:3" x14ac:dyDescent="0.3">
      <c r="A643">
        <v>642</v>
      </c>
      <c r="B643">
        <f t="shared" ref="B643:B706" si="20">SIN(2*3.142*10*A643)</f>
        <v>-0.86884144209602543</v>
      </c>
      <c r="C643">
        <f t="shared" ref="C643:C706" ca="1" si="21">B643+RAND()*1</f>
        <v>-0.56476941128666824</v>
      </c>
    </row>
    <row r="644" spans="1:3" x14ac:dyDescent="0.3">
      <c r="A644">
        <v>643</v>
      </c>
      <c r="B644">
        <f t="shared" si="20"/>
        <v>-0.86477918700468603</v>
      </c>
      <c r="C644">
        <f t="shared" ca="1" si="21"/>
        <v>-0.86060353188483152</v>
      </c>
    </row>
    <row r="645" spans="1:3" x14ac:dyDescent="0.3">
      <c r="A645">
        <v>644</v>
      </c>
      <c r="B645">
        <f t="shared" si="20"/>
        <v>-0.8606595347231788</v>
      </c>
      <c r="C645">
        <f t="shared" ca="1" si="21"/>
        <v>-0.70781725330429723</v>
      </c>
    </row>
    <row r="646" spans="1:3" x14ac:dyDescent="0.3">
      <c r="A646">
        <v>645</v>
      </c>
      <c r="B646">
        <f t="shared" si="20"/>
        <v>-0.85648275868872015</v>
      </c>
      <c r="C646">
        <f t="shared" ca="1" si="21"/>
        <v>-0.32310185610196351</v>
      </c>
    </row>
    <row r="647" spans="1:3" x14ac:dyDescent="0.3">
      <c r="A647">
        <v>646</v>
      </c>
      <c r="B647">
        <f t="shared" si="20"/>
        <v>-0.85224913611512965</v>
      </c>
      <c r="C647">
        <f t="shared" ca="1" si="21"/>
        <v>1.2244608917414301E-2</v>
      </c>
    </row>
    <row r="648" spans="1:3" x14ac:dyDescent="0.3">
      <c r="A648">
        <v>647</v>
      </c>
      <c r="B648">
        <f t="shared" si="20"/>
        <v>-0.84795894800427163</v>
      </c>
      <c r="C648">
        <f t="shared" ca="1" si="21"/>
        <v>3.6092286040655286E-2</v>
      </c>
    </row>
    <row r="649" spans="1:3" x14ac:dyDescent="0.3">
      <c r="A649">
        <v>648</v>
      </c>
      <c r="B649">
        <f t="shared" si="20"/>
        <v>-0.84361247909715775</v>
      </c>
      <c r="C649">
        <f t="shared" ca="1" si="21"/>
        <v>-0.23102669511321827</v>
      </c>
    </row>
    <row r="650" spans="1:3" x14ac:dyDescent="0.3">
      <c r="A650">
        <v>649</v>
      </c>
      <c r="B650">
        <f t="shared" si="20"/>
        <v>-0.83921001788569882</v>
      </c>
      <c r="C650">
        <f t="shared" ca="1" si="21"/>
        <v>-0.47478152116775518</v>
      </c>
    </row>
    <row r="651" spans="1:3" x14ac:dyDescent="0.3">
      <c r="A651">
        <v>650</v>
      </c>
      <c r="B651">
        <f t="shared" si="20"/>
        <v>-0.83475185656250428</v>
      </c>
      <c r="C651">
        <f t="shared" ca="1" si="21"/>
        <v>-0.80635808923724273</v>
      </c>
    </row>
    <row r="652" spans="1:3" x14ac:dyDescent="0.3">
      <c r="A652">
        <v>651</v>
      </c>
      <c r="B652">
        <f t="shared" si="20"/>
        <v>-0.83023829103294156</v>
      </c>
      <c r="C652">
        <f t="shared" ca="1" si="21"/>
        <v>-0.70801740504315813</v>
      </c>
    </row>
    <row r="653" spans="1:3" x14ac:dyDescent="0.3">
      <c r="A653">
        <v>652</v>
      </c>
      <c r="B653">
        <f t="shared" si="20"/>
        <v>-0.82566962086364548</v>
      </c>
      <c r="C653">
        <f t="shared" ca="1" si="21"/>
        <v>0.11760918741378845</v>
      </c>
    </row>
    <row r="654" spans="1:3" x14ac:dyDescent="0.3">
      <c r="A654">
        <v>653</v>
      </c>
      <c r="B654">
        <f t="shared" si="20"/>
        <v>-0.82104614929488173</v>
      </c>
      <c r="C654">
        <f t="shared" ca="1" si="21"/>
        <v>-0.29636293526206692</v>
      </c>
    </row>
    <row r="655" spans="1:3" x14ac:dyDescent="0.3">
      <c r="A655">
        <v>654</v>
      </c>
      <c r="B655">
        <f t="shared" si="20"/>
        <v>-0.81636818318778059</v>
      </c>
      <c r="C655">
        <f t="shared" ca="1" si="21"/>
        <v>-0.47531832467106694</v>
      </c>
    </row>
    <row r="656" spans="1:3" x14ac:dyDescent="0.3">
      <c r="A656">
        <v>655</v>
      </c>
      <c r="B656">
        <f t="shared" si="20"/>
        <v>-0.81163603303700094</v>
      </c>
      <c r="C656">
        <f t="shared" ca="1" si="21"/>
        <v>-0.59105325272195153</v>
      </c>
    </row>
    <row r="657" spans="1:3" x14ac:dyDescent="0.3">
      <c r="A657">
        <v>656</v>
      </c>
      <c r="B657">
        <f t="shared" si="20"/>
        <v>-0.80685001291670122</v>
      </c>
      <c r="C657">
        <f t="shared" ca="1" si="21"/>
        <v>-0.29794153938407875</v>
      </c>
    </row>
    <row r="658" spans="1:3" x14ac:dyDescent="0.3">
      <c r="A658">
        <v>657</v>
      </c>
      <c r="B658">
        <f t="shared" si="20"/>
        <v>-0.80201044049350245</v>
      </c>
      <c r="C658">
        <f t="shared" ca="1" si="21"/>
        <v>-0.10059391529589579</v>
      </c>
    </row>
    <row r="659" spans="1:3" x14ac:dyDescent="0.3">
      <c r="A659">
        <v>658</v>
      </c>
      <c r="B659">
        <f t="shared" si="20"/>
        <v>-0.79711763697120985</v>
      </c>
      <c r="C659">
        <f t="shared" ca="1" si="21"/>
        <v>-3.2348430904381442E-2</v>
      </c>
    </row>
    <row r="660" spans="1:3" x14ac:dyDescent="0.3">
      <c r="A660">
        <v>659</v>
      </c>
      <c r="B660">
        <f t="shared" si="20"/>
        <v>-0.79217192710407081</v>
      </c>
      <c r="C660">
        <f t="shared" ca="1" si="21"/>
        <v>-0.42910017222052921</v>
      </c>
    </row>
    <row r="661" spans="1:3" x14ac:dyDescent="0.3">
      <c r="A661">
        <v>660</v>
      </c>
      <c r="B661">
        <f t="shared" si="20"/>
        <v>-0.78717363914475047</v>
      </c>
      <c r="C661">
        <f t="shared" ca="1" si="21"/>
        <v>-0.33916383237150594</v>
      </c>
    </row>
    <row r="662" spans="1:3" x14ac:dyDescent="0.3">
      <c r="A662">
        <v>661</v>
      </c>
      <c r="B662">
        <f t="shared" si="20"/>
        <v>-0.78212310483544334</v>
      </c>
      <c r="C662">
        <f t="shared" ca="1" si="21"/>
        <v>-0.46869516702717007</v>
      </c>
    </row>
    <row r="663" spans="1:3" x14ac:dyDescent="0.3">
      <c r="A663">
        <v>662</v>
      </c>
      <c r="B663">
        <f t="shared" si="20"/>
        <v>-0.77702065939959752</v>
      </c>
      <c r="C663">
        <f t="shared" ca="1" si="21"/>
        <v>-0.28214834847139736</v>
      </c>
    </row>
    <row r="664" spans="1:3" x14ac:dyDescent="0.3">
      <c r="A664">
        <v>663</v>
      </c>
      <c r="B664">
        <f t="shared" si="20"/>
        <v>-0.77186664148797546</v>
      </c>
      <c r="C664">
        <f t="shared" ca="1" si="21"/>
        <v>-6.5753279964220201E-4</v>
      </c>
    </row>
    <row r="665" spans="1:3" x14ac:dyDescent="0.3">
      <c r="A665">
        <v>664</v>
      </c>
      <c r="B665">
        <f t="shared" si="20"/>
        <v>-0.76666139319263105</v>
      </c>
      <c r="C665">
        <f t="shared" ca="1" si="21"/>
        <v>-0.64548914639076049</v>
      </c>
    </row>
    <row r="666" spans="1:3" x14ac:dyDescent="0.3">
      <c r="A666">
        <v>665</v>
      </c>
      <c r="B666">
        <f t="shared" si="20"/>
        <v>-0.76140525998738207</v>
      </c>
      <c r="C666">
        <f t="shared" ca="1" si="21"/>
        <v>-0.19163881801550964</v>
      </c>
    </row>
    <row r="667" spans="1:3" x14ac:dyDescent="0.3">
      <c r="A667">
        <v>666</v>
      </c>
      <c r="B667">
        <f t="shared" si="20"/>
        <v>-0.75609859074206853</v>
      </c>
      <c r="C667">
        <f t="shared" ca="1" si="21"/>
        <v>-0.52692248784016149</v>
      </c>
    </row>
    <row r="668" spans="1:3" x14ac:dyDescent="0.3">
      <c r="A668">
        <v>667</v>
      </c>
      <c r="B668">
        <f t="shared" si="20"/>
        <v>-0.75074173766184549</v>
      </c>
      <c r="C668">
        <f t="shared" ca="1" si="21"/>
        <v>-1.1197125215609116E-2</v>
      </c>
    </row>
    <row r="669" spans="1:3" x14ac:dyDescent="0.3">
      <c r="A669">
        <v>668</v>
      </c>
      <c r="B669">
        <f t="shared" si="20"/>
        <v>-0.74533505630171959</v>
      </c>
      <c r="C669">
        <f t="shared" ca="1" si="21"/>
        <v>-0.14721375006054815</v>
      </c>
    </row>
    <row r="670" spans="1:3" x14ac:dyDescent="0.3">
      <c r="A670">
        <v>669</v>
      </c>
      <c r="B670">
        <f t="shared" si="20"/>
        <v>-0.73987890550467883</v>
      </c>
      <c r="C670">
        <f t="shared" ca="1" si="21"/>
        <v>-7.0523207965877521E-2</v>
      </c>
    </row>
    <row r="671" spans="1:3" x14ac:dyDescent="0.3">
      <c r="A671">
        <v>670</v>
      </c>
      <c r="B671">
        <f t="shared" si="20"/>
        <v>-0.73437364741650224</v>
      </c>
      <c r="C671">
        <f t="shared" ca="1" si="21"/>
        <v>-0.20354273521535315</v>
      </c>
    </row>
    <row r="672" spans="1:3" x14ac:dyDescent="0.3">
      <c r="A672">
        <v>671</v>
      </c>
      <c r="B672">
        <f t="shared" si="20"/>
        <v>-0.72881964742274341</v>
      </c>
      <c r="C672">
        <f t="shared" ca="1" si="21"/>
        <v>-0.41842567222182458</v>
      </c>
    </row>
    <row r="673" spans="1:3" x14ac:dyDescent="0.3">
      <c r="A673">
        <v>672</v>
      </c>
      <c r="B673">
        <f t="shared" si="20"/>
        <v>-0.72321727416381021</v>
      </c>
      <c r="C673">
        <f t="shared" ca="1" si="21"/>
        <v>-0.20806118408319652</v>
      </c>
    </row>
    <row r="674" spans="1:3" x14ac:dyDescent="0.3">
      <c r="A674">
        <v>673</v>
      </c>
      <c r="B674">
        <f t="shared" si="20"/>
        <v>-0.71756689947081764</v>
      </c>
      <c r="C674">
        <f t="shared" ca="1" si="21"/>
        <v>7.8340584482451292E-2</v>
      </c>
    </row>
    <row r="675" spans="1:3" x14ac:dyDescent="0.3">
      <c r="A675">
        <v>674</v>
      </c>
      <c r="B675">
        <f t="shared" si="20"/>
        <v>-0.71186889838093448</v>
      </c>
      <c r="C675">
        <f t="shared" ca="1" si="21"/>
        <v>4.9096630511727635E-2</v>
      </c>
    </row>
    <row r="676" spans="1:3" x14ac:dyDescent="0.3">
      <c r="A676">
        <v>675</v>
      </c>
      <c r="B676">
        <f t="shared" si="20"/>
        <v>-0.70612364907212211</v>
      </c>
      <c r="C676">
        <f t="shared" ca="1" si="21"/>
        <v>-7.7312524464227872E-2</v>
      </c>
    </row>
    <row r="677" spans="1:3" x14ac:dyDescent="0.3">
      <c r="A677">
        <v>676</v>
      </c>
      <c r="B677">
        <f t="shared" si="20"/>
        <v>-0.70033153287874339</v>
      </c>
      <c r="C677">
        <f t="shared" ca="1" si="21"/>
        <v>2.9847139137955225E-2</v>
      </c>
    </row>
    <row r="678" spans="1:3" x14ac:dyDescent="0.3">
      <c r="A678">
        <v>677</v>
      </c>
      <c r="B678">
        <f t="shared" si="20"/>
        <v>-0.69449293422520642</v>
      </c>
      <c r="C678">
        <f t="shared" ca="1" si="21"/>
        <v>0.13077749529141314</v>
      </c>
    </row>
    <row r="679" spans="1:3" x14ac:dyDescent="0.3">
      <c r="A679">
        <v>678</v>
      </c>
      <c r="B679">
        <f t="shared" si="20"/>
        <v>-0.68860824064183002</v>
      </c>
      <c r="C679">
        <f t="shared" ca="1" si="21"/>
        <v>-0.39715182477050237</v>
      </c>
    </row>
    <row r="680" spans="1:3" x14ac:dyDescent="0.3">
      <c r="A680">
        <v>679</v>
      </c>
      <c r="B680">
        <f t="shared" si="20"/>
        <v>-0.68267784269741016</v>
      </c>
      <c r="C680">
        <f t="shared" ca="1" si="21"/>
        <v>-0.18467091579424244</v>
      </c>
    </row>
    <row r="681" spans="1:3" x14ac:dyDescent="0.3">
      <c r="A681">
        <v>680</v>
      </c>
      <c r="B681">
        <f t="shared" si="20"/>
        <v>-0.67670213401533863</v>
      </c>
      <c r="C681">
        <f t="shared" ca="1" si="21"/>
        <v>0.1809813997457379</v>
      </c>
    </row>
    <row r="682" spans="1:3" x14ac:dyDescent="0.3">
      <c r="A682">
        <v>681</v>
      </c>
      <c r="B682">
        <f t="shared" si="20"/>
        <v>-0.67068151120510966</v>
      </c>
      <c r="C682">
        <f t="shared" ca="1" si="21"/>
        <v>0.17177551192248941</v>
      </c>
    </row>
    <row r="683" spans="1:3" x14ac:dyDescent="0.3">
      <c r="A683">
        <v>682</v>
      </c>
      <c r="B683">
        <f t="shared" si="20"/>
        <v>-0.66461637387868766</v>
      </c>
      <c r="C683">
        <f t="shared" ca="1" si="21"/>
        <v>-0.1018572047133014</v>
      </c>
    </row>
    <row r="684" spans="1:3" x14ac:dyDescent="0.3">
      <c r="A684">
        <v>683</v>
      </c>
      <c r="B684">
        <f t="shared" si="20"/>
        <v>-0.658507124586447</v>
      </c>
      <c r="C684">
        <f t="shared" ca="1" si="21"/>
        <v>0.31459966476145251</v>
      </c>
    </row>
    <row r="685" spans="1:3" x14ac:dyDescent="0.3">
      <c r="A685">
        <v>684</v>
      </c>
      <c r="B685">
        <f t="shared" si="20"/>
        <v>-0.65235416880640695</v>
      </c>
      <c r="C685">
        <f t="shared" ca="1" si="21"/>
        <v>-0.31647401558040866</v>
      </c>
    </row>
    <row r="686" spans="1:3" x14ac:dyDescent="0.3">
      <c r="A686">
        <v>685</v>
      </c>
      <c r="B686">
        <f t="shared" si="20"/>
        <v>-0.64615791493398178</v>
      </c>
      <c r="C686">
        <f t="shared" ca="1" si="21"/>
        <v>-0.18197955656234566</v>
      </c>
    </row>
    <row r="687" spans="1:3" x14ac:dyDescent="0.3">
      <c r="A687">
        <v>686</v>
      </c>
      <c r="B687">
        <f t="shared" si="20"/>
        <v>-0.63991877421631282</v>
      </c>
      <c r="C687">
        <f t="shared" ca="1" si="21"/>
        <v>-0.48870387956029682</v>
      </c>
    </row>
    <row r="688" spans="1:3" x14ac:dyDescent="0.3">
      <c r="A688">
        <v>687</v>
      </c>
      <c r="B688">
        <f t="shared" si="20"/>
        <v>-0.63363716076924126</v>
      </c>
      <c r="C688">
        <f t="shared" ca="1" si="21"/>
        <v>-1.2304707433645534E-2</v>
      </c>
    </row>
    <row r="689" spans="1:3" x14ac:dyDescent="0.3">
      <c r="A689">
        <v>688</v>
      </c>
      <c r="B689">
        <f t="shared" si="20"/>
        <v>-0.62731349150524773</v>
      </c>
      <c r="C689">
        <f t="shared" ca="1" si="21"/>
        <v>-0.26135678344214242</v>
      </c>
    </row>
    <row r="690" spans="1:3" x14ac:dyDescent="0.3">
      <c r="A690">
        <v>689</v>
      </c>
      <c r="B690">
        <f t="shared" si="20"/>
        <v>-0.62094818615065894</v>
      </c>
      <c r="C690">
        <f t="shared" ca="1" si="21"/>
        <v>1.7788958311246827E-2</v>
      </c>
    </row>
    <row r="691" spans="1:3" x14ac:dyDescent="0.3">
      <c r="A691">
        <v>690</v>
      </c>
      <c r="B691">
        <f t="shared" si="20"/>
        <v>-0.61454166717261161</v>
      </c>
      <c r="C691">
        <f t="shared" ca="1" si="21"/>
        <v>-0.12112271942449004</v>
      </c>
    </row>
    <row r="692" spans="1:3" x14ac:dyDescent="0.3">
      <c r="A692">
        <v>691</v>
      </c>
      <c r="B692">
        <f t="shared" si="20"/>
        <v>-0.60809435979648763</v>
      </c>
      <c r="C692">
        <f t="shared" ca="1" si="21"/>
        <v>0.34895353121991224</v>
      </c>
    </row>
    <row r="693" spans="1:3" x14ac:dyDescent="0.3">
      <c r="A693">
        <v>692</v>
      </c>
      <c r="B693">
        <f t="shared" si="20"/>
        <v>-0.60160669193192118</v>
      </c>
      <c r="C693">
        <f t="shared" ca="1" si="21"/>
        <v>-9.9169802626002612E-2</v>
      </c>
    </row>
    <row r="694" spans="1:3" x14ac:dyDescent="0.3">
      <c r="A694">
        <v>693</v>
      </c>
      <c r="B694">
        <f t="shared" si="20"/>
        <v>-0.59507909419045901</v>
      </c>
      <c r="C694">
        <f t="shared" ca="1" si="21"/>
        <v>-0.2007449293824094</v>
      </c>
    </row>
    <row r="695" spans="1:3" x14ac:dyDescent="0.3">
      <c r="A695">
        <v>694</v>
      </c>
      <c r="B695">
        <f t="shared" si="20"/>
        <v>-0.58851199981062963</v>
      </c>
      <c r="C695">
        <f t="shared" ca="1" si="21"/>
        <v>-0.39890900071348323</v>
      </c>
    </row>
    <row r="696" spans="1:3" x14ac:dyDescent="0.3">
      <c r="A696">
        <v>695</v>
      </c>
      <c r="B696">
        <f t="shared" si="20"/>
        <v>-0.58190584467582407</v>
      </c>
      <c r="C696">
        <f t="shared" ca="1" si="21"/>
        <v>0.31158513305540925</v>
      </c>
    </row>
    <row r="697" spans="1:3" x14ac:dyDescent="0.3">
      <c r="A697">
        <v>696</v>
      </c>
      <c r="B697">
        <f t="shared" si="20"/>
        <v>-0.57526106723844772</v>
      </c>
      <c r="C697">
        <f t="shared" ca="1" si="21"/>
        <v>0.1784526652819356</v>
      </c>
    </row>
    <row r="698" spans="1:3" x14ac:dyDescent="0.3">
      <c r="A698">
        <v>697</v>
      </c>
      <c r="B698">
        <f t="shared" si="20"/>
        <v>-0.5685781085380156</v>
      </c>
      <c r="C698">
        <f t="shared" ca="1" si="21"/>
        <v>0.30064824202490592</v>
      </c>
    </row>
    <row r="699" spans="1:3" x14ac:dyDescent="0.3">
      <c r="A699">
        <v>698</v>
      </c>
      <c r="B699">
        <f t="shared" si="20"/>
        <v>-0.56185741212440776</v>
      </c>
      <c r="C699">
        <f t="shared" ca="1" si="21"/>
        <v>-0.54248003431523484</v>
      </c>
    </row>
    <row r="700" spans="1:3" x14ac:dyDescent="0.3">
      <c r="A700">
        <v>699</v>
      </c>
      <c r="B700">
        <f t="shared" si="20"/>
        <v>-0.55509942407617463</v>
      </c>
      <c r="C700">
        <f t="shared" ca="1" si="21"/>
        <v>-0.50890973010464913</v>
      </c>
    </row>
    <row r="701" spans="1:3" x14ac:dyDescent="0.3">
      <c r="A701">
        <v>700</v>
      </c>
      <c r="B701">
        <f t="shared" si="20"/>
        <v>-0.54830459292291556</v>
      </c>
      <c r="C701">
        <f t="shared" ca="1" si="21"/>
        <v>-0.48318496881814677</v>
      </c>
    </row>
    <row r="702" spans="1:3" x14ac:dyDescent="0.3">
      <c r="A702">
        <v>701</v>
      </c>
      <c r="B702">
        <f t="shared" si="20"/>
        <v>-0.54147336966378978</v>
      </c>
      <c r="C702">
        <f t="shared" ca="1" si="21"/>
        <v>-5.4038254165803101E-2</v>
      </c>
    </row>
    <row r="703" spans="1:3" x14ac:dyDescent="0.3">
      <c r="A703">
        <v>702</v>
      </c>
      <c r="B703">
        <f t="shared" si="20"/>
        <v>-0.53460620768903822</v>
      </c>
      <c r="C703">
        <f t="shared" ca="1" si="21"/>
        <v>-5.0126703930287508E-2</v>
      </c>
    </row>
    <row r="704" spans="1:3" x14ac:dyDescent="0.3">
      <c r="A704">
        <v>703</v>
      </c>
      <c r="B704">
        <f t="shared" si="20"/>
        <v>-0.5277035627986959</v>
      </c>
      <c r="C704">
        <f t="shared" ca="1" si="21"/>
        <v>-0.17105213793624219</v>
      </c>
    </row>
    <row r="705" spans="1:3" x14ac:dyDescent="0.3">
      <c r="A705">
        <v>704</v>
      </c>
      <c r="B705">
        <f t="shared" si="20"/>
        <v>-0.52076589312327792</v>
      </c>
      <c r="C705">
        <f t="shared" ca="1" si="21"/>
        <v>-0.46117837016493624</v>
      </c>
    </row>
    <row r="706" spans="1:3" x14ac:dyDescent="0.3">
      <c r="A706">
        <v>705</v>
      </c>
      <c r="B706">
        <f t="shared" si="20"/>
        <v>-0.5137936591426876</v>
      </c>
      <c r="C706">
        <f t="shared" ca="1" si="21"/>
        <v>0.17747596855723768</v>
      </c>
    </row>
    <row r="707" spans="1:3" x14ac:dyDescent="0.3">
      <c r="A707">
        <v>706</v>
      </c>
      <c r="B707">
        <f t="shared" ref="B707:B770" si="22">SIN(2*3.142*10*A707)</f>
        <v>-0.50678732360608758</v>
      </c>
      <c r="C707">
        <f t="shared" ref="C707:C770" ca="1" si="23">B707+RAND()*1</f>
        <v>0.1834507115954348</v>
      </c>
    </row>
    <row r="708" spans="1:3" x14ac:dyDescent="0.3">
      <c r="A708">
        <v>707</v>
      </c>
      <c r="B708">
        <f t="shared" si="22"/>
        <v>-0.49974735155099925</v>
      </c>
      <c r="C708">
        <f t="shared" ca="1" si="23"/>
        <v>5.8520282754640385E-2</v>
      </c>
    </row>
    <row r="709" spans="1:3" x14ac:dyDescent="0.3">
      <c r="A709">
        <v>708</v>
      </c>
      <c r="B709">
        <f t="shared" si="22"/>
        <v>-0.49267421022871249</v>
      </c>
      <c r="C709">
        <f t="shared" ca="1" si="23"/>
        <v>0.45651636524691763</v>
      </c>
    </row>
    <row r="710" spans="1:3" x14ac:dyDescent="0.3">
      <c r="A710">
        <v>709</v>
      </c>
      <c r="B710">
        <f t="shared" si="22"/>
        <v>-0.48556836909191192</v>
      </c>
      <c r="C710">
        <f t="shared" ca="1" si="23"/>
        <v>0.31002638076282552</v>
      </c>
    </row>
    <row r="711" spans="1:3" x14ac:dyDescent="0.3">
      <c r="A711">
        <v>710</v>
      </c>
      <c r="B711">
        <f t="shared" si="22"/>
        <v>-0.47843029978268919</v>
      </c>
      <c r="C711">
        <f t="shared" ca="1" si="23"/>
        <v>0.31208840494306406</v>
      </c>
    </row>
    <row r="712" spans="1:3" x14ac:dyDescent="0.3">
      <c r="A712">
        <v>711</v>
      </c>
      <c r="B712">
        <f t="shared" si="22"/>
        <v>-0.47126047605674554</v>
      </c>
      <c r="C712">
        <f t="shared" ca="1" si="23"/>
        <v>7.8702494540389301E-2</v>
      </c>
    </row>
    <row r="713" spans="1:3" x14ac:dyDescent="0.3">
      <c r="A713">
        <v>712</v>
      </c>
      <c r="B713">
        <f t="shared" si="22"/>
        <v>-0.46405937380294399</v>
      </c>
      <c r="C713">
        <f t="shared" ca="1" si="23"/>
        <v>-6.5976390172908406E-2</v>
      </c>
    </row>
    <row r="714" spans="1:3" x14ac:dyDescent="0.3">
      <c r="A714">
        <v>713</v>
      </c>
      <c r="B714">
        <f t="shared" si="22"/>
        <v>-0.4568274709605003</v>
      </c>
      <c r="C714">
        <f t="shared" ca="1" si="23"/>
        <v>-0.45248889652499752</v>
      </c>
    </row>
    <row r="715" spans="1:3" x14ac:dyDescent="0.3">
      <c r="A715">
        <v>714</v>
      </c>
      <c r="B715">
        <f t="shared" si="22"/>
        <v>-0.44956524753870808</v>
      </c>
      <c r="C715">
        <f t="shared" ca="1" si="23"/>
        <v>2.022482759884825E-2</v>
      </c>
    </row>
    <row r="716" spans="1:3" x14ac:dyDescent="0.3">
      <c r="A716">
        <v>715</v>
      </c>
      <c r="B716">
        <f t="shared" si="22"/>
        <v>-0.44227318553341233</v>
      </c>
      <c r="C716">
        <f t="shared" ca="1" si="23"/>
        <v>0.31254634787439539</v>
      </c>
    </row>
    <row r="717" spans="1:3" x14ac:dyDescent="0.3">
      <c r="A717">
        <v>716</v>
      </c>
      <c r="B717">
        <f t="shared" si="22"/>
        <v>-0.43495176894690246</v>
      </c>
      <c r="C717">
        <f t="shared" ca="1" si="23"/>
        <v>-0.11004360521964607</v>
      </c>
    </row>
    <row r="718" spans="1:3" x14ac:dyDescent="0.3">
      <c r="A718">
        <v>717</v>
      </c>
      <c r="B718">
        <f t="shared" si="22"/>
        <v>-0.42760148370369078</v>
      </c>
      <c r="C718">
        <f t="shared" ca="1" si="23"/>
        <v>-0.39491113800521926</v>
      </c>
    </row>
    <row r="719" spans="1:3" x14ac:dyDescent="0.3">
      <c r="A719">
        <v>718</v>
      </c>
      <c r="B719">
        <f t="shared" si="22"/>
        <v>-0.42022281767056752</v>
      </c>
      <c r="C719">
        <f t="shared" ca="1" si="23"/>
        <v>9.8706160378255692E-2</v>
      </c>
    </row>
    <row r="720" spans="1:3" x14ac:dyDescent="0.3">
      <c r="A720">
        <v>719</v>
      </c>
      <c r="B720">
        <f t="shared" si="22"/>
        <v>-0.41281626057170728</v>
      </c>
      <c r="C720">
        <f t="shared" ca="1" si="23"/>
        <v>8.8690137130369329E-2</v>
      </c>
    </row>
    <row r="721" spans="1:3" x14ac:dyDescent="0.3">
      <c r="A721">
        <v>720</v>
      </c>
      <c r="B721">
        <f t="shared" si="22"/>
        <v>-0.40538230400888042</v>
      </c>
      <c r="C721">
        <f t="shared" ca="1" si="23"/>
        <v>-0.16515626315146825</v>
      </c>
    </row>
    <row r="722" spans="1:3" x14ac:dyDescent="0.3">
      <c r="A722">
        <v>721</v>
      </c>
      <c r="B722">
        <f t="shared" si="22"/>
        <v>-0.39792144137590973</v>
      </c>
      <c r="C722">
        <f t="shared" ca="1" si="23"/>
        <v>-0.23845600317466326</v>
      </c>
    </row>
    <row r="723" spans="1:3" x14ac:dyDescent="0.3">
      <c r="A723">
        <v>722</v>
      </c>
      <c r="B723">
        <f t="shared" si="22"/>
        <v>-0.3904341678790334</v>
      </c>
      <c r="C723">
        <f t="shared" ca="1" si="23"/>
        <v>0.41474828635909033</v>
      </c>
    </row>
    <row r="724" spans="1:3" x14ac:dyDescent="0.3">
      <c r="A724">
        <v>723</v>
      </c>
      <c r="B724">
        <f t="shared" si="22"/>
        <v>-0.38292098045073442</v>
      </c>
      <c r="C724">
        <f t="shared" ca="1" si="23"/>
        <v>-0.33791045162527422</v>
      </c>
    </row>
    <row r="725" spans="1:3" x14ac:dyDescent="0.3">
      <c r="A725">
        <v>724</v>
      </c>
      <c r="B725">
        <f t="shared" si="22"/>
        <v>-0.37538237777024958</v>
      </c>
      <c r="C725">
        <f t="shared" ca="1" si="23"/>
        <v>-0.3166073745629609</v>
      </c>
    </row>
    <row r="726" spans="1:3" x14ac:dyDescent="0.3">
      <c r="A726">
        <v>725</v>
      </c>
      <c r="B726">
        <f t="shared" si="22"/>
        <v>-0.36781886017679438</v>
      </c>
      <c r="C726">
        <f t="shared" ca="1" si="23"/>
        <v>0.59151961321209612</v>
      </c>
    </row>
    <row r="727" spans="1:3" x14ac:dyDescent="0.3">
      <c r="A727">
        <v>726</v>
      </c>
      <c r="B727">
        <f t="shared" si="22"/>
        <v>-0.36023092969021286</v>
      </c>
      <c r="C727">
        <f t="shared" ca="1" si="23"/>
        <v>0.17561313268436007</v>
      </c>
    </row>
    <row r="728" spans="1:3" x14ac:dyDescent="0.3">
      <c r="A728">
        <v>727</v>
      </c>
      <c r="B728">
        <f t="shared" si="22"/>
        <v>-0.35261908992362112</v>
      </c>
      <c r="C728">
        <f t="shared" ca="1" si="23"/>
        <v>0.10876012163141191</v>
      </c>
    </row>
    <row r="729" spans="1:3" x14ac:dyDescent="0.3">
      <c r="A729">
        <v>728</v>
      </c>
      <c r="B729">
        <f t="shared" si="22"/>
        <v>-0.34498384610419225</v>
      </c>
      <c r="C729">
        <f t="shared" ca="1" si="23"/>
        <v>0.22589801711261021</v>
      </c>
    </row>
    <row r="730" spans="1:3" x14ac:dyDescent="0.3">
      <c r="A730">
        <v>729</v>
      </c>
      <c r="B730">
        <f t="shared" si="22"/>
        <v>-0.33732570498524184</v>
      </c>
      <c r="C730">
        <f t="shared" ca="1" si="23"/>
        <v>0.49808198749661092</v>
      </c>
    </row>
    <row r="731" spans="1:3" x14ac:dyDescent="0.3">
      <c r="A731">
        <v>730</v>
      </c>
      <c r="B731">
        <f t="shared" si="22"/>
        <v>-0.3296451748671424</v>
      </c>
      <c r="C731">
        <f t="shared" ca="1" si="23"/>
        <v>0.15917901681533908</v>
      </c>
    </row>
    <row r="732" spans="1:3" x14ac:dyDescent="0.3">
      <c r="A732">
        <v>731</v>
      </c>
      <c r="B732">
        <f t="shared" si="22"/>
        <v>-0.32194276550887396</v>
      </c>
      <c r="C732">
        <f t="shared" ca="1" si="23"/>
        <v>0.60236084916135879</v>
      </c>
    </row>
    <row r="733" spans="1:3" x14ac:dyDescent="0.3">
      <c r="A733">
        <v>732</v>
      </c>
      <c r="B733">
        <f t="shared" si="22"/>
        <v>-0.31421898814906296</v>
      </c>
      <c r="C733">
        <f t="shared" ca="1" si="23"/>
        <v>0.37274809770261591</v>
      </c>
    </row>
    <row r="734" spans="1:3" x14ac:dyDescent="0.3">
      <c r="A734">
        <v>733</v>
      </c>
      <c r="B734">
        <f t="shared" si="22"/>
        <v>-0.30647435542394708</v>
      </c>
      <c r="C734">
        <f t="shared" ca="1" si="23"/>
        <v>-0.27951414113200979</v>
      </c>
    </row>
    <row r="735" spans="1:3" x14ac:dyDescent="0.3">
      <c r="A735">
        <v>734</v>
      </c>
      <c r="B735">
        <f t="shared" si="22"/>
        <v>-0.29870938135390346</v>
      </c>
      <c r="C735">
        <f t="shared" ca="1" si="23"/>
        <v>0.32682823863529453</v>
      </c>
    </row>
    <row r="736" spans="1:3" x14ac:dyDescent="0.3">
      <c r="A736">
        <v>735</v>
      </c>
      <c r="B736">
        <f t="shared" si="22"/>
        <v>-0.2909245813302197</v>
      </c>
      <c r="C736">
        <f t="shared" ca="1" si="23"/>
        <v>0.14345179452160928</v>
      </c>
    </row>
    <row r="737" spans="1:3" x14ac:dyDescent="0.3">
      <c r="A737">
        <v>736</v>
      </c>
      <c r="B737">
        <f t="shared" si="22"/>
        <v>-0.28312047203229945</v>
      </c>
      <c r="C737">
        <f t="shared" ca="1" si="23"/>
        <v>-6.5750697713906348E-2</v>
      </c>
    </row>
    <row r="738" spans="1:3" x14ac:dyDescent="0.3">
      <c r="A738">
        <v>737</v>
      </c>
      <c r="B738">
        <f t="shared" si="22"/>
        <v>-0.27529757144898631</v>
      </c>
      <c r="C738">
        <f t="shared" ca="1" si="23"/>
        <v>0.31252486184960387</v>
      </c>
    </row>
    <row r="739" spans="1:3" x14ac:dyDescent="0.3">
      <c r="A739">
        <v>738</v>
      </c>
      <c r="B739">
        <f t="shared" si="22"/>
        <v>-0.26745639878842897</v>
      </c>
      <c r="C739">
        <f t="shared" ca="1" si="23"/>
        <v>0.21479143621043573</v>
      </c>
    </row>
    <row r="740" spans="1:3" x14ac:dyDescent="0.3">
      <c r="A740">
        <v>739</v>
      </c>
      <c r="B740">
        <f t="shared" si="22"/>
        <v>-0.25959747449950954</v>
      </c>
      <c r="C740">
        <f t="shared" ca="1" si="23"/>
        <v>0.24280459973437563</v>
      </c>
    </row>
    <row r="741" spans="1:3" x14ac:dyDescent="0.3">
      <c r="A741">
        <v>740</v>
      </c>
      <c r="B741">
        <f t="shared" si="22"/>
        <v>-0.25172132018128018</v>
      </c>
      <c r="C741">
        <f t="shared" ca="1" si="23"/>
        <v>0.20340966733950788</v>
      </c>
    </row>
    <row r="742" spans="1:3" x14ac:dyDescent="0.3">
      <c r="A742">
        <v>741</v>
      </c>
      <c r="B742">
        <f t="shared" si="22"/>
        <v>-0.24382845860449065</v>
      </c>
      <c r="C742">
        <f t="shared" ca="1" si="23"/>
        <v>0.30415281237222447</v>
      </c>
    </row>
    <row r="743" spans="1:3" x14ac:dyDescent="0.3">
      <c r="A743">
        <v>742</v>
      </c>
      <c r="B743">
        <f t="shared" si="22"/>
        <v>-0.23591941362062069</v>
      </c>
      <c r="C743">
        <f t="shared" ca="1" si="23"/>
        <v>0.29130080117613427</v>
      </c>
    </row>
    <row r="744" spans="1:3" x14ac:dyDescent="0.3">
      <c r="A744">
        <v>743</v>
      </c>
      <c r="B744">
        <f t="shared" si="22"/>
        <v>-0.22799471018350032</v>
      </c>
      <c r="C744">
        <f t="shared" ca="1" si="23"/>
        <v>0.19813496527937319</v>
      </c>
    </row>
    <row r="745" spans="1:3" x14ac:dyDescent="0.3">
      <c r="A745">
        <v>744</v>
      </c>
      <c r="B745">
        <f t="shared" si="22"/>
        <v>-0.22005487425796266</v>
      </c>
      <c r="C745">
        <f t="shared" ca="1" si="23"/>
        <v>6.897016690900637E-2</v>
      </c>
    </row>
    <row r="746" spans="1:3" x14ac:dyDescent="0.3">
      <c r="A746">
        <v>745</v>
      </c>
      <c r="B746">
        <f t="shared" si="22"/>
        <v>-0.21210043284155142</v>
      </c>
      <c r="C746">
        <f t="shared" ca="1" si="23"/>
        <v>0.61688075683197841</v>
      </c>
    </row>
    <row r="747" spans="1:3" x14ac:dyDescent="0.3">
      <c r="A747">
        <v>746</v>
      </c>
      <c r="B747">
        <f t="shared" si="22"/>
        <v>-0.20413191387281784</v>
      </c>
      <c r="C747">
        <f t="shared" ca="1" si="23"/>
        <v>-0.17846675834029016</v>
      </c>
    </row>
    <row r="748" spans="1:3" x14ac:dyDescent="0.3">
      <c r="A748">
        <v>747</v>
      </c>
      <c r="B748">
        <f t="shared" si="22"/>
        <v>-0.19614984625310988</v>
      </c>
      <c r="C748">
        <f t="shared" ca="1" si="23"/>
        <v>-1.6559939849905725E-2</v>
      </c>
    </row>
    <row r="749" spans="1:3" x14ac:dyDescent="0.3">
      <c r="A749">
        <v>748</v>
      </c>
      <c r="B749">
        <f t="shared" si="22"/>
        <v>-0.18815475975453783</v>
      </c>
      <c r="C749">
        <f t="shared" ca="1" si="23"/>
        <v>9.1406754583730654E-2</v>
      </c>
    </row>
    <row r="750" spans="1:3" x14ac:dyDescent="0.3">
      <c r="A750">
        <v>749</v>
      </c>
      <c r="B750">
        <f t="shared" si="22"/>
        <v>-0.18014718504183902</v>
      </c>
      <c r="C750">
        <f t="shared" ca="1" si="23"/>
        <v>0.29159035141043177</v>
      </c>
    </row>
    <row r="751" spans="1:3" x14ac:dyDescent="0.3">
      <c r="A751">
        <v>750</v>
      </c>
      <c r="B751">
        <f t="shared" si="22"/>
        <v>-0.17212765358003687</v>
      </c>
      <c r="C751">
        <f t="shared" ca="1" si="23"/>
        <v>0.20827318415043708</v>
      </c>
    </row>
    <row r="752" spans="1:3" x14ac:dyDescent="0.3">
      <c r="A752">
        <v>751</v>
      </c>
      <c r="B752">
        <f t="shared" si="22"/>
        <v>-0.16409669765637525</v>
      </c>
      <c r="C752">
        <f t="shared" ca="1" si="23"/>
        <v>-5.7408672310166109E-2</v>
      </c>
    </row>
    <row r="753" spans="1:3" x14ac:dyDescent="0.3">
      <c r="A753">
        <v>752</v>
      </c>
      <c r="B753">
        <f t="shared" si="22"/>
        <v>-0.1560548502876952</v>
      </c>
      <c r="C753">
        <f t="shared" ca="1" si="23"/>
        <v>0.69769935209835321</v>
      </c>
    </row>
    <row r="754" spans="1:3" x14ac:dyDescent="0.3">
      <c r="A754">
        <v>753</v>
      </c>
      <c r="B754">
        <f t="shared" si="22"/>
        <v>-0.14800264524243337</v>
      </c>
      <c r="C754">
        <f t="shared" ca="1" si="23"/>
        <v>4.9387559651400376E-2</v>
      </c>
    </row>
    <row r="755" spans="1:3" x14ac:dyDescent="0.3">
      <c r="A755">
        <v>754</v>
      </c>
      <c r="B755">
        <f t="shared" si="22"/>
        <v>-0.13994061694774115</v>
      </c>
      <c r="C755">
        <f t="shared" ca="1" si="23"/>
        <v>0.20738461551770984</v>
      </c>
    </row>
    <row r="756" spans="1:3" x14ac:dyDescent="0.3">
      <c r="A756">
        <v>755</v>
      </c>
      <c r="B756">
        <f t="shared" si="22"/>
        <v>-0.13186930051154114</v>
      </c>
      <c r="C756">
        <f t="shared" ca="1" si="23"/>
        <v>0.78999873915599961</v>
      </c>
    </row>
    <row r="757" spans="1:3" x14ac:dyDescent="0.3">
      <c r="A757">
        <v>756</v>
      </c>
      <c r="B757">
        <f t="shared" si="22"/>
        <v>-0.12378923163663315</v>
      </c>
      <c r="C757">
        <f t="shared" ca="1" si="23"/>
        <v>-9.8731557608422241E-2</v>
      </c>
    </row>
    <row r="758" spans="1:3" x14ac:dyDescent="0.3">
      <c r="A758">
        <v>757</v>
      </c>
      <c r="B758">
        <f t="shared" si="22"/>
        <v>-0.11570094660670319</v>
      </c>
      <c r="C758">
        <f t="shared" ca="1" si="23"/>
        <v>0.46782149482179525</v>
      </c>
    </row>
    <row r="759" spans="1:3" x14ac:dyDescent="0.3">
      <c r="A759">
        <v>758</v>
      </c>
      <c r="B759">
        <f t="shared" si="22"/>
        <v>-0.1076049822724347</v>
      </c>
      <c r="C759">
        <f t="shared" ca="1" si="23"/>
        <v>0.12691714766346357</v>
      </c>
    </row>
    <row r="760" spans="1:3" x14ac:dyDescent="0.3">
      <c r="A760">
        <v>759</v>
      </c>
      <c r="B760">
        <f t="shared" si="22"/>
        <v>-9.9501875965295555E-2</v>
      </c>
      <c r="C760">
        <f t="shared" ca="1" si="23"/>
        <v>7.158910233295282E-2</v>
      </c>
    </row>
    <row r="761" spans="1:3" x14ac:dyDescent="0.3">
      <c r="A761">
        <v>760</v>
      </c>
      <c r="B761">
        <f t="shared" si="22"/>
        <v>-9.1392165519714519E-2</v>
      </c>
      <c r="C761">
        <f t="shared" ca="1" si="23"/>
        <v>0.30718882647169288</v>
      </c>
    </row>
    <row r="762" spans="1:3" x14ac:dyDescent="0.3">
      <c r="A762">
        <v>761</v>
      </c>
      <c r="B762">
        <f t="shared" si="22"/>
        <v>-8.3276389179492802E-2</v>
      </c>
      <c r="C762">
        <f t="shared" ca="1" si="23"/>
        <v>0.46433197497288176</v>
      </c>
    </row>
    <row r="763" spans="1:3" x14ac:dyDescent="0.3">
      <c r="A763">
        <v>762</v>
      </c>
      <c r="B763">
        <f t="shared" si="22"/>
        <v>-7.5155085620018158E-2</v>
      </c>
      <c r="C763">
        <f t="shared" ca="1" si="23"/>
        <v>0.21846338494261852</v>
      </c>
    </row>
    <row r="764" spans="1:3" x14ac:dyDescent="0.3">
      <c r="A764">
        <v>763</v>
      </c>
      <c r="B764">
        <f t="shared" si="22"/>
        <v>-6.7028793854530075E-2</v>
      </c>
      <c r="C764">
        <f t="shared" ca="1" si="23"/>
        <v>0.49949910757171812</v>
      </c>
    </row>
    <row r="765" spans="1:3" x14ac:dyDescent="0.3">
      <c r="A765">
        <v>764</v>
      </c>
      <c r="B765">
        <f t="shared" si="22"/>
        <v>-5.8898053256365657E-2</v>
      </c>
      <c r="C765">
        <f t="shared" ca="1" si="23"/>
        <v>7.1791656984041774E-2</v>
      </c>
    </row>
    <row r="766" spans="1:3" x14ac:dyDescent="0.3">
      <c r="A766">
        <v>765</v>
      </c>
      <c r="B766">
        <f t="shared" si="22"/>
        <v>-5.0763403465103343E-2</v>
      </c>
      <c r="C766">
        <f t="shared" ca="1" si="23"/>
        <v>0.87862471692933553</v>
      </c>
    </row>
    <row r="767" spans="1:3" x14ac:dyDescent="0.3">
      <c r="A767">
        <v>766</v>
      </c>
      <c r="B767">
        <f t="shared" si="22"/>
        <v>-4.2625384408834656E-2</v>
      </c>
      <c r="C767">
        <f t="shared" ca="1" si="23"/>
        <v>0.7351725220378087</v>
      </c>
    </row>
    <row r="768" spans="1:3" x14ac:dyDescent="0.3">
      <c r="A768">
        <v>767</v>
      </c>
      <c r="B768">
        <f t="shared" si="22"/>
        <v>-3.4484536210211386E-2</v>
      </c>
      <c r="C768">
        <f t="shared" ca="1" si="23"/>
        <v>0.40359128953821799</v>
      </c>
    </row>
    <row r="769" spans="1:3" x14ac:dyDescent="0.3">
      <c r="A769">
        <v>768</v>
      </c>
      <c r="B769">
        <f t="shared" si="22"/>
        <v>-2.6341399208737265E-2</v>
      </c>
      <c r="C769">
        <f t="shared" ca="1" si="23"/>
        <v>0.84433467050034472</v>
      </c>
    </row>
    <row r="770" spans="1:3" x14ac:dyDescent="0.3">
      <c r="A770">
        <v>769</v>
      </c>
      <c r="B770">
        <f t="shared" si="22"/>
        <v>-1.819651386674356E-2</v>
      </c>
      <c r="C770">
        <f t="shared" ca="1" si="23"/>
        <v>0.26578162519986887</v>
      </c>
    </row>
    <row r="771" spans="1:3" x14ac:dyDescent="0.3">
      <c r="A771">
        <v>770</v>
      </c>
      <c r="B771">
        <f t="shared" ref="B771:B834" si="24">SIN(2*3.142*10*A771)</f>
        <v>-1.0050420791694796E-2</v>
      </c>
      <c r="C771">
        <f t="shared" ref="C771:C834" ca="1" si="25">B771+RAND()*1</f>
        <v>0.60821321979339205</v>
      </c>
    </row>
    <row r="772" spans="1:3" x14ac:dyDescent="0.3">
      <c r="A772">
        <v>771</v>
      </c>
      <c r="B772">
        <f t="shared" si="24"/>
        <v>-1.9036606421176819E-3</v>
      </c>
      <c r="C772">
        <f t="shared" ca="1" si="25"/>
        <v>0.12937215412009892</v>
      </c>
    </row>
    <row r="773" spans="1:3" x14ac:dyDescent="0.3">
      <c r="A773">
        <v>772</v>
      </c>
      <c r="B773">
        <f t="shared" si="24"/>
        <v>6.2432258500850421E-3</v>
      </c>
      <c r="C773">
        <f t="shared" ca="1" si="25"/>
        <v>0.92926908677432352</v>
      </c>
    </row>
    <row r="774" spans="1:3" x14ac:dyDescent="0.3">
      <c r="A774">
        <v>773</v>
      </c>
      <c r="B774">
        <f t="shared" si="24"/>
        <v>1.4389697973727343E-2</v>
      </c>
      <c r="C774">
        <f t="shared" ca="1" si="25"/>
        <v>0.35878816514688072</v>
      </c>
    </row>
    <row r="775" spans="1:3" x14ac:dyDescent="0.3">
      <c r="A775">
        <v>774</v>
      </c>
      <c r="B775">
        <f t="shared" si="24"/>
        <v>2.2535215016023874E-2</v>
      </c>
      <c r="C775">
        <f t="shared" ca="1" si="25"/>
        <v>0.46242880892809612</v>
      </c>
    </row>
    <row r="776" spans="1:3" x14ac:dyDescent="0.3">
      <c r="A776">
        <v>775</v>
      </c>
      <c r="B776">
        <f t="shared" si="24"/>
        <v>3.0679236356679386E-2</v>
      </c>
      <c r="C776">
        <f t="shared" ca="1" si="25"/>
        <v>0.19570118284886553</v>
      </c>
    </row>
    <row r="777" spans="1:3" x14ac:dyDescent="0.3">
      <c r="A777">
        <v>776</v>
      </c>
      <c r="B777">
        <f t="shared" si="24"/>
        <v>3.8821221445576454E-2</v>
      </c>
      <c r="C777">
        <f t="shared" ca="1" si="25"/>
        <v>0.62040635588904847</v>
      </c>
    </row>
    <row r="778" spans="1:3" x14ac:dyDescent="0.3">
      <c r="A778">
        <v>777</v>
      </c>
      <c r="B778">
        <f t="shared" si="24"/>
        <v>4.6960629896836574E-2</v>
      </c>
      <c r="C778">
        <f t="shared" ca="1" si="25"/>
        <v>0.95658329020251065</v>
      </c>
    </row>
    <row r="779" spans="1:3" x14ac:dyDescent="0.3">
      <c r="A779">
        <v>778</v>
      </c>
      <c r="B779">
        <f t="shared" si="24"/>
        <v>5.5096921466517609E-2</v>
      </c>
      <c r="C779">
        <f t="shared" ca="1" si="25"/>
        <v>0.10882257613061057</v>
      </c>
    </row>
    <row r="780" spans="1:3" x14ac:dyDescent="0.3">
      <c r="A780">
        <v>779</v>
      </c>
      <c r="B780">
        <f t="shared" si="24"/>
        <v>6.3229556146621541E-2</v>
      </c>
      <c r="C780">
        <f t="shared" ca="1" si="25"/>
        <v>1.0598426353348416</v>
      </c>
    </row>
    <row r="781" spans="1:3" x14ac:dyDescent="0.3">
      <c r="A781">
        <v>780</v>
      </c>
      <c r="B781">
        <f t="shared" si="24"/>
        <v>7.1357994142807551E-2</v>
      </c>
      <c r="C781">
        <f t="shared" ca="1" si="25"/>
        <v>0.36407974147027722</v>
      </c>
    </row>
    <row r="782" spans="1:3" x14ac:dyDescent="0.3">
      <c r="A782">
        <v>781</v>
      </c>
      <c r="B782">
        <f t="shared" si="24"/>
        <v>7.9481695961068632E-2</v>
      </c>
      <c r="C782">
        <f t="shared" ca="1" si="25"/>
        <v>0.76675143684056146</v>
      </c>
    </row>
    <row r="783" spans="1:3" x14ac:dyDescent="0.3">
      <c r="A783">
        <v>782</v>
      </c>
      <c r="B783">
        <f t="shared" si="24"/>
        <v>8.7600122421730778E-2</v>
      </c>
      <c r="C783">
        <f t="shared" ca="1" si="25"/>
        <v>0.21582296375901389</v>
      </c>
    </row>
    <row r="784" spans="1:3" x14ac:dyDescent="0.3">
      <c r="A784">
        <v>783</v>
      </c>
      <c r="B784">
        <f t="shared" si="24"/>
        <v>9.5712734673507494E-2</v>
      </c>
      <c r="C784">
        <f t="shared" ca="1" si="25"/>
        <v>0.87174871241420759</v>
      </c>
    </row>
    <row r="785" spans="1:3" x14ac:dyDescent="0.3">
      <c r="A785">
        <v>784</v>
      </c>
      <c r="B785">
        <f t="shared" si="24"/>
        <v>0.10381899428000389</v>
      </c>
      <c r="C785">
        <f t="shared" ca="1" si="25"/>
        <v>0.69824858850525717</v>
      </c>
    </row>
    <row r="786" spans="1:3" x14ac:dyDescent="0.3">
      <c r="A786">
        <v>785</v>
      </c>
      <c r="B786">
        <f t="shared" si="24"/>
        <v>0.11191836319749454</v>
      </c>
      <c r="C786">
        <f t="shared" ca="1" si="25"/>
        <v>0.65099160086724361</v>
      </c>
    </row>
    <row r="787" spans="1:3" x14ac:dyDescent="0.3">
      <c r="A787">
        <v>786</v>
      </c>
      <c r="B787">
        <f t="shared" si="24"/>
        <v>0.12001030386854843</v>
      </c>
      <c r="C787">
        <f t="shared" ca="1" si="25"/>
        <v>0.86495167910813786</v>
      </c>
    </row>
    <row r="788" spans="1:3" x14ac:dyDescent="0.3">
      <c r="A788">
        <v>787</v>
      </c>
      <c r="B788">
        <f t="shared" si="24"/>
        <v>0.12809427919984309</v>
      </c>
      <c r="C788">
        <f t="shared" ca="1" si="25"/>
        <v>1.0177076446928877</v>
      </c>
    </row>
    <row r="789" spans="1:3" x14ac:dyDescent="0.3">
      <c r="A789">
        <v>788</v>
      </c>
      <c r="B789">
        <f t="shared" si="24"/>
        <v>0.13616975265562425</v>
      </c>
      <c r="C789">
        <f t="shared" ca="1" si="25"/>
        <v>0.98547988548790189</v>
      </c>
    </row>
    <row r="790" spans="1:3" x14ac:dyDescent="0.3">
      <c r="A790">
        <v>789</v>
      </c>
      <c r="B790">
        <f t="shared" si="24"/>
        <v>0.14423618823556206</v>
      </c>
      <c r="C790">
        <f t="shared" ca="1" si="25"/>
        <v>0.19433724188020607</v>
      </c>
    </row>
    <row r="791" spans="1:3" x14ac:dyDescent="0.3">
      <c r="A791">
        <v>790</v>
      </c>
      <c r="B791">
        <f t="shared" si="24"/>
        <v>0.15229305056802056</v>
      </c>
      <c r="C791">
        <f t="shared" ca="1" si="25"/>
        <v>0.25782205130860814</v>
      </c>
    </row>
    <row r="792" spans="1:3" x14ac:dyDescent="0.3">
      <c r="A792">
        <v>791</v>
      </c>
      <c r="B792">
        <f t="shared" si="24"/>
        <v>0.16033980488796196</v>
      </c>
      <c r="C792">
        <f t="shared" ca="1" si="25"/>
        <v>0.96307174424913122</v>
      </c>
    </row>
    <row r="793" spans="1:3" x14ac:dyDescent="0.3">
      <c r="A793">
        <v>792</v>
      </c>
      <c r="B793">
        <f t="shared" si="24"/>
        <v>0.16837591713000113</v>
      </c>
      <c r="C793">
        <f t="shared" ca="1" si="25"/>
        <v>0.76306590891438197</v>
      </c>
    </row>
    <row r="794" spans="1:3" x14ac:dyDescent="0.3">
      <c r="A794">
        <v>793</v>
      </c>
      <c r="B794">
        <f t="shared" si="24"/>
        <v>0.17640085390636384</v>
      </c>
      <c r="C794">
        <f t="shared" ca="1" si="25"/>
        <v>0.46072653770565331</v>
      </c>
    </row>
    <row r="795" spans="1:3" x14ac:dyDescent="0.3">
      <c r="A795">
        <v>794</v>
      </c>
      <c r="B795">
        <f t="shared" si="24"/>
        <v>0.1844140825997016</v>
      </c>
      <c r="C795">
        <f t="shared" ca="1" si="25"/>
        <v>0.6080795454264909</v>
      </c>
    </row>
    <row r="796" spans="1:3" x14ac:dyDescent="0.3">
      <c r="A796">
        <v>795</v>
      </c>
      <c r="B796">
        <f t="shared" si="24"/>
        <v>0.19241507134110958</v>
      </c>
      <c r="C796">
        <f t="shared" ca="1" si="25"/>
        <v>0.89237484909778375</v>
      </c>
    </row>
    <row r="797" spans="1:3" x14ac:dyDescent="0.3">
      <c r="A797">
        <v>796</v>
      </c>
      <c r="B797">
        <f t="shared" si="24"/>
        <v>0.20040328910267721</v>
      </c>
      <c r="C797">
        <f t="shared" ca="1" si="25"/>
        <v>1.0733739666988522</v>
      </c>
    </row>
    <row r="798" spans="1:3" x14ac:dyDescent="0.3">
      <c r="A798">
        <v>797</v>
      </c>
      <c r="B798">
        <f t="shared" si="24"/>
        <v>0.20837820567557169</v>
      </c>
      <c r="C798">
        <f t="shared" ca="1" si="25"/>
        <v>0.89197888667794833</v>
      </c>
    </row>
    <row r="799" spans="1:3" x14ac:dyDescent="0.3">
      <c r="A799">
        <v>798</v>
      </c>
      <c r="B799">
        <f t="shared" si="24"/>
        <v>0.21633929176229974</v>
      </c>
      <c r="C799">
        <f t="shared" ca="1" si="25"/>
        <v>0.4384430690664185</v>
      </c>
    </row>
    <row r="800" spans="1:3" x14ac:dyDescent="0.3">
      <c r="A800">
        <v>799</v>
      </c>
      <c r="B800">
        <f t="shared" si="24"/>
        <v>0.22428601895486255</v>
      </c>
      <c r="C800">
        <f t="shared" ca="1" si="25"/>
        <v>0.66781024895844376</v>
      </c>
    </row>
    <row r="801" spans="1:3" x14ac:dyDescent="0.3">
      <c r="A801">
        <v>800</v>
      </c>
      <c r="B801">
        <f t="shared" si="24"/>
        <v>0.23221785982670398</v>
      </c>
      <c r="C801">
        <f t="shared" ca="1" si="25"/>
        <v>0.91895474689629431</v>
      </c>
    </row>
    <row r="802" spans="1:3" x14ac:dyDescent="0.3">
      <c r="A802">
        <v>801</v>
      </c>
      <c r="B802">
        <f t="shared" si="24"/>
        <v>0.24013428791094299</v>
      </c>
      <c r="C802">
        <f t="shared" ca="1" si="25"/>
        <v>0.36061586369714832</v>
      </c>
    </row>
    <row r="803" spans="1:3" x14ac:dyDescent="0.3">
      <c r="A803">
        <v>802</v>
      </c>
      <c r="B803">
        <f t="shared" si="24"/>
        <v>0.24803477779198399</v>
      </c>
      <c r="C803">
        <f t="shared" ca="1" si="25"/>
        <v>1.2134265340186561</v>
      </c>
    </row>
    <row r="804" spans="1:3" x14ac:dyDescent="0.3">
      <c r="A804">
        <v>803</v>
      </c>
      <c r="B804">
        <f t="shared" si="24"/>
        <v>0.25591880508383208</v>
      </c>
      <c r="C804">
        <f t="shared" ca="1" si="25"/>
        <v>0.97175662832615917</v>
      </c>
    </row>
    <row r="805" spans="1:3" x14ac:dyDescent="0.3">
      <c r="A805">
        <v>804</v>
      </c>
      <c r="B805">
        <f t="shared" si="24"/>
        <v>0.26378584652134157</v>
      </c>
      <c r="C805">
        <f t="shared" ca="1" si="25"/>
        <v>0.91451988021976671</v>
      </c>
    </row>
    <row r="806" spans="1:3" x14ac:dyDescent="0.3">
      <c r="A806">
        <v>805</v>
      </c>
      <c r="B806">
        <f t="shared" si="24"/>
        <v>0.2716353799386198</v>
      </c>
      <c r="C806">
        <f t="shared" ca="1" si="25"/>
        <v>0.40369632298667374</v>
      </c>
    </row>
    <row r="807" spans="1:3" x14ac:dyDescent="0.3">
      <c r="A807">
        <v>806</v>
      </c>
      <c r="B807">
        <f t="shared" si="24"/>
        <v>0.27946688435290329</v>
      </c>
      <c r="C807">
        <f t="shared" ca="1" si="25"/>
        <v>0.4248823296130278</v>
      </c>
    </row>
    <row r="808" spans="1:3" x14ac:dyDescent="0.3">
      <c r="A808">
        <v>807</v>
      </c>
      <c r="B808">
        <f t="shared" si="24"/>
        <v>0.28727983997798645</v>
      </c>
      <c r="C808">
        <f t="shared" ca="1" si="25"/>
        <v>0.98435114821686853</v>
      </c>
    </row>
    <row r="809" spans="1:3" x14ac:dyDescent="0.3">
      <c r="A809">
        <v>808</v>
      </c>
      <c r="B809">
        <f t="shared" si="24"/>
        <v>0.29507372823786077</v>
      </c>
      <c r="C809">
        <f t="shared" ca="1" si="25"/>
        <v>0.98048838506504032</v>
      </c>
    </row>
    <row r="810" spans="1:3" x14ac:dyDescent="0.3">
      <c r="A810">
        <v>809</v>
      </c>
      <c r="B810">
        <f t="shared" si="24"/>
        <v>0.30284803184993375</v>
      </c>
      <c r="C810">
        <f t="shared" ca="1" si="25"/>
        <v>0.85744533179323512</v>
      </c>
    </row>
    <row r="811" spans="1:3" x14ac:dyDescent="0.3">
      <c r="A811">
        <v>810</v>
      </c>
      <c r="B811">
        <f t="shared" si="24"/>
        <v>0.3106022348036801</v>
      </c>
      <c r="C811">
        <f t="shared" ca="1" si="25"/>
        <v>0.78306211371240053</v>
      </c>
    </row>
    <row r="812" spans="1:3" x14ac:dyDescent="0.3">
      <c r="A812">
        <v>811</v>
      </c>
      <c r="B812">
        <f t="shared" si="24"/>
        <v>0.31833582245043252</v>
      </c>
      <c r="C812">
        <f t="shared" ca="1" si="25"/>
        <v>0.38584821080406123</v>
      </c>
    </row>
    <row r="813" spans="1:3" x14ac:dyDescent="0.3">
      <c r="A813">
        <v>812</v>
      </c>
      <c r="B813">
        <f t="shared" si="24"/>
        <v>0.32604828148214132</v>
      </c>
      <c r="C813">
        <f t="shared" ca="1" si="25"/>
        <v>1.0629026687354373</v>
      </c>
    </row>
    <row r="814" spans="1:3" x14ac:dyDescent="0.3">
      <c r="A814">
        <v>813</v>
      </c>
      <c r="B814">
        <f t="shared" si="24"/>
        <v>0.33373910002069529</v>
      </c>
      <c r="C814">
        <f t="shared" ca="1" si="25"/>
        <v>0.49323800704734089</v>
      </c>
    </row>
    <row r="815" spans="1:3" x14ac:dyDescent="0.3">
      <c r="A815">
        <v>814</v>
      </c>
      <c r="B815">
        <f t="shared" si="24"/>
        <v>0.34140776759679553</v>
      </c>
      <c r="C815">
        <f t="shared" ca="1" si="25"/>
        <v>0.86075677846137832</v>
      </c>
    </row>
    <row r="816" spans="1:3" x14ac:dyDescent="0.3">
      <c r="A816">
        <v>815</v>
      </c>
      <c r="B816">
        <f t="shared" si="24"/>
        <v>0.34905377523878217</v>
      </c>
      <c r="C816">
        <f t="shared" ca="1" si="25"/>
        <v>1.1744474256960242</v>
      </c>
    </row>
    <row r="817" spans="1:3" x14ac:dyDescent="0.3">
      <c r="A817">
        <v>816</v>
      </c>
      <c r="B817">
        <f t="shared" si="24"/>
        <v>0.35667661545162843</v>
      </c>
      <c r="C817">
        <f t="shared" ca="1" si="25"/>
        <v>1.0675346187685906</v>
      </c>
    </row>
    <row r="818" spans="1:3" x14ac:dyDescent="0.3">
      <c r="A818">
        <v>817</v>
      </c>
      <c r="B818">
        <f t="shared" si="24"/>
        <v>0.36427578230524965</v>
      </c>
      <c r="C818">
        <f t="shared" ca="1" si="25"/>
        <v>0.57024830223158829</v>
      </c>
    </row>
    <row r="819" spans="1:3" x14ac:dyDescent="0.3">
      <c r="A819">
        <v>818</v>
      </c>
      <c r="B819">
        <f t="shared" si="24"/>
        <v>0.37185077141362283</v>
      </c>
      <c r="C819">
        <f t="shared" ca="1" si="25"/>
        <v>1.0073050646835482</v>
      </c>
    </row>
    <row r="820" spans="1:3" x14ac:dyDescent="0.3">
      <c r="A820">
        <v>819</v>
      </c>
      <c r="B820">
        <f t="shared" si="24"/>
        <v>0.3794010800225549</v>
      </c>
      <c r="C820">
        <f t="shared" ca="1" si="25"/>
        <v>1.2024123556856978</v>
      </c>
    </row>
    <row r="821" spans="1:3" x14ac:dyDescent="0.3">
      <c r="A821">
        <v>820</v>
      </c>
      <c r="B821">
        <f t="shared" si="24"/>
        <v>0.38692620698893304</v>
      </c>
      <c r="C821">
        <f t="shared" ca="1" si="25"/>
        <v>0.43834963534817978</v>
      </c>
    </row>
    <row r="822" spans="1:3" x14ac:dyDescent="0.3">
      <c r="A822">
        <v>821</v>
      </c>
      <c r="B822">
        <f t="shared" si="24"/>
        <v>0.3944256528679288</v>
      </c>
      <c r="C822">
        <f t="shared" ca="1" si="25"/>
        <v>0.57457108841034499</v>
      </c>
    </row>
    <row r="823" spans="1:3" x14ac:dyDescent="0.3">
      <c r="A823">
        <v>822</v>
      </c>
      <c r="B823">
        <f t="shared" si="24"/>
        <v>0.40189891989238491</v>
      </c>
      <c r="C823">
        <f t="shared" ca="1" si="25"/>
        <v>0.67215834230668337</v>
      </c>
    </row>
    <row r="824" spans="1:3" x14ac:dyDescent="0.3">
      <c r="A824">
        <v>823</v>
      </c>
      <c r="B824">
        <f t="shared" si="24"/>
        <v>0.40934551205943215</v>
      </c>
      <c r="C824">
        <f t="shared" ca="1" si="25"/>
        <v>1.0835964142274892</v>
      </c>
    </row>
    <row r="825" spans="1:3" x14ac:dyDescent="0.3">
      <c r="A825">
        <v>824</v>
      </c>
      <c r="B825">
        <f t="shared" si="24"/>
        <v>0.41676493511001805</v>
      </c>
      <c r="C825">
        <f t="shared" ca="1" si="25"/>
        <v>0.64853739121226028</v>
      </c>
    </row>
    <row r="826" spans="1:3" x14ac:dyDescent="0.3">
      <c r="A826">
        <v>825</v>
      </c>
      <c r="B826">
        <f t="shared" si="24"/>
        <v>0.42415669661491329</v>
      </c>
      <c r="C826">
        <f t="shared" ca="1" si="25"/>
        <v>1.1575889336919634</v>
      </c>
    </row>
    <row r="827" spans="1:3" x14ac:dyDescent="0.3">
      <c r="A827">
        <v>826</v>
      </c>
      <c r="B827">
        <f t="shared" si="24"/>
        <v>0.43152030595438806</v>
      </c>
      <c r="C827">
        <f t="shared" ca="1" si="25"/>
        <v>0.69837636728694841</v>
      </c>
    </row>
    <row r="828" spans="1:3" x14ac:dyDescent="0.3">
      <c r="A828">
        <v>827</v>
      </c>
      <c r="B828">
        <f t="shared" si="24"/>
        <v>0.43885527440358491</v>
      </c>
      <c r="C828">
        <f t="shared" ca="1" si="25"/>
        <v>0.76732664588669386</v>
      </c>
    </row>
    <row r="829" spans="1:3" x14ac:dyDescent="0.3">
      <c r="A829">
        <v>828</v>
      </c>
      <c r="B829">
        <f t="shared" si="24"/>
        <v>0.44616111511234829</v>
      </c>
      <c r="C829">
        <f t="shared" ca="1" si="25"/>
        <v>0.45495576256127929</v>
      </c>
    </row>
    <row r="830" spans="1:3" x14ac:dyDescent="0.3">
      <c r="A830">
        <v>829</v>
      </c>
      <c r="B830">
        <f t="shared" si="24"/>
        <v>0.45343734318345635</v>
      </c>
      <c r="C830">
        <f t="shared" ca="1" si="25"/>
        <v>0.78526182116360821</v>
      </c>
    </row>
    <row r="831" spans="1:3" x14ac:dyDescent="0.3">
      <c r="A831">
        <v>830</v>
      </c>
      <c r="B831">
        <f t="shared" si="24"/>
        <v>0.46068347568503359</v>
      </c>
      <c r="C831">
        <f t="shared" ca="1" si="25"/>
        <v>0.81470583090050197</v>
      </c>
    </row>
    <row r="832" spans="1:3" x14ac:dyDescent="0.3">
      <c r="A832">
        <v>831</v>
      </c>
      <c r="B832">
        <f t="shared" si="24"/>
        <v>0.46789903166330898</v>
      </c>
      <c r="C832">
        <f t="shared" ca="1" si="25"/>
        <v>1.2351575112047082</v>
      </c>
    </row>
    <row r="833" spans="1:3" x14ac:dyDescent="0.3">
      <c r="A833">
        <v>832</v>
      </c>
      <c r="B833">
        <f t="shared" si="24"/>
        <v>0.47508353221976901</v>
      </c>
      <c r="C833">
        <f t="shared" ca="1" si="25"/>
        <v>0.94593307748319555</v>
      </c>
    </row>
    <row r="834" spans="1:3" x14ac:dyDescent="0.3">
      <c r="A834">
        <v>833</v>
      </c>
      <c r="B834">
        <f t="shared" si="24"/>
        <v>0.48223650049139277</v>
      </c>
      <c r="C834">
        <f t="shared" ca="1" si="25"/>
        <v>0.94548774204105546</v>
      </c>
    </row>
    <row r="835" spans="1:3" x14ac:dyDescent="0.3">
      <c r="A835">
        <v>834</v>
      </c>
      <c r="B835">
        <f t="shared" ref="B835:B898" si="26">SIN(2*3.142*10*A835)</f>
        <v>0.48935746173363065</v>
      </c>
      <c r="C835">
        <f t="shared" ref="C835:C898" ca="1" si="27">B835+RAND()*1</f>
        <v>0.58188699946102984</v>
      </c>
    </row>
    <row r="836" spans="1:3" x14ac:dyDescent="0.3">
      <c r="A836">
        <v>835</v>
      </c>
      <c r="B836">
        <f t="shared" si="26"/>
        <v>0.49644594330081115</v>
      </c>
      <c r="C836">
        <f t="shared" ca="1" si="27"/>
        <v>1.1114147668649688</v>
      </c>
    </row>
    <row r="837" spans="1:3" x14ac:dyDescent="0.3">
      <c r="A837">
        <v>836</v>
      </c>
      <c r="B837">
        <f t="shared" si="26"/>
        <v>0.50350147472838569</v>
      </c>
      <c r="C837">
        <f t="shared" ca="1" si="27"/>
        <v>1.0243854632509515</v>
      </c>
    </row>
    <row r="838" spans="1:3" x14ac:dyDescent="0.3">
      <c r="A838">
        <v>837</v>
      </c>
      <c r="B838">
        <f t="shared" si="26"/>
        <v>0.51052358771351214</v>
      </c>
      <c r="C838">
        <f t="shared" ca="1" si="27"/>
        <v>0.59053598052195444</v>
      </c>
    </row>
    <row r="839" spans="1:3" x14ac:dyDescent="0.3">
      <c r="A839">
        <v>838</v>
      </c>
      <c r="B839">
        <f t="shared" si="26"/>
        <v>0.51751181619654352</v>
      </c>
      <c r="C839">
        <f t="shared" ca="1" si="27"/>
        <v>1.0661118488172368</v>
      </c>
    </row>
    <row r="840" spans="1:3" x14ac:dyDescent="0.3">
      <c r="A840">
        <v>839</v>
      </c>
      <c r="B840">
        <f t="shared" si="26"/>
        <v>0.52446569634179363</v>
      </c>
      <c r="C840">
        <f t="shared" ca="1" si="27"/>
        <v>1.3961835176815516</v>
      </c>
    </row>
    <row r="841" spans="1:3" x14ac:dyDescent="0.3">
      <c r="A841">
        <v>840</v>
      </c>
      <c r="B841">
        <f t="shared" si="26"/>
        <v>0.53138476661824907</v>
      </c>
      <c r="C841">
        <f t="shared" ca="1" si="27"/>
        <v>1.2543018174529923</v>
      </c>
    </row>
    <row r="842" spans="1:3" x14ac:dyDescent="0.3">
      <c r="A842">
        <v>841</v>
      </c>
      <c r="B842">
        <f t="shared" si="26"/>
        <v>0.53826856778052035</v>
      </c>
      <c r="C842">
        <f t="shared" ca="1" si="27"/>
        <v>0.6172613798314156</v>
      </c>
    </row>
    <row r="843" spans="1:3" x14ac:dyDescent="0.3">
      <c r="A843">
        <v>842</v>
      </c>
      <c r="B843">
        <f t="shared" si="26"/>
        <v>0.54511664294875606</v>
      </c>
      <c r="C843">
        <f t="shared" ca="1" si="27"/>
        <v>1.0059124747174892</v>
      </c>
    </row>
    <row r="844" spans="1:3" x14ac:dyDescent="0.3">
      <c r="A844">
        <v>843</v>
      </c>
      <c r="B844">
        <f t="shared" si="26"/>
        <v>0.55192853758978622</v>
      </c>
      <c r="C844">
        <f t="shared" ca="1" si="27"/>
        <v>1.4789656439816325</v>
      </c>
    </row>
    <row r="845" spans="1:3" x14ac:dyDescent="0.3">
      <c r="A845">
        <v>844</v>
      </c>
      <c r="B845">
        <f t="shared" si="26"/>
        <v>0.55870379959621574</v>
      </c>
      <c r="C845">
        <f t="shared" ca="1" si="27"/>
        <v>1.1839820534900229</v>
      </c>
    </row>
    <row r="846" spans="1:3" x14ac:dyDescent="0.3">
      <c r="A846">
        <v>845</v>
      </c>
      <c r="B846">
        <f t="shared" si="26"/>
        <v>0.56544197926776507</v>
      </c>
      <c r="C846">
        <f t="shared" ca="1" si="27"/>
        <v>1.5065233050684665</v>
      </c>
    </row>
    <row r="847" spans="1:3" x14ac:dyDescent="0.3">
      <c r="A847">
        <v>846</v>
      </c>
      <c r="B847">
        <f t="shared" si="26"/>
        <v>0.57214262938952254</v>
      </c>
      <c r="C847">
        <f t="shared" ca="1" si="27"/>
        <v>1.0134370996347393</v>
      </c>
    </row>
    <row r="848" spans="1:3" x14ac:dyDescent="0.3">
      <c r="A848">
        <v>847</v>
      </c>
      <c r="B848">
        <f t="shared" si="26"/>
        <v>0.57880530521348761</v>
      </c>
      <c r="C848">
        <f t="shared" ca="1" si="27"/>
        <v>0.83880384327528557</v>
      </c>
    </row>
    <row r="849" spans="1:3" x14ac:dyDescent="0.3">
      <c r="A849">
        <v>848</v>
      </c>
      <c r="B849">
        <f t="shared" si="26"/>
        <v>0.5854295645359604</v>
      </c>
      <c r="C849">
        <f t="shared" ca="1" si="27"/>
        <v>0.82079754497573398</v>
      </c>
    </row>
    <row r="850" spans="1:3" x14ac:dyDescent="0.3">
      <c r="A850">
        <v>849</v>
      </c>
      <c r="B850">
        <f t="shared" si="26"/>
        <v>0.59201496767929229</v>
      </c>
      <c r="C850">
        <f t="shared" ca="1" si="27"/>
        <v>1.4578638800918531</v>
      </c>
    </row>
    <row r="851" spans="1:3" x14ac:dyDescent="0.3">
      <c r="A851">
        <v>850</v>
      </c>
      <c r="B851">
        <f t="shared" si="26"/>
        <v>0.59856107756839361</v>
      </c>
      <c r="C851">
        <f t="shared" ca="1" si="27"/>
        <v>0.71863112352381886</v>
      </c>
    </row>
    <row r="852" spans="1:3" x14ac:dyDescent="0.3">
      <c r="A852">
        <v>851</v>
      </c>
      <c r="B852">
        <f t="shared" si="26"/>
        <v>0.60506745971269493</v>
      </c>
      <c r="C852">
        <f t="shared" ca="1" si="27"/>
        <v>0.60592664297405829</v>
      </c>
    </row>
    <row r="853" spans="1:3" x14ac:dyDescent="0.3">
      <c r="A853">
        <v>852</v>
      </c>
      <c r="B853">
        <f t="shared" si="26"/>
        <v>0.61153368228175298</v>
      </c>
      <c r="C853">
        <f t="shared" ca="1" si="27"/>
        <v>0.83209083656753768</v>
      </c>
    </row>
    <row r="854" spans="1:3" x14ac:dyDescent="0.3">
      <c r="A854">
        <v>853</v>
      </c>
      <c r="B854">
        <f t="shared" si="26"/>
        <v>0.61795931608742793</v>
      </c>
      <c r="C854">
        <f t="shared" ca="1" si="27"/>
        <v>1.2368923123007729</v>
      </c>
    </row>
    <row r="855" spans="1:3" x14ac:dyDescent="0.3">
      <c r="A855">
        <v>854</v>
      </c>
      <c r="B855">
        <f t="shared" si="26"/>
        <v>0.62434393465288307</v>
      </c>
      <c r="C855">
        <f t="shared" ca="1" si="27"/>
        <v>0.76844118340491308</v>
      </c>
    </row>
    <row r="856" spans="1:3" x14ac:dyDescent="0.3">
      <c r="A856">
        <v>855</v>
      </c>
      <c r="B856">
        <f t="shared" si="26"/>
        <v>0.63068711422340196</v>
      </c>
      <c r="C856">
        <f t="shared" ca="1" si="27"/>
        <v>1.0782082871907324</v>
      </c>
    </row>
    <row r="857" spans="1:3" x14ac:dyDescent="0.3">
      <c r="A857">
        <v>856</v>
      </c>
      <c r="B857">
        <f t="shared" si="26"/>
        <v>0.63698843377768311</v>
      </c>
      <c r="C857">
        <f t="shared" ca="1" si="27"/>
        <v>1.0910576410880486</v>
      </c>
    </row>
    <row r="858" spans="1:3" x14ac:dyDescent="0.3">
      <c r="A858">
        <v>857</v>
      </c>
      <c r="B858">
        <f t="shared" si="26"/>
        <v>0.64324747509534608</v>
      </c>
      <c r="C858">
        <f t="shared" ca="1" si="27"/>
        <v>1.5910494288292218</v>
      </c>
    </row>
    <row r="859" spans="1:3" x14ac:dyDescent="0.3">
      <c r="A859">
        <v>858</v>
      </c>
      <c r="B859">
        <f t="shared" si="26"/>
        <v>0.64946382273967007</v>
      </c>
      <c r="C859">
        <f t="shared" ca="1" si="27"/>
        <v>1.5084878731891664</v>
      </c>
    </row>
    <row r="860" spans="1:3" x14ac:dyDescent="0.3">
      <c r="A860">
        <v>859</v>
      </c>
      <c r="B860">
        <f t="shared" si="26"/>
        <v>0.65563706412988454</v>
      </c>
      <c r="C860">
        <f t="shared" ca="1" si="27"/>
        <v>1.3257256760470408</v>
      </c>
    </row>
    <row r="861" spans="1:3" x14ac:dyDescent="0.3">
      <c r="A861">
        <v>860</v>
      </c>
      <c r="B861">
        <f t="shared" si="26"/>
        <v>0.66176678952414081</v>
      </c>
      <c r="C861">
        <f t="shared" ca="1" si="27"/>
        <v>1.5679974058116681</v>
      </c>
    </row>
    <row r="862" spans="1:3" x14ac:dyDescent="0.3">
      <c r="A862">
        <v>861</v>
      </c>
      <c r="B862">
        <f t="shared" si="26"/>
        <v>0.66785259209081183</v>
      </c>
      <c r="C862">
        <f t="shared" ca="1" si="27"/>
        <v>1.6536357190197686</v>
      </c>
    </row>
    <row r="863" spans="1:3" x14ac:dyDescent="0.3">
      <c r="A863">
        <v>862</v>
      </c>
      <c r="B863">
        <f t="shared" si="26"/>
        <v>0.67389406789170103</v>
      </c>
      <c r="C863">
        <f t="shared" ca="1" si="27"/>
        <v>1.0152118098486373</v>
      </c>
    </row>
    <row r="864" spans="1:3" x14ac:dyDescent="0.3">
      <c r="A864">
        <v>863</v>
      </c>
      <c r="B864">
        <f t="shared" si="26"/>
        <v>0.67989081595233214</v>
      </c>
      <c r="C864">
        <f t="shared" ca="1" si="27"/>
        <v>0.80975325609007265</v>
      </c>
    </row>
    <row r="865" spans="1:3" x14ac:dyDescent="0.3">
      <c r="A865">
        <v>864</v>
      </c>
      <c r="B865">
        <f t="shared" si="26"/>
        <v>0.68584243824539981</v>
      </c>
      <c r="C865">
        <f t="shared" ca="1" si="27"/>
        <v>1.1004425211843745</v>
      </c>
    </row>
    <row r="866" spans="1:3" x14ac:dyDescent="0.3">
      <c r="A866">
        <v>865</v>
      </c>
      <c r="B866">
        <f t="shared" si="26"/>
        <v>0.6917485397600307</v>
      </c>
      <c r="C866">
        <f t="shared" ca="1" si="27"/>
        <v>0.73180102743400222</v>
      </c>
    </row>
    <row r="867" spans="1:3" x14ac:dyDescent="0.3">
      <c r="A867">
        <v>866</v>
      </c>
      <c r="B867">
        <f t="shared" si="26"/>
        <v>0.69760872848548039</v>
      </c>
      <c r="C867">
        <f t="shared" ca="1" si="27"/>
        <v>1.0960175924764286</v>
      </c>
    </row>
    <row r="868" spans="1:3" x14ac:dyDescent="0.3">
      <c r="A868">
        <v>867</v>
      </c>
      <c r="B868">
        <f t="shared" si="26"/>
        <v>0.70342261547934759</v>
      </c>
      <c r="C868">
        <f t="shared" ca="1" si="27"/>
        <v>1.4314751123469427</v>
      </c>
    </row>
    <row r="869" spans="1:3" x14ac:dyDescent="0.3">
      <c r="A869">
        <v>868</v>
      </c>
      <c r="B869">
        <f t="shared" si="26"/>
        <v>0.70918981485152144</v>
      </c>
      <c r="C869">
        <f t="shared" ca="1" si="27"/>
        <v>1.2617835880558217</v>
      </c>
    </row>
    <row r="870" spans="1:3" x14ac:dyDescent="0.3">
      <c r="A870">
        <v>869</v>
      </c>
      <c r="B870">
        <f t="shared" si="26"/>
        <v>0.71490994383133066</v>
      </c>
      <c r="C870">
        <f t="shared" ca="1" si="27"/>
        <v>1.5088218400539484</v>
      </c>
    </row>
    <row r="871" spans="1:3" x14ac:dyDescent="0.3">
      <c r="A871">
        <v>870</v>
      </c>
      <c r="B871">
        <f t="shared" si="26"/>
        <v>0.72058262275174545</v>
      </c>
      <c r="C871">
        <f t="shared" ca="1" si="27"/>
        <v>0.98165904837320772</v>
      </c>
    </row>
    <row r="872" spans="1:3" x14ac:dyDescent="0.3">
      <c r="A872">
        <v>871</v>
      </c>
      <c r="B872">
        <f t="shared" si="26"/>
        <v>0.72620747511544392</v>
      </c>
      <c r="C872">
        <f t="shared" ca="1" si="27"/>
        <v>1.1506882817158097</v>
      </c>
    </row>
    <row r="873" spans="1:3" x14ac:dyDescent="0.3">
      <c r="A873">
        <v>872</v>
      </c>
      <c r="B873">
        <f t="shared" si="26"/>
        <v>0.73178412757927302</v>
      </c>
      <c r="C873">
        <f t="shared" ca="1" si="27"/>
        <v>1.6834691755669753</v>
      </c>
    </row>
    <row r="874" spans="1:3" x14ac:dyDescent="0.3">
      <c r="A874">
        <v>873</v>
      </c>
      <c r="B874">
        <f t="shared" si="26"/>
        <v>0.7373122100192141</v>
      </c>
      <c r="C874">
        <f t="shared" ca="1" si="27"/>
        <v>1.2166638749680621</v>
      </c>
    </row>
    <row r="875" spans="1:3" x14ac:dyDescent="0.3">
      <c r="A875">
        <v>874</v>
      </c>
      <c r="B875">
        <f t="shared" si="26"/>
        <v>0.74279135551510733</v>
      </c>
      <c r="C875">
        <f t="shared" ca="1" si="27"/>
        <v>0.96830151338991577</v>
      </c>
    </row>
    <row r="876" spans="1:3" x14ac:dyDescent="0.3">
      <c r="A876">
        <v>875</v>
      </c>
      <c r="B876">
        <f t="shared" si="26"/>
        <v>0.74822120041449947</v>
      </c>
      <c r="C876">
        <f t="shared" ca="1" si="27"/>
        <v>1.7278066995728147</v>
      </c>
    </row>
    <row r="877" spans="1:3" x14ac:dyDescent="0.3">
      <c r="A877">
        <v>876</v>
      </c>
      <c r="B877">
        <f t="shared" si="26"/>
        <v>0.75360138431763513</v>
      </c>
      <c r="C877">
        <f t="shared" ca="1" si="27"/>
        <v>0.89707088266291923</v>
      </c>
    </row>
    <row r="878" spans="1:3" x14ac:dyDescent="0.3">
      <c r="A878">
        <v>877</v>
      </c>
      <c r="B878">
        <f t="shared" si="26"/>
        <v>0.75893155014017033</v>
      </c>
      <c r="C878">
        <f t="shared" ca="1" si="27"/>
        <v>1.052786270298893</v>
      </c>
    </row>
    <row r="879" spans="1:3" x14ac:dyDescent="0.3">
      <c r="A879">
        <v>878</v>
      </c>
      <c r="B879">
        <f t="shared" si="26"/>
        <v>0.76421134409843472</v>
      </c>
      <c r="C879">
        <f t="shared" ca="1" si="27"/>
        <v>1.6123409269050075</v>
      </c>
    </row>
    <row r="880" spans="1:3" x14ac:dyDescent="0.3">
      <c r="A880">
        <v>879</v>
      </c>
      <c r="B880">
        <f t="shared" si="26"/>
        <v>0.76944041576634625</v>
      </c>
      <c r="C880">
        <f t="shared" ca="1" si="27"/>
        <v>0.98221378641721313</v>
      </c>
    </row>
    <row r="881" spans="1:3" x14ac:dyDescent="0.3">
      <c r="A881">
        <v>880</v>
      </c>
      <c r="B881">
        <f t="shared" si="26"/>
        <v>0.77461841808418519</v>
      </c>
      <c r="C881">
        <f t="shared" ca="1" si="27"/>
        <v>1.0020926775209027</v>
      </c>
    </row>
    <row r="882" spans="1:3" x14ac:dyDescent="0.3">
      <c r="A882">
        <v>881</v>
      </c>
      <c r="B882">
        <f t="shared" si="26"/>
        <v>0.77974500736796026</v>
      </c>
      <c r="C882">
        <f t="shared" ca="1" si="27"/>
        <v>1.1882569263621947</v>
      </c>
    </row>
    <row r="883" spans="1:3" x14ac:dyDescent="0.3">
      <c r="A883">
        <v>882</v>
      </c>
      <c r="B883">
        <f t="shared" si="26"/>
        <v>0.78481984336447452</v>
      </c>
      <c r="C883">
        <f t="shared" ca="1" si="27"/>
        <v>0.96058745368727483</v>
      </c>
    </row>
    <row r="884" spans="1:3" x14ac:dyDescent="0.3">
      <c r="A884">
        <v>883</v>
      </c>
      <c r="B884">
        <f t="shared" si="26"/>
        <v>0.78984258923728345</v>
      </c>
      <c r="C884">
        <f t="shared" ca="1" si="27"/>
        <v>0.83091551856801515</v>
      </c>
    </row>
    <row r="885" spans="1:3" x14ac:dyDescent="0.3">
      <c r="A885">
        <v>884</v>
      </c>
      <c r="B885">
        <f t="shared" si="26"/>
        <v>0.79481291162530721</v>
      </c>
      <c r="C885">
        <f t="shared" ca="1" si="27"/>
        <v>1.3210377772993978</v>
      </c>
    </row>
    <row r="886" spans="1:3" x14ac:dyDescent="0.3">
      <c r="A886">
        <v>885</v>
      </c>
      <c r="B886">
        <f t="shared" si="26"/>
        <v>0.79973048062907259</v>
      </c>
      <c r="C886">
        <f t="shared" ca="1" si="27"/>
        <v>1.2082936755393556</v>
      </c>
    </row>
    <row r="887" spans="1:3" x14ac:dyDescent="0.3">
      <c r="A887">
        <v>886</v>
      </c>
      <c r="B887">
        <f t="shared" si="26"/>
        <v>0.80459496986811851</v>
      </c>
      <c r="C887">
        <f t="shared" ca="1" si="27"/>
        <v>1.3102428940976998</v>
      </c>
    </row>
    <row r="888" spans="1:3" x14ac:dyDescent="0.3">
      <c r="A888">
        <v>887</v>
      </c>
      <c r="B888">
        <f t="shared" si="26"/>
        <v>0.80940605646752639</v>
      </c>
      <c r="C888">
        <f t="shared" ca="1" si="27"/>
        <v>1.1355471933067562</v>
      </c>
    </row>
    <row r="889" spans="1:3" x14ac:dyDescent="0.3">
      <c r="A889">
        <v>888</v>
      </c>
      <c r="B889">
        <f t="shared" si="26"/>
        <v>0.81416342111410267</v>
      </c>
      <c r="C889">
        <f t="shared" ca="1" si="27"/>
        <v>1.3796959799892163</v>
      </c>
    </row>
    <row r="890" spans="1:3" x14ac:dyDescent="0.3">
      <c r="A890">
        <v>889</v>
      </c>
      <c r="B890">
        <f t="shared" si="26"/>
        <v>0.81886674804320114</v>
      </c>
      <c r="C890">
        <f t="shared" ca="1" si="27"/>
        <v>1.5433870657735842</v>
      </c>
    </row>
    <row r="891" spans="1:3" x14ac:dyDescent="0.3">
      <c r="A891">
        <v>890</v>
      </c>
      <c r="B891">
        <f t="shared" si="26"/>
        <v>0.82351572509366866</v>
      </c>
      <c r="C891">
        <f t="shared" ca="1" si="27"/>
        <v>1.0999870286274649</v>
      </c>
    </row>
    <row r="892" spans="1:3" x14ac:dyDescent="0.3">
      <c r="A892">
        <v>891</v>
      </c>
      <c r="B892">
        <f t="shared" si="26"/>
        <v>0.82811004369496177</v>
      </c>
      <c r="C892">
        <f t="shared" ca="1" si="27"/>
        <v>1.1308705164432846</v>
      </c>
    </row>
    <row r="893" spans="1:3" x14ac:dyDescent="0.3">
      <c r="A893">
        <v>892</v>
      </c>
      <c r="B893">
        <f t="shared" si="26"/>
        <v>0.83264939892084122</v>
      </c>
      <c r="C893">
        <f t="shared" ca="1" si="27"/>
        <v>1.4116997668291078</v>
      </c>
    </row>
    <row r="894" spans="1:3" x14ac:dyDescent="0.3">
      <c r="A894">
        <v>893</v>
      </c>
      <c r="B894">
        <f t="shared" si="26"/>
        <v>0.83713348947678712</v>
      </c>
      <c r="C894">
        <f t="shared" ca="1" si="27"/>
        <v>1.7759088541248704</v>
      </c>
    </row>
    <row r="895" spans="1:3" x14ac:dyDescent="0.3">
      <c r="A895">
        <v>894</v>
      </c>
      <c r="B895">
        <f t="shared" si="26"/>
        <v>0.84156201775242689</v>
      </c>
      <c r="C895">
        <f t="shared" ca="1" si="27"/>
        <v>1.2215080031189247</v>
      </c>
    </row>
    <row r="896" spans="1:3" x14ac:dyDescent="0.3">
      <c r="A896">
        <v>895</v>
      </c>
      <c r="B896">
        <f t="shared" si="26"/>
        <v>0.84593468980925302</v>
      </c>
      <c r="C896">
        <f t="shared" ca="1" si="27"/>
        <v>1.6767186778930405</v>
      </c>
    </row>
    <row r="897" spans="1:3" x14ac:dyDescent="0.3">
      <c r="A897">
        <v>896</v>
      </c>
      <c r="B897">
        <f t="shared" si="26"/>
        <v>0.85025121543177062</v>
      </c>
      <c r="C897">
        <f t="shared" ca="1" si="27"/>
        <v>0.99702474760773363</v>
      </c>
    </row>
    <row r="898" spans="1:3" x14ac:dyDescent="0.3">
      <c r="A898">
        <v>897</v>
      </c>
      <c r="B898">
        <f t="shared" si="26"/>
        <v>0.85451130811552045</v>
      </c>
      <c r="C898">
        <f t="shared" ca="1" si="27"/>
        <v>1.8323571327090398</v>
      </c>
    </row>
    <row r="899" spans="1:3" x14ac:dyDescent="0.3">
      <c r="A899">
        <v>898</v>
      </c>
      <c r="B899">
        <f t="shared" ref="B899:B962" si="28">SIN(2*3.142*10*A899)</f>
        <v>0.85871468511693272</v>
      </c>
      <c r="C899">
        <f t="shared" ref="C899:C962" ca="1" si="29">B899+RAND()*1</f>
        <v>0.86362297706891356</v>
      </c>
    </row>
    <row r="900" spans="1:3" x14ac:dyDescent="0.3">
      <c r="A900">
        <v>899</v>
      </c>
      <c r="B900">
        <f t="shared" si="28"/>
        <v>0.86286106744165858</v>
      </c>
      <c r="C900">
        <f t="shared" ca="1" si="29"/>
        <v>1.1803751829003715</v>
      </c>
    </row>
    <row r="901" spans="1:3" x14ac:dyDescent="0.3">
      <c r="A901">
        <v>900</v>
      </c>
      <c r="B901">
        <f t="shared" si="28"/>
        <v>0.8669501798931174</v>
      </c>
      <c r="C901">
        <f t="shared" ca="1" si="29"/>
        <v>1.8017005195086959</v>
      </c>
    </row>
    <row r="902" spans="1:3" x14ac:dyDescent="0.3">
      <c r="A902">
        <v>901</v>
      </c>
      <c r="B902">
        <f t="shared" si="28"/>
        <v>0.87098175106113951</v>
      </c>
      <c r="C902">
        <f t="shared" ca="1" si="29"/>
        <v>1.1487121015017112</v>
      </c>
    </row>
    <row r="903" spans="1:3" x14ac:dyDescent="0.3">
      <c r="A903">
        <v>902</v>
      </c>
      <c r="B903">
        <f t="shared" si="28"/>
        <v>0.87495551336919342</v>
      </c>
      <c r="C903">
        <f t="shared" ca="1" si="29"/>
        <v>1.4260816990078227</v>
      </c>
    </row>
    <row r="904" spans="1:3" x14ac:dyDescent="0.3">
      <c r="A904">
        <v>903</v>
      </c>
      <c r="B904">
        <f t="shared" si="28"/>
        <v>0.87887120306334354</v>
      </c>
      <c r="C904">
        <f t="shared" ca="1" si="29"/>
        <v>1.4702983029142929</v>
      </c>
    </row>
    <row r="905" spans="1:3" x14ac:dyDescent="0.3">
      <c r="A905">
        <v>904</v>
      </c>
      <c r="B905">
        <f t="shared" si="28"/>
        <v>0.88272856025472612</v>
      </c>
      <c r="C905">
        <f t="shared" ca="1" si="29"/>
        <v>1.5939260510948094</v>
      </c>
    </row>
    <row r="906" spans="1:3" x14ac:dyDescent="0.3">
      <c r="A906">
        <v>905</v>
      </c>
      <c r="B906">
        <f t="shared" si="28"/>
        <v>0.88652732892591846</v>
      </c>
      <c r="C906">
        <f t="shared" ca="1" si="29"/>
        <v>1.6958546437267135</v>
      </c>
    </row>
    <row r="907" spans="1:3" x14ac:dyDescent="0.3">
      <c r="A907">
        <v>906</v>
      </c>
      <c r="B907">
        <f t="shared" si="28"/>
        <v>0.89026725693798758</v>
      </c>
      <c r="C907">
        <f t="shared" ca="1" si="29"/>
        <v>1.8711572060367354</v>
      </c>
    </row>
    <row r="908" spans="1:3" x14ac:dyDescent="0.3">
      <c r="A908">
        <v>907</v>
      </c>
      <c r="B908">
        <f t="shared" si="28"/>
        <v>0.8939480960708418</v>
      </c>
      <c r="C908">
        <f t="shared" ca="1" si="29"/>
        <v>1.1323040830960052</v>
      </c>
    </row>
    <row r="909" spans="1:3" x14ac:dyDescent="0.3">
      <c r="A909">
        <v>908</v>
      </c>
      <c r="B909">
        <f t="shared" si="28"/>
        <v>0.89756960201298663</v>
      </c>
      <c r="C909">
        <f t="shared" ca="1" si="29"/>
        <v>1.6871936775263323</v>
      </c>
    </row>
    <row r="910" spans="1:3" x14ac:dyDescent="0.3">
      <c r="A910">
        <v>909</v>
      </c>
      <c r="B910">
        <f t="shared" si="28"/>
        <v>0.90113153440403715</v>
      </c>
      <c r="C910">
        <f t="shared" ca="1" si="29"/>
        <v>1.3793744372634804</v>
      </c>
    </row>
    <row r="911" spans="1:3" x14ac:dyDescent="0.3">
      <c r="A911">
        <v>910</v>
      </c>
      <c r="B911">
        <f t="shared" si="28"/>
        <v>0.90463365682479802</v>
      </c>
      <c r="C911">
        <f t="shared" ca="1" si="29"/>
        <v>1.8032836734339686</v>
      </c>
    </row>
    <row r="912" spans="1:3" x14ac:dyDescent="0.3">
      <c r="A912">
        <v>911</v>
      </c>
      <c r="B912">
        <f t="shared" si="28"/>
        <v>0.9080757368384027</v>
      </c>
      <c r="C912">
        <f t="shared" ca="1" si="29"/>
        <v>1.7310833111902482</v>
      </c>
    </row>
    <row r="913" spans="1:3" x14ac:dyDescent="0.3">
      <c r="A913">
        <v>912</v>
      </c>
      <c r="B913">
        <f t="shared" si="28"/>
        <v>0.91145754598072071</v>
      </c>
      <c r="C913">
        <f t="shared" ca="1" si="29"/>
        <v>1.7160488755110437</v>
      </c>
    </row>
    <row r="914" spans="1:3" x14ac:dyDescent="0.3">
      <c r="A914">
        <v>913</v>
      </c>
      <c r="B914">
        <f t="shared" si="28"/>
        <v>0.91477885980011198</v>
      </c>
      <c r="C914">
        <f t="shared" ca="1" si="29"/>
        <v>1.2699968415120015</v>
      </c>
    </row>
    <row r="915" spans="1:3" x14ac:dyDescent="0.3">
      <c r="A915">
        <v>914</v>
      </c>
      <c r="B915">
        <f t="shared" si="28"/>
        <v>0.91803945784816443</v>
      </c>
      <c r="C915">
        <f t="shared" ca="1" si="29"/>
        <v>1.236651662081049</v>
      </c>
    </row>
    <row r="916" spans="1:3" x14ac:dyDescent="0.3">
      <c r="A916">
        <v>915</v>
      </c>
      <c r="B916">
        <f t="shared" si="28"/>
        <v>0.92123912371805305</v>
      </c>
      <c r="C916">
        <f t="shared" ca="1" si="29"/>
        <v>1.7022027738841174</v>
      </c>
    </row>
    <row r="917" spans="1:3" x14ac:dyDescent="0.3">
      <c r="A917">
        <v>916</v>
      </c>
      <c r="B917">
        <f t="shared" si="28"/>
        <v>0.92437764503560926</v>
      </c>
      <c r="C917">
        <f t="shared" ca="1" si="29"/>
        <v>1.8733791430318867</v>
      </c>
    </row>
    <row r="918" spans="1:3" x14ac:dyDescent="0.3">
      <c r="A918">
        <v>917</v>
      </c>
      <c r="B918">
        <f t="shared" si="28"/>
        <v>0.92745481349627579</v>
      </c>
      <c r="C918">
        <f t="shared" ca="1" si="29"/>
        <v>0.94211462454922368</v>
      </c>
    </row>
    <row r="919" spans="1:3" x14ac:dyDescent="0.3">
      <c r="A919">
        <v>918</v>
      </c>
      <c r="B919">
        <f t="shared" si="28"/>
        <v>0.93047042485650955</v>
      </c>
      <c r="C919">
        <f t="shared" ca="1" si="29"/>
        <v>1.6709585132615503</v>
      </c>
    </row>
    <row r="920" spans="1:3" x14ac:dyDescent="0.3">
      <c r="A920">
        <v>919</v>
      </c>
      <c r="B920">
        <f t="shared" si="28"/>
        <v>0.93342427896932245</v>
      </c>
      <c r="C920">
        <f t="shared" ca="1" si="29"/>
        <v>1.6389017132224744</v>
      </c>
    </row>
    <row r="921" spans="1:3" x14ac:dyDescent="0.3">
      <c r="A921">
        <v>920</v>
      </c>
      <c r="B921">
        <f t="shared" si="28"/>
        <v>0.93631617977602044</v>
      </c>
      <c r="C921">
        <f t="shared" ca="1" si="29"/>
        <v>1.5538704727981076</v>
      </c>
    </row>
    <row r="922" spans="1:3" x14ac:dyDescent="0.3">
      <c r="A922">
        <v>921</v>
      </c>
      <c r="B922">
        <f t="shared" si="28"/>
        <v>0.93914593534032009</v>
      </c>
      <c r="C922">
        <f t="shared" ca="1" si="29"/>
        <v>1.8560882267074592</v>
      </c>
    </row>
    <row r="923" spans="1:3" x14ac:dyDescent="0.3">
      <c r="A923">
        <v>922</v>
      </c>
      <c r="B923">
        <f t="shared" si="28"/>
        <v>0.94191335784042685</v>
      </c>
      <c r="C923">
        <f t="shared" ca="1" si="29"/>
        <v>1.0192097242419318</v>
      </c>
    </row>
    <row r="924" spans="1:3" x14ac:dyDescent="0.3">
      <c r="A924">
        <v>923</v>
      </c>
      <c r="B924">
        <f t="shared" si="28"/>
        <v>0.94461826360171819</v>
      </c>
      <c r="C924">
        <f t="shared" ca="1" si="29"/>
        <v>1.3713474561882975</v>
      </c>
    </row>
    <row r="925" spans="1:3" x14ac:dyDescent="0.3">
      <c r="A925">
        <v>924</v>
      </c>
      <c r="B925">
        <f t="shared" si="28"/>
        <v>0.9472604730891625</v>
      </c>
      <c r="C925">
        <f t="shared" ca="1" si="29"/>
        <v>1.320756318115365</v>
      </c>
    </row>
    <row r="926" spans="1:3" x14ac:dyDescent="0.3">
      <c r="A926">
        <v>925</v>
      </c>
      <c r="B926">
        <f t="shared" si="28"/>
        <v>0.94983981093856085</v>
      </c>
      <c r="C926">
        <f t="shared" ca="1" si="29"/>
        <v>1.8400259084901862</v>
      </c>
    </row>
    <row r="927" spans="1:3" x14ac:dyDescent="0.3">
      <c r="A927">
        <v>926</v>
      </c>
      <c r="B927">
        <f t="shared" si="28"/>
        <v>0.95235610594930853</v>
      </c>
      <c r="C927">
        <f t="shared" ca="1" si="29"/>
        <v>1.3721996475186802</v>
      </c>
    </row>
    <row r="928" spans="1:3" x14ac:dyDescent="0.3">
      <c r="A928">
        <v>927</v>
      </c>
      <c r="B928">
        <f t="shared" si="28"/>
        <v>0.95480919111202356</v>
      </c>
      <c r="C928">
        <f t="shared" ca="1" si="29"/>
        <v>1.2682648274193113</v>
      </c>
    </row>
    <row r="929" spans="1:3" x14ac:dyDescent="0.3">
      <c r="A929">
        <v>928</v>
      </c>
      <c r="B929">
        <f t="shared" si="28"/>
        <v>0.95719890361246684</v>
      </c>
      <c r="C929">
        <f t="shared" ca="1" si="29"/>
        <v>1.7601288451892299</v>
      </c>
    </row>
    <row r="930" spans="1:3" x14ac:dyDescent="0.3">
      <c r="A930">
        <v>929</v>
      </c>
      <c r="B930">
        <f t="shared" si="28"/>
        <v>0.95952508483619969</v>
      </c>
      <c r="C930">
        <f t="shared" ca="1" si="29"/>
        <v>1.2418962250693766</v>
      </c>
    </row>
    <row r="931" spans="1:3" x14ac:dyDescent="0.3">
      <c r="A931">
        <v>930</v>
      </c>
      <c r="B931">
        <f t="shared" si="28"/>
        <v>0.96178758039390932</v>
      </c>
      <c r="C931">
        <f t="shared" ca="1" si="29"/>
        <v>1.5986473521031357</v>
      </c>
    </row>
    <row r="932" spans="1:3" x14ac:dyDescent="0.3">
      <c r="A932">
        <v>931</v>
      </c>
      <c r="B932">
        <f t="shared" si="28"/>
        <v>0.96398624011503631</v>
      </c>
      <c r="C932">
        <f t="shared" ca="1" si="29"/>
        <v>1.9133333281401215</v>
      </c>
    </row>
    <row r="933" spans="1:3" x14ac:dyDescent="0.3">
      <c r="A933">
        <v>932</v>
      </c>
      <c r="B933">
        <f t="shared" si="28"/>
        <v>0.96612091807390643</v>
      </c>
      <c r="C933">
        <f t="shared" ca="1" si="29"/>
        <v>1.9574529521397772</v>
      </c>
    </row>
    <row r="934" spans="1:3" x14ac:dyDescent="0.3">
      <c r="A934">
        <v>933</v>
      </c>
      <c r="B934">
        <f t="shared" si="28"/>
        <v>0.96819147258370741</v>
      </c>
      <c r="C934">
        <f t="shared" ca="1" si="29"/>
        <v>1.5537724724204196</v>
      </c>
    </row>
    <row r="935" spans="1:3" x14ac:dyDescent="0.3">
      <c r="A935">
        <v>934</v>
      </c>
      <c r="B935">
        <f t="shared" si="28"/>
        <v>0.97019776622114451</v>
      </c>
      <c r="C935">
        <f t="shared" ca="1" si="29"/>
        <v>1.0624504091723113</v>
      </c>
    </row>
    <row r="936" spans="1:3" x14ac:dyDescent="0.3">
      <c r="A936">
        <v>935</v>
      </c>
      <c r="B936">
        <f t="shared" si="28"/>
        <v>0.97213966582076827</v>
      </c>
      <c r="C936">
        <f t="shared" ca="1" si="29"/>
        <v>1.4641521287302568</v>
      </c>
    </row>
    <row r="937" spans="1:3" x14ac:dyDescent="0.3">
      <c r="A937">
        <v>936</v>
      </c>
      <c r="B937">
        <f t="shared" si="28"/>
        <v>0.97401704249814713</v>
      </c>
      <c r="C937">
        <f t="shared" ca="1" si="29"/>
        <v>1.8948948845445734</v>
      </c>
    </row>
    <row r="938" spans="1:3" x14ac:dyDescent="0.3">
      <c r="A938">
        <v>937</v>
      </c>
      <c r="B938">
        <f t="shared" si="28"/>
        <v>0.97582977164454765</v>
      </c>
      <c r="C938">
        <f t="shared" ca="1" si="29"/>
        <v>1.4594619951999741</v>
      </c>
    </row>
    <row r="939" spans="1:3" x14ac:dyDescent="0.3">
      <c r="A939">
        <v>938</v>
      </c>
      <c r="B939">
        <f t="shared" si="28"/>
        <v>0.97757773294861805</v>
      </c>
      <c r="C939">
        <f t="shared" ca="1" si="29"/>
        <v>1.5626787631660954</v>
      </c>
    </row>
    <row r="940" spans="1:3" x14ac:dyDescent="0.3">
      <c r="A940">
        <v>939</v>
      </c>
      <c r="B940">
        <f t="shared" si="28"/>
        <v>0.97926081039142276</v>
      </c>
      <c r="C940">
        <f t="shared" ca="1" si="29"/>
        <v>1.4207837178432432</v>
      </c>
    </row>
    <row r="941" spans="1:3" x14ac:dyDescent="0.3">
      <c r="A941">
        <v>940</v>
      </c>
      <c r="B941">
        <f t="shared" si="28"/>
        <v>0.9808788922666305</v>
      </c>
      <c r="C941">
        <f t="shared" ca="1" si="29"/>
        <v>1.4179023610958272</v>
      </c>
    </row>
    <row r="942" spans="1:3" x14ac:dyDescent="0.3">
      <c r="A942">
        <v>941</v>
      </c>
      <c r="B942">
        <f t="shared" si="28"/>
        <v>0.98243187117590447</v>
      </c>
      <c r="C942">
        <f t="shared" ca="1" si="29"/>
        <v>1.2303064772188899</v>
      </c>
    </row>
    <row r="943" spans="1:3" x14ac:dyDescent="0.3">
      <c r="A943">
        <v>942</v>
      </c>
      <c r="B943">
        <f t="shared" si="28"/>
        <v>0.98391964404759036</v>
      </c>
      <c r="C943">
        <f t="shared" ca="1" si="29"/>
        <v>1.8784743279121541</v>
      </c>
    </row>
    <row r="944" spans="1:3" x14ac:dyDescent="0.3">
      <c r="A944">
        <v>943</v>
      </c>
      <c r="B944">
        <f t="shared" si="28"/>
        <v>0.98534211213246248</v>
      </c>
      <c r="C944">
        <f t="shared" ca="1" si="29"/>
        <v>1.2387991976020423</v>
      </c>
    </row>
    <row r="945" spans="1:3" x14ac:dyDescent="0.3">
      <c r="A945">
        <v>944</v>
      </c>
      <c r="B945">
        <f t="shared" si="28"/>
        <v>0.98669918102090748</v>
      </c>
      <c r="C945">
        <f t="shared" ca="1" si="29"/>
        <v>1.8036963347961461</v>
      </c>
    </row>
    <row r="946" spans="1:3" x14ac:dyDescent="0.3">
      <c r="A946">
        <v>945</v>
      </c>
      <c r="B946">
        <f t="shared" si="28"/>
        <v>0.98799076063902735</v>
      </c>
      <c r="C946">
        <f t="shared" ca="1" si="29"/>
        <v>1.8307506887580121</v>
      </c>
    </row>
    <row r="947" spans="1:3" x14ac:dyDescent="0.3">
      <c r="A947">
        <v>946</v>
      </c>
      <c r="B947">
        <f t="shared" si="28"/>
        <v>0.98921676526431357</v>
      </c>
      <c r="C947">
        <f t="shared" ca="1" si="29"/>
        <v>1.531574664503919</v>
      </c>
    </row>
    <row r="948" spans="1:3" x14ac:dyDescent="0.3">
      <c r="A948">
        <v>947</v>
      </c>
      <c r="B948">
        <f t="shared" si="28"/>
        <v>0.99037711352210889</v>
      </c>
      <c r="C948">
        <f t="shared" ca="1" si="29"/>
        <v>1.0996189519472752</v>
      </c>
    </row>
    <row r="949" spans="1:3" x14ac:dyDescent="0.3">
      <c r="A949">
        <v>948</v>
      </c>
      <c r="B949">
        <f t="shared" si="28"/>
        <v>0.99147172839976783</v>
      </c>
      <c r="C949">
        <f t="shared" ca="1" si="29"/>
        <v>1.1386944763161579</v>
      </c>
    </row>
    <row r="950" spans="1:3" x14ac:dyDescent="0.3">
      <c r="A950">
        <v>949</v>
      </c>
      <c r="B950">
        <f t="shared" si="28"/>
        <v>0.99250053724347753</v>
      </c>
      <c r="C950">
        <f t="shared" ca="1" si="29"/>
        <v>1.5480309492807027</v>
      </c>
    </row>
    <row r="951" spans="1:3" x14ac:dyDescent="0.3">
      <c r="A951">
        <v>950</v>
      </c>
      <c r="B951">
        <f t="shared" si="28"/>
        <v>0.993463471770901</v>
      </c>
      <c r="C951">
        <f t="shared" ca="1" si="29"/>
        <v>1.1365793821248054</v>
      </c>
    </row>
    <row r="952" spans="1:3" x14ac:dyDescent="0.3">
      <c r="A952">
        <v>951</v>
      </c>
      <c r="B952">
        <f t="shared" si="28"/>
        <v>0.99436046806835843</v>
      </c>
      <c r="C952">
        <f t="shared" ca="1" si="29"/>
        <v>1.8957541910414606</v>
      </c>
    </row>
    <row r="953" spans="1:3" x14ac:dyDescent="0.3">
      <c r="A953">
        <v>952</v>
      </c>
      <c r="B953">
        <f t="shared" si="28"/>
        <v>0.99519146660123636</v>
      </c>
      <c r="C953">
        <f t="shared" ca="1" si="29"/>
        <v>1.6857043092744828</v>
      </c>
    </row>
    <row r="954" spans="1:3" x14ac:dyDescent="0.3">
      <c r="A954">
        <v>953</v>
      </c>
      <c r="B954">
        <f t="shared" si="28"/>
        <v>0.99595641221509412</v>
      </c>
      <c r="C954">
        <f t="shared" ca="1" si="29"/>
        <v>1.9602884651264021</v>
      </c>
    </row>
    <row r="955" spans="1:3" x14ac:dyDescent="0.3">
      <c r="A955">
        <v>954</v>
      </c>
      <c r="B955">
        <f t="shared" si="28"/>
        <v>0.99665525413753997</v>
      </c>
      <c r="C955">
        <f t="shared" ca="1" si="29"/>
        <v>1.0171859221704063</v>
      </c>
    </row>
    <row r="956" spans="1:3" x14ac:dyDescent="0.3">
      <c r="A956">
        <v>955</v>
      </c>
      <c r="B956">
        <f t="shared" si="28"/>
        <v>0.9972879459862356</v>
      </c>
      <c r="C956">
        <f t="shared" ca="1" si="29"/>
        <v>1.1920781076735016</v>
      </c>
    </row>
    <row r="957" spans="1:3" x14ac:dyDescent="0.3">
      <c r="A957">
        <v>956</v>
      </c>
      <c r="B957">
        <f t="shared" si="28"/>
        <v>0.99785444576698212</v>
      </c>
      <c r="C957">
        <f t="shared" ca="1" si="29"/>
        <v>1.4827091873857161</v>
      </c>
    </row>
    <row r="958" spans="1:3" x14ac:dyDescent="0.3">
      <c r="A958">
        <v>957</v>
      </c>
      <c r="B958">
        <f t="shared" si="28"/>
        <v>0.99835471588102698</v>
      </c>
      <c r="C958">
        <f t="shared" ca="1" si="29"/>
        <v>1.456076590491701</v>
      </c>
    </row>
    <row r="959" spans="1:3" x14ac:dyDescent="0.3">
      <c r="A959">
        <v>958</v>
      </c>
      <c r="B959">
        <f t="shared" si="28"/>
        <v>0.99878872312351263</v>
      </c>
      <c r="C959">
        <f t="shared" ca="1" si="29"/>
        <v>1.0479147962330129</v>
      </c>
    </row>
    <row r="960" spans="1:3" x14ac:dyDescent="0.3">
      <c r="A960">
        <v>959</v>
      </c>
      <c r="B960">
        <f t="shared" si="28"/>
        <v>0.9991564386892543</v>
      </c>
      <c r="C960">
        <f t="shared" ca="1" si="29"/>
        <v>1.3297657541571155</v>
      </c>
    </row>
    <row r="961" spans="1:3" x14ac:dyDescent="0.3">
      <c r="A961">
        <v>960</v>
      </c>
      <c r="B961">
        <f t="shared" si="28"/>
        <v>0.9994578381715512</v>
      </c>
      <c r="C961">
        <f t="shared" ca="1" si="29"/>
        <v>1.1533033851763426</v>
      </c>
    </row>
    <row r="962" spans="1:3" x14ac:dyDescent="0.3">
      <c r="A962">
        <v>961</v>
      </c>
      <c r="B962">
        <f t="shared" si="28"/>
        <v>0.99969290156643342</v>
      </c>
      <c r="C962">
        <f t="shared" ca="1" si="29"/>
        <v>1.8510086331616167</v>
      </c>
    </row>
    <row r="963" spans="1:3" x14ac:dyDescent="0.3">
      <c r="A963">
        <v>962</v>
      </c>
      <c r="B963">
        <f t="shared" ref="B963:B1026" si="30">SIN(2*3.142*10*A963)</f>
        <v>0.99986161327183654</v>
      </c>
      <c r="C963">
        <f t="shared" ref="C963:C1026" ca="1" si="31">B963+RAND()*1</f>
        <v>1.2640684238618731</v>
      </c>
    </row>
    <row r="964" spans="1:3" x14ac:dyDescent="0.3">
      <c r="A964">
        <v>963</v>
      </c>
      <c r="B964">
        <f t="shared" si="30"/>
        <v>0.99996396209031646</v>
      </c>
      <c r="C964">
        <f t="shared" ca="1" si="31"/>
        <v>1.4161069981871035</v>
      </c>
    </row>
    <row r="965" spans="1:3" x14ac:dyDescent="0.3">
      <c r="A965">
        <v>964</v>
      </c>
      <c r="B965">
        <f t="shared" si="30"/>
        <v>0.99999994122858726</v>
      </c>
      <c r="C965">
        <f t="shared" ca="1" si="31"/>
        <v>1.358813240409158</v>
      </c>
    </row>
    <row r="966" spans="1:3" x14ac:dyDescent="0.3">
      <c r="A966">
        <v>965</v>
      </c>
      <c r="B966">
        <f t="shared" si="30"/>
        <v>0.99996954829870321</v>
      </c>
      <c r="C966">
        <f t="shared" ca="1" si="31"/>
        <v>1.6952435318003356</v>
      </c>
    </row>
    <row r="967" spans="1:3" x14ac:dyDescent="0.3">
      <c r="A967">
        <v>966</v>
      </c>
      <c r="B967">
        <f t="shared" si="30"/>
        <v>0.99987278531796031</v>
      </c>
      <c r="C967">
        <f t="shared" ca="1" si="31"/>
        <v>1.0492957504286249</v>
      </c>
    </row>
    <row r="968" spans="1:3" x14ac:dyDescent="0.3">
      <c r="A968">
        <v>967</v>
      </c>
      <c r="B968">
        <f t="shared" si="30"/>
        <v>0.99970965870854533</v>
      </c>
      <c r="C968">
        <f t="shared" ca="1" si="31"/>
        <v>1.3976720998725272</v>
      </c>
    </row>
    <row r="969" spans="1:3" x14ac:dyDescent="0.3">
      <c r="A969">
        <v>968</v>
      </c>
      <c r="B969">
        <f t="shared" si="30"/>
        <v>0.99948017929780053</v>
      </c>
      <c r="C969">
        <f t="shared" ca="1" si="31"/>
        <v>1.0117174972233656</v>
      </c>
    </row>
    <row r="970" spans="1:3" x14ac:dyDescent="0.3">
      <c r="A970">
        <v>969</v>
      </c>
      <c r="B970">
        <f t="shared" si="30"/>
        <v>0.99918436231634022</v>
      </c>
      <c r="C970">
        <f t="shared" ca="1" si="31"/>
        <v>1.7736640337872802</v>
      </c>
    </row>
    <row r="971" spans="1:3" x14ac:dyDescent="0.3">
      <c r="A971">
        <v>970</v>
      </c>
      <c r="B971">
        <f t="shared" si="30"/>
        <v>0.99882222739867876</v>
      </c>
      <c r="C971">
        <f t="shared" ca="1" si="31"/>
        <v>1.5250993798670203</v>
      </c>
    </row>
    <row r="972" spans="1:3" x14ac:dyDescent="0.3">
      <c r="A972">
        <v>971</v>
      </c>
      <c r="B972">
        <f t="shared" si="30"/>
        <v>0.99839379857981403</v>
      </c>
      <c r="C972">
        <f t="shared" ca="1" si="31"/>
        <v>1.5007519449291908</v>
      </c>
    </row>
    <row r="973" spans="1:3" x14ac:dyDescent="0.3">
      <c r="A973">
        <v>972</v>
      </c>
      <c r="B973">
        <f t="shared" si="30"/>
        <v>0.99789910429621986</v>
      </c>
      <c r="C973">
        <f t="shared" ca="1" si="31"/>
        <v>1.1069027495595729</v>
      </c>
    </row>
    <row r="974" spans="1:3" x14ac:dyDescent="0.3">
      <c r="A974">
        <v>973</v>
      </c>
      <c r="B974">
        <f t="shared" si="30"/>
        <v>0.99733817738089714</v>
      </c>
      <c r="C974">
        <f t="shared" ca="1" si="31"/>
        <v>1.4758155415780849</v>
      </c>
    </row>
    <row r="975" spans="1:3" x14ac:dyDescent="0.3">
      <c r="A975">
        <v>974</v>
      </c>
      <c r="B975">
        <f t="shared" si="30"/>
        <v>0.99671105506472946</v>
      </c>
      <c r="C975">
        <f t="shared" ca="1" si="31"/>
        <v>1.4964068040228717</v>
      </c>
    </row>
    <row r="976" spans="1:3" x14ac:dyDescent="0.3">
      <c r="A976">
        <v>975</v>
      </c>
      <c r="B976">
        <f t="shared" si="30"/>
        <v>0.99601777897000443</v>
      </c>
      <c r="C976">
        <f t="shared" ca="1" si="31"/>
        <v>1.4568118555371723</v>
      </c>
    </row>
    <row r="977" spans="1:3" x14ac:dyDescent="0.3">
      <c r="A977">
        <v>976</v>
      </c>
      <c r="B977">
        <f t="shared" si="30"/>
        <v>0.99525839511213099</v>
      </c>
      <c r="C977">
        <f t="shared" ca="1" si="31"/>
        <v>1.7766833847416152</v>
      </c>
    </row>
    <row r="978" spans="1:3" x14ac:dyDescent="0.3">
      <c r="A978">
        <v>977</v>
      </c>
      <c r="B978">
        <f t="shared" si="30"/>
        <v>0.99443295389239972</v>
      </c>
      <c r="C978">
        <f t="shared" ca="1" si="31"/>
        <v>1.3984295233023132</v>
      </c>
    </row>
    <row r="979" spans="1:3" x14ac:dyDescent="0.3">
      <c r="A979">
        <v>978</v>
      </c>
      <c r="B979">
        <f t="shared" si="30"/>
        <v>0.99354151009622904</v>
      </c>
      <c r="C979">
        <f t="shared" ca="1" si="31"/>
        <v>1.3794268565721306</v>
      </c>
    </row>
    <row r="980" spans="1:3" x14ac:dyDescent="0.3">
      <c r="A980">
        <v>979</v>
      </c>
      <c r="B980">
        <f t="shared" si="30"/>
        <v>0.99258412289218312</v>
      </c>
      <c r="C980">
        <f t="shared" ca="1" si="31"/>
        <v>1.928104254590449</v>
      </c>
    </row>
    <row r="981" spans="1:3" x14ac:dyDescent="0.3">
      <c r="A981">
        <v>980</v>
      </c>
      <c r="B981">
        <f t="shared" si="30"/>
        <v>0.99156085582232445</v>
      </c>
      <c r="C981">
        <f t="shared" ca="1" si="31"/>
        <v>1.3955082609499303</v>
      </c>
    </row>
    <row r="982" spans="1:3" x14ac:dyDescent="0.3">
      <c r="A982">
        <v>981</v>
      </c>
      <c r="B982">
        <f t="shared" si="30"/>
        <v>0.99047177680483633</v>
      </c>
      <c r="C982">
        <f t="shared" ca="1" si="31"/>
        <v>1.762755005605078</v>
      </c>
    </row>
    <row r="983" spans="1:3" x14ac:dyDescent="0.3">
      <c r="A983">
        <v>982</v>
      </c>
      <c r="B983">
        <f t="shared" si="30"/>
        <v>0.98931695812220455</v>
      </c>
      <c r="C983">
        <f t="shared" ca="1" si="31"/>
        <v>1.3357205863313117</v>
      </c>
    </row>
    <row r="984" spans="1:3" x14ac:dyDescent="0.3">
      <c r="A984">
        <v>983</v>
      </c>
      <c r="B984">
        <f t="shared" si="30"/>
        <v>0.98809647642420062</v>
      </c>
      <c r="C984">
        <f t="shared" ca="1" si="31"/>
        <v>1.4880506872720167</v>
      </c>
    </row>
    <row r="985" spans="1:3" x14ac:dyDescent="0.3">
      <c r="A985">
        <v>984</v>
      </c>
      <c r="B985">
        <f t="shared" si="30"/>
        <v>0.98681041271454384</v>
      </c>
      <c r="C985">
        <f t="shared" ca="1" si="31"/>
        <v>1.5772548317344328</v>
      </c>
    </row>
    <row r="986" spans="1:3" x14ac:dyDescent="0.3">
      <c r="A986">
        <v>985</v>
      </c>
      <c r="B986">
        <f t="shared" si="30"/>
        <v>0.98545885235424446</v>
      </c>
      <c r="C986">
        <f t="shared" ca="1" si="31"/>
        <v>1.0283880170837381</v>
      </c>
    </row>
    <row r="987" spans="1:3" x14ac:dyDescent="0.3">
      <c r="A987">
        <v>986</v>
      </c>
      <c r="B987">
        <f t="shared" si="30"/>
        <v>0.98404188504675016</v>
      </c>
      <c r="C987">
        <f t="shared" ca="1" si="31"/>
        <v>1.7213287535870228</v>
      </c>
    </row>
    <row r="988" spans="1:3" x14ac:dyDescent="0.3">
      <c r="A988">
        <v>987</v>
      </c>
      <c r="B988">
        <f t="shared" si="30"/>
        <v>0.98255960484164784</v>
      </c>
      <c r="C988">
        <f t="shared" ca="1" si="31"/>
        <v>1.0989229152057289</v>
      </c>
    </row>
    <row r="989" spans="1:3" x14ac:dyDescent="0.3">
      <c r="A989">
        <v>988</v>
      </c>
      <c r="B989">
        <f t="shared" si="30"/>
        <v>0.98101211011829859</v>
      </c>
      <c r="C989">
        <f t="shared" ca="1" si="31"/>
        <v>1.3753197448652106</v>
      </c>
    </row>
    <row r="990" spans="1:3" x14ac:dyDescent="0.3">
      <c r="A990">
        <v>989</v>
      </c>
      <c r="B990">
        <f t="shared" si="30"/>
        <v>0.97939950358989791</v>
      </c>
      <c r="C990">
        <f t="shared" ca="1" si="31"/>
        <v>1.0010567165842215</v>
      </c>
    </row>
    <row r="991" spans="1:3" x14ac:dyDescent="0.3">
      <c r="A991">
        <v>990</v>
      </c>
      <c r="B991">
        <f t="shared" si="30"/>
        <v>0.97772189228560202</v>
      </c>
      <c r="C991">
        <f t="shared" ca="1" si="31"/>
        <v>1.4118707486415523</v>
      </c>
    </row>
    <row r="992" spans="1:3" x14ac:dyDescent="0.3">
      <c r="A992">
        <v>991</v>
      </c>
      <c r="B992">
        <f t="shared" si="30"/>
        <v>0.97597938755494573</v>
      </c>
      <c r="C992">
        <f t="shared" ca="1" si="31"/>
        <v>1.5222179971264942</v>
      </c>
    </row>
    <row r="993" spans="1:3" x14ac:dyDescent="0.3">
      <c r="A993">
        <v>992</v>
      </c>
      <c r="B993">
        <f t="shared" si="30"/>
        <v>0.97417210504846619</v>
      </c>
      <c r="C993">
        <f t="shared" ca="1" si="31"/>
        <v>1.6457138872133479</v>
      </c>
    </row>
    <row r="994" spans="1:3" x14ac:dyDescent="0.3">
      <c r="A994">
        <v>993</v>
      </c>
      <c r="B994">
        <f t="shared" si="30"/>
        <v>0.97230016472247638</v>
      </c>
      <c r="C994">
        <f t="shared" ca="1" si="31"/>
        <v>1.247271338088128</v>
      </c>
    </row>
    <row r="995" spans="1:3" x14ac:dyDescent="0.3">
      <c r="A995">
        <v>994</v>
      </c>
      <c r="B995">
        <f t="shared" si="30"/>
        <v>0.97036369081819085</v>
      </c>
      <c r="C995">
        <f t="shared" ca="1" si="31"/>
        <v>1.1885313300733706</v>
      </c>
    </row>
    <row r="996" spans="1:3" x14ac:dyDescent="0.3">
      <c r="A996">
        <v>995</v>
      </c>
      <c r="B996">
        <f t="shared" si="30"/>
        <v>0.96836281186685402</v>
      </c>
      <c r="C996">
        <f t="shared" ca="1" si="31"/>
        <v>1.6841047729695582</v>
      </c>
    </row>
    <row r="997" spans="1:3" x14ac:dyDescent="0.3">
      <c r="A997">
        <v>996</v>
      </c>
      <c r="B997">
        <f t="shared" si="30"/>
        <v>0.96629766066737377</v>
      </c>
      <c r="C997">
        <f t="shared" ca="1" si="31"/>
        <v>1.7465055332728778</v>
      </c>
    </row>
    <row r="998" spans="1:3" x14ac:dyDescent="0.3">
      <c r="A998">
        <v>997</v>
      </c>
      <c r="B998">
        <f t="shared" si="30"/>
        <v>0.96416837429180313</v>
      </c>
      <c r="C998">
        <f t="shared" ca="1" si="31"/>
        <v>1.899748148511998</v>
      </c>
    </row>
    <row r="999" spans="1:3" x14ac:dyDescent="0.3">
      <c r="A999">
        <v>998</v>
      </c>
      <c r="B999">
        <f t="shared" si="30"/>
        <v>0.96197509406148762</v>
      </c>
      <c r="C999">
        <f t="shared" ca="1" si="31"/>
        <v>1.7077245816471565</v>
      </c>
    </row>
    <row r="1000" spans="1:3" x14ac:dyDescent="0.3">
      <c r="A1000">
        <v>999</v>
      </c>
      <c r="B1000">
        <f t="shared" si="30"/>
        <v>0.95971796555289823</v>
      </c>
      <c r="C1000">
        <f t="shared" ca="1" si="31"/>
        <v>1.297025860770515</v>
      </c>
    </row>
    <row r="1001" spans="1:3" x14ac:dyDescent="0.3">
      <c r="A1001">
        <v>1000</v>
      </c>
      <c r="B1001">
        <f t="shared" si="30"/>
        <v>0.95739713857440067</v>
      </c>
      <c r="C1001">
        <f t="shared" ca="1" si="31"/>
        <v>1.8523922471202041</v>
      </c>
    </row>
    <row r="1002" spans="1:3" x14ac:dyDescent="0.3">
      <c r="A1002">
        <v>1001</v>
      </c>
      <c r="B1002">
        <f t="shared" si="30"/>
        <v>0.95501276716193229</v>
      </c>
      <c r="C1002">
        <f t="shared" ca="1" si="31"/>
        <v>1.3720939723218184</v>
      </c>
    </row>
    <row r="1003" spans="1:3" x14ac:dyDescent="0.3">
      <c r="A1003">
        <v>1002</v>
      </c>
      <c r="B1003">
        <f t="shared" si="30"/>
        <v>0.95256500957542301</v>
      </c>
      <c r="C1003">
        <f t="shared" ca="1" si="31"/>
        <v>1.7447174536415426</v>
      </c>
    </row>
    <row r="1004" spans="1:3" x14ac:dyDescent="0.3">
      <c r="A1004">
        <v>1003</v>
      </c>
      <c r="B1004">
        <f t="shared" si="30"/>
        <v>0.95005402827324403</v>
      </c>
      <c r="C1004">
        <f t="shared" ca="1" si="31"/>
        <v>1.83637589851039</v>
      </c>
    </row>
    <row r="1005" spans="1:3" x14ac:dyDescent="0.3">
      <c r="A1005">
        <v>1004</v>
      </c>
      <c r="B1005">
        <f t="shared" si="30"/>
        <v>0.94747998991891202</v>
      </c>
      <c r="C1005">
        <f t="shared" ca="1" si="31"/>
        <v>1.8990258628639465</v>
      </c>
    </row>
    <row r="1006" spans="1:3" x14ac:dyDescent="0.3">
      <c r="A1006">
        <v>1005</v>
      </c>
      <c r="B1006">
        <f t="shared" si="30"/>
        <v>0.94484306535208851</v>
      </c>
      <c r="C1006">
        <f t="shared" ca="1" si="31"/>
        <v>1.4977258465330761</v>
      </c>
    </row>
    <row r="1007" spans="1:3" x14ac:dyDescent="0.3">
      <c r="A1007">
        <v>1006</v>
      </c>
      <c r="B1007">
        <f t="shared" si="30"/>
        <v>0.9421434295956308</v>
      </c>
      <c r="C1007">
        <f t="shared" ca="1" si="31"/>
        <v>1.2046184454604378</v>
      </c>
    </row>
    <row r="1008" spans="1:3" x14ac:dyDescent="0.3">
      <c r="A1008">
        <v>1007</v>
      </c>
      <c r="B1008">
        <f t="shared" si="30"/>
        <v>0.93938126182513604</v>
      </c>
      <c r="C1008">
        <f t="shared" ca="1" si="31"/>
        <v>1.6633360972263354</v>
      </c>
    </row>
    <row r="1009" spans="1:3" x14ac:dyDescent="0.3">
      <c r="A1009">
        <v>1008</v>
      </c>
      <c r="B1009">
        <f t="shared" si="30"/>
        <v>0.93655674537633604</v>
      </c>
      <c r="C1009">
        <f t="shared" ca="1" si="31"/>
        <v>1.6414532201792802</v>
      </c>
    </row>
    <row r="1010" spans="1:3" x14ac:dyDescent="0.3">
      <c r="A1010">
        <v>1009</v>
      </c>
      <c r="B1010">
        <f t="shared" si="30"/>
        <v>0.93367006771319516</v>
      </c>
      <c r="C1010">
        <f t="shared" ca="1" si="31"/>
        <v>0.97027695217298549</v>
      </c>
    </row>
    <row r="1011" spans="1:3" x14ac:dyDescent="0.3">
      <c r="A1011">
        <v>1010</v>
      </c>
      <c r="B1011">
        <f t="shared" si="30"/>
        <v>0.9307214204356471</v>
      </c>
      <c r="C1011">
        <f t="shared" ca="1" si="31"/>
        <v>1.8437986206151924</v>
      </c>
    </row>
    <row r="1012" spans="1:3" x14ac:dyDescent="0.3">
      <c r="A1012">
        <v>1011</v>
      </c>
      <c r="B1012">
        <f t="shared" si="30"/>
        <v>0.927710999246255</v>
      </c>
      <c r="C1012">
        <f t="shared" ca="1" si="31"/>
        <v>1.3287187508543745</v>
      </c>
    </row>
    <row r="1013" spans="1:3" x14ac:dyDescent="0.3">
      <c r="A1013">
        <v>1012</v>
      </c>
      <c r="B1013">
        <f t="shared" si="30"/>
        <v>0.92463900395828769</v>
      </c>
      <c r="C1013">
        <f t="shared" ca="1" si="31"/>
        <v>1.6885925845763681</v>
      </c>
    </row>
    <row r="1014" spans="1:3" x14ac:dyDescent="0.3">
      <c r="A1014">
        <v>1013</v>
      </c>
      <c r="B1014">
        <f t="shared" si="30"/>
        <v>0.92150563846095113</v>
      </c>
      <c r="C1014">
        <f t="shared" ca="1" si="31"/>
        <v>1.4292056373797721</v>
      </c>
    </row>
    <row r="1015" spans="1:3" x14ac:dyDescent="0.3">
      <c r="A1015">
        <v>1014</v>
      </c>
      <c r="B1015">
        <f t="shared" si="30"/>
        <v>0.91831111072780225</v>
      </c>
      <c r="C1015">
        <f t="shared" ca="1" si="31"/>
        <v>1.8363687535197206</v>
      </c>
    </row>
    <row r="1016" spans="1:3" x14ac:dyDescent="0.3">
      <c r="A1016">
        <v>1015</v>
      </c>
      <c r="B1016">
        <f t="shared" si="30"/>
        <v>0.91505563278056012</v>
      </c>
      <c r="C1016">
        <f t="shared" ca="1" si="31"/>
        <v>0.96970389177035132</v>
      </c>
    </row>
    <row r="1017" spans="1:3" x14ac:dyDescent="0.3">
      <c r="A1017">
        <v>1016</v>
      </c>
      <c r="B1017">
        <f t="shared" si="30"/>
        <v>0.91173942069785652</v>
      </c>
      <c r="C1017">
        <f t="shared" ca="1" si="31"/>
        <v>1.4521012344013087</v>
      </c>
    </row>
    <row r="1018" spans="1:3" x14ac:dyDescent="0.3">
      <c r="A1018">
        <v>1017</v>
      </c>
      <c r="B1018">
        <f t="shared" si="30"/>
        <v>0.90836269457763541</v>
      </c>
      <c r="C1018">
        <f t="shared" ca="1" si="31"/>
        <v>1.2215986734963646</v>
      </c>
    </row>
    <row r="1019" spans="1:3" x14ac:dyDescent="0.3">
      <c r="A1019">
        <v>1018</v>
      </c>
      <c r="B1019">
        <f t="shared" si="30"/>
        <v>0.90492567854623751</v>
      </c>
      <c r="C1019">
        <f t="shared" ca="1" si="31"/>
        <v>1.8406528149176264</v>
      </c>
    </row>
    <row r="1020" spans="1:3" x14ac:dyDescent="0.3">
      <c r="A1020">
        <v>1019</v>
      </c>
      <c r="B1020">
        <f t="shared" si="30"/>
        <v>0.90142860071939945</v>
      </c>
      <c r="C1020">
        <f t="shared" ca="1" si="31"/>
        <v>1.4732536002772987</v>
      </c>
    </row>
    <row r="1021" spans="1:3" x14ac:dyDescent="0.3">
      <c r="A1021">
        <v>1020</v>
      </c>
      <c r="B1021">
        <f t="shared" si="30"/>
        <v>0.89787169321166915</v>
      </c>
      <c r="C1021">
        <f t="shared" ca="1" si="31"/>
        <v>1.2391759049274476</v>
      </c>
    </row>
    <row r="1022" spans="1:3" x14ac:dyDescent="0.3">
      <c r="A1022">
        <v>1021</v>
      </c>
      <c r="B1022">
        <f t="shared" si="30"/>
        <v>0.89425519209601489</v>
      </c>
      <c r="C1022">
        <f t="shared" ca="1" si="31"/>
        <v>1.506829499594911</v>
      </c>
    </row>
    <row r="1023" spans="1:3" x14ac:dyDescent="0.3">
      <c r="A1023">
        <v>1022</v>
      </c>
      <c r="B1023">
        <f t="shared" si="30"/>
        <v>0.89057933741356876</v>
      </c>
      <c r="C1023">
        <f t="shared" ca="1" si="31"/>
        <v>1.3762601623236228</v>
      </c>
    </row>
    <row r="1024" spans="1:3" x14ac:dyDescent="0.3">
      <c r="A1024">
        <v>1023</v>
      </c>
      <c r="B1024">
        <f t="shared" si="30"/>
        <v>0.88684437313185704</v>
      </c>
      <c r="C1024">
        <f t="shared" ca="1" si="31"/>
        <v>1.1274589696513564</v>
      </c>
    </row>
    <row r="1025" spans="1:3" x14ac:dyDescent="0.3">
      <c r="A1025">
        <v>1024</v>
      </c>
      <c r="B1025">
        <f t="shared" si="30"/>
        <v>0.88305054715486941</v>
      </c>
      <c r="C1025">
        <f t="shared" ca="1" si="31"/>
        <v>1.2440422371068647</v>
      </c>
    </row>
    <row r="1026" spans="1:3" x14ac:dyDescent="0.3">
      <c r="A1026">
        <v>1025</v>
      </c>
      <c r="B1026">
        <f t="shared" si="30"/>
        <v>0.87919811128338743</v>
      </c>
      <c r="C1026">
        <f t="shared" ca="1" si="31"/>
        <v>1.6850338839306755</v>
      </c>
    </row>
    <row r="1027" spans="1:3" x14ac:dyDescent="0.3">
      <c r="A1027">
        <v>1026</v>
      </c>
      <c r="B1027">
        <f t="shared" ref="B1027:B1090" si="32">SIN(2*3.142*10*A1027)</f>
        <v>0.87528732120804342</v>
      </c>
      <c r="C1027">
        <f t="shared" ref="C1027:C1090" ca="1" si="33">B1027+RAND()*1</f>
        <v>1.134508441718151</v>
      </c>
    </row>
    <row r="1028" spans="1:3" x14ac:dyDescent="0.3">
      <c r="A1028">
        <v>1027</v>
      </c>
      <c r="B1028">
        <f t="shared" si="32"/>
        <v>0.87131843650306318</v>
      </c>
      <c r="C1028">
        <f t="shared" ca="1" si="33"/>
        <v>1.2415172574807505</v>
      </c>
    </row>
    <row r="1029" spans="1:3" x14ac:dyDescent="0.3">
      <c r="A1029">
        <v>1028</v>
      </c>
      <c r="B1029">
        <f t="shared" si="32"/>
        <v>0.86729172058445936</v>
      </c>
      <c r="C1029">
        <f t="shared" ca="1" si="33"/>
        <v>0.9297289639883497</v>
      </c>
    </row>
    <row r="1030" spans="1:3" x14ac:dyDescent="0.3">
      <c r="A1030">
        <v>1029</v>
      </c>
      <c r="B1030">
        <f t="shared" si="32"/>
        <v>0.86320744072090339</v>
      </c>
      <c r="C1030">
        <f t="shared" ca="1" si="33"/>
        <v>1.5347505490692517</v>
      </c>
    </row>
    <row r="1031" spans="1:3" x14ac:dyDescent="0.3">
      <c r="A1031">
        <v>1030</v>
      </c>
      <c r="B1031">
        <f t="shared" si="32"/>
        <v>0.85906586798721774</v>
      </c>
      <c r="C1031">
        <f t="shared" ca="1" si="33"/>
        <v>0.89799309624064583</v>
      </c>
    </row>
    <row r="1032" spans="1:3" x14ac:dyDescent="0.3">
      <c r="A1032">
        <v>1031</v>
      </c>
      <c r="B1032">
        <f t="shared" si="32"/>
        <v>0.85486727727556344</v>
      </c>
      <c r="C1032">
        <f t="shared" ca="1" si="33"/>
        <v>1.6431682944368124</v>
      </c>
    </row>
    <row r="1033" spans="1:3" x14ac:dyDescent="0.3">
      <c r="A1033">
        <v>1032</v>
      </c>
      <c r="B1033">
        <f t="shared" si="32"/>
        <v>0.85061194724760669</v>
      </c>
      <c r="C1033">
        <f t="shared" ca="1" si="33"/>
        <v>1.7680088493943531</v>
      </c>
    </row>
    <row r="1034" spans="1:3" x14ac:dyDescent="0.3">
      <c r="A1034">
        <v>1033</v>
      </c>
      <c r="B1034">
        <f t="shared" si="32"/>
        <v>0.84630016034601929</v>
      </c>
      <c r="C1034">
        <f t="shared" ca="1" si="33"/>
        <v>1.1094766884306146</v>
      </c>
    </row>
    <row r="1035" spans="1:3" x14ac:dyDescent="0.3">
      <c r="A1035">
        <v>1034</v>
      </c>
      <c r="B1035">
        <f t="shared" si="32"/>
        <v>0.84193220274533076</v>
      </c>
      <c r="C1035">
        <f t="shared" ca="1" si="33"/>
        <v>1.2825518177434134</v>
      </c>
    </row>
    <row r="1036" spans="1:3" x14ac:dyDescent="0.3">
      <c r="A1036">
        <v>1035</v>
      </c>
      <c r="B1036">
        <f t="shared" si="32"/>
        <v>0.83750836436373943</v>
      </c>
      <c r="C1036">
        <f t="shared" ca="1" si="33"/>
        <v>1.0324892416218523</v>
      </c>
    </row>
    <row r="1037" spans="1:3" x14ac:dyDescent="0.3">
      <c r="A1037">
        <v>1036</v>
      </c>
      <c r="B1037">
        <f t="shared" si="32"/>
        <v>0.8330289388126636</v>
      </c>
      <c r="C1037">
        <f t="shared" ca="1" si="33"/>
        <v>0.84792832132277796</v>
      </c>
    </row>
    <row r="1038" spans="1:3" x14ac:dyDescent="0.3">
      <c r="A1038">
        <v>1037</v>
      </c>
      <c r="B1038">
        <f t="shared" si="32"/>
        <v>0.82849422340885959</v>
      </c>
      <c r="C1038">
        <f t="shared" ca="1" si="33"/>
        <v>1.013723232625638</v>
      </c>
    </row>
    <row r="1039" spans="1:3" x14ac:dyDescent="0.3">
      <c r="A1039">
        <v>1038</v>
      </c>
      <c r="B1039">
        <f t="shared" si="32"/>
        <v>0.82390451912268536</v>
      </c>
      <c r="C1039">
        <f t="shared" ca="1" si="33"/>
        <v>1.5767396237577214</v>
      </c>
    </row>
    <row r="1040" spans="1:3" x14ac:dyDescent="0.3">
      <c r="A1040">
        <v>1039</v>
      </c>
      <c r="B1040">
        <f t="shared" si="32"/>
        <v>0.81926013059052216</v>
      </c>
      <c r="C1040">
        <f t="shared" ca="1" si="33"/>
        <v>1.3543424462679927</v>
      </c>
    </row>
    <row r="1041" spans="1:3" x14ac:dyDescent="0.3">
      <c r="A1041">
        <v>1040</v>
      </c>
      <c r="B1041">
        <f t="shared" si="32"/>
        <v>0.8145613660617651</v>
      </c>
      <c r="C1041">
        <f t="shared" ca="1" si="33"/>
        <v>1.6675991297164166</v>
      </c>
    </row>
    <row r="1042" spans="1:3" x14ac:dyDescent="0.3">
      <c r="A1042">
        <v>1041</v>
      </c>
      <c r="B1042">
        <f t="shared" si="32"/>
        <v>0.80980853741154446</v>
      </c>
      <c r="C1042">
        <f t="shared" ca="1" si="33"/>
        <v>1.6810662298453156</v>
      </c>
    </row>
    <row r="1043" spans="1:3" x14ac:dyDescent="0.3">
      <c r="A1043">
        <v>1042</v>
      </c>
      <c r="B1043">
        <f t="shared" si="32"/>
        <v>0.80500196008645686</v>
      </c>
      <c r="C1043">
        <f t="shared" ca="1" si="33"/>
        <v>0.95483921093910695</v>
      </c>
    </row>
    <row r="1044" spans="1:3" x14ac:dyDescent="0.3">
      <c r="A1044">
        <v>1043</v>
      </c>
      <c r="B1044">
        <f t="shared" si="32"/>
        <v>0.80014195311758396</v>
      </c>
      <c r="C1044">
        <f t="shared" ca="1" si="33"/>
        <v>1.3200915969432432</v>
      </c>
    </row>
    <row r="1045" spans="1:3" x14ac:dyDescent="0.3">
      <c r="A1045">
        <v>1044</v>
      </c>
      <c r="B1045">
        <f t="shared" si="32"/>
        <v>0.79522883906938935</v>
      </c>
      <c r="C1045">
        <f t="shared" ca="1" si="33"/>
        <v>1.4853057212894527</v>
      </c>
    </row>
    <row r="1046" spans="1:3" x14ac:dyDescent="0.3">
      <c r="A1046">
        <v>1045</v>
      </c>
      <c r="B1046">
        <f t="shared" si="32"/>
        <v>0.79026294402651565</v>
      </c>
      <c r="C1046">
        <f t="shared" ca="1" si="33"/>
        <v>0.89235811396704801</v>
      </c>
    </row>
    <row r="1047" spans="1:3" x14ac:dyDescent="0.3">
      <c r="A1047">
        <v>1046</v>
      </c>
      <c r="B1047">
        <f t="shared" si="32"/>
        <v>0.78524459760344589</v>
      </c>
      <c r="C1047">
        <f t="shared" ca="1" si="33"/>
        <v>1.4056744614875769</v>
      </c>
    </row>
    <row r="1048" spans="1:3" x14ac:dyDescent="0.3">
      <c r="A1048">
        <v>1047</v>
      </c>
      <c r="B1048">
        <f t="shared" si="32"/>
        <v>0.78017413286940729</v>
      </c>
      <c r="C1048">
        <f t="shared" ca="1" si="33"/>
        <v>1.7639587988935568</v>
      </c>
    </row>
    <row r="1049" spans="1:3" x14ac:dyDescent="0.3">
      <c r="A1049">
        <v>1048</v>
      </c>
      <c r="B1049">
        <f t="shared" si="32"/>
        <v>0.77505188636165023</v>
      </c>
      <c r="C1049">
        <f t="shared" ca="1" si="33"/>
        <v>1.1779988939194761</v>
      </c>
    </row>
    <row r="1050" spans="1:3" x14ac:dyDescent="0.3">
      <c r="A1050">
        <v>1049</v>
      </c>
      <c r="B1050">
        <f t="shared" si="32"/>
        <v>0.7698781980542887</v>
      </c>
      <c r="C1050">
        <f t="shared" ca="1" si="33"/>
        <v>1.5877364490673131</v>
      </c>
    </row>
    <row r="1051" spans="1:3" x14ac:dyDescent="0.3">
      <c r="A1051">
        <v>1050</v>
      </c>
      <c r="B1051">
        <f t="shared" si="32"/>
        <v>0.76465341132635778</v>
      </c>
      <c r="C1051">
        <f t="shared" ca="1" si="33"/>
        <v>0.93849400136066341</v>
      </c>
    </row>
    <row r="1052" spans="1:3" x14ac:dyDescent="0.3">
      <c r="A1052">
        <v>1051</v>
      </c>
      <c r="B1052">
        <f t="shared" si="32"/>
        <v>0.75937787297644299</v>
      </c>
      <c r="C1052">
        <f t="shared" ca="1" si="33"/>
        <v>1.2499178716103685</v>
      </c>
    </row>
    <row r="1053" spans="1:3" x14ac:dyDescent="0.3">
      <c r="A1053">
        <v>1052</v>
      </c>
      <c r="B1053">
        <f t="shared" si="32"/>
        <v>0.75405193314366858</v>
      </c>
      <c r="C1053">
        <f t="shared" ca="1" si="33"/>
        <v>1.5861488366063212</v>
      </c>
    </row>
    <row r="1054" spans="1:3" x14ac:dyDescent="0.3">
      <c r="A1054">
        <v>1053</v>
      </c>
      <c r="B1054">
        <f t="shared" si="32"/>
        <v>0.74867594532169679</v>
      </c>
      <c r="C1054">
        <f t="shared" ca="1" si="33"/>
        <v>0.96835935688599573</v>
      </c>
    </row>
    <row r="1055" spans="1:3" x14ac:dyDescent="0.3">
      <c r="A1055">
        <v>1054</v>
      </c>
      <c r="B1055">
        <f t="shared" si="32"/>
        <v>0.74325026631624291</v>
      </c>
      <c r="C1055">
        <f t="shared" ca="1" si="33"/>
        <v>0.97777788800784493</v>
      </c>
    </row>
    <row r="1056" spans="1:3" x14ac:dyDescent="0.3">
      <c r="A1056">
        <v>1055</v>
      </c>
      <c r="B1056">
        <f t="shared" si="32"/>
        <v>0.73777525626024687</v>
      </c>
      <c r="C1056">
        <f t="shared" ca="1" si="33"/>
        <v>1.4413590139602093</v>
      </c>
    </row>
    <row r="1057" spans="1:3" x14ac:dyDescent="0.3">
      <c r="A1057">
        <v>1056</v>
      </c>
      <c r="B1057">
        <f t="shared" si="32"/>
        <v>0.73225127853182337</v>
      </c>
      <c r="C1057">
        <f t="shared" ca="1" si="33"/>
        <v>1.3317820896132804</v>
      </c>
    </row>
    <row r="1058" spans="1:3" x14ac:dyDescent="0.3">
      <c r="A1058">
        <v>1057</v>
      </c>
      <c r="B1058">
        <f t="shared" si="32"/>
        <v>0.72667869976881982</v>
      </c>
      <c r="C1058">
        <f t="shared" ca="1" si="33"/>
        <v>1.6637281916246156</v>
      </c>
    </row>
    <row r="1059" spans="1:3" x14ac:dyDescent="0.3">
      <c r="A1059">
        <v>1058</v>
      </c>
      <c r="B1059">
        <f t="shared" si="32"/>
        <v>0.72105788982475261</v>
      </c>
      <c r="C1059">
        <f t="shared" ca="1" si="33"/>
        <v>0.75566559943898992</v>
      </c>
    </row>
    <row r="1060" spans="1:3" x14ac:dyDescent="0.3">
      <c r="A1060">
        <v>1059</v>
      </c>
      <c r="B1060">
        <f t="shared" si="32"/>
        <v>0.71538922178450348</v>
      </c>
      <c r="C1060">
        <f t="shared" ca="1" si="33"/>
        <v>1.079561421654518</v>
      </c>
    </row>
    <row r="1061" spans="1:3" x14ac:dyDescent="0.3">
      <c r="A1061">
        <v>1060</v>
      </c>
      <c r="B1061">
        <f t="shared" si="32"/>
        <v>0.70967307187931883</v>
      </c>
      <c r="C1061">
        <f t="shared" ca="1" si="33"/>
        <v>0.9226175343547206</v>
      </c>
    </row>
    <row r="1062" spans="1:3" x14ac:dyDescent="0.3">
      <c r="A1062">
        <v>1061</v>
      </c>
      <c r="B1062">
        <f t="shared" si="32"/>
        <v>0.70390981950191178</v>
      </c>
      <c r="C1062">
        <f t="shared" ca="1" si="33"/>
        <v>1.2306923079233503</v>
      </c>
    </row>
    <row r="1063" spans="1:3" x14ac:dyDescent="0.3">
      <c r="A1063">
        <v>1062</v>
      </c>
      <c r="B1063">
        <f t="shared" si="32"/>
        <v>0.69809984716086482</v>
      </c>
      <c r="C1063">
        <f t="shared" ca="1" si="33"/>
        <v>1.594759099416831</v>
      </c>
    </row>
    <row r="1064" spans="1:3" x14ac:dyDescent="0.3">
      <c r="A1064">
        <v>1063</v>
      </c>
      <c r="B1064">
        <f t="shared" si="32"/>
        <v>0.69224354049683579</v>
      </c>
      <c r="C1064">
        <f t="shared" ca="1" si="33"/>
        <v>1.2649834828227102</v>
      </c>
    </row>
    <row r="1065" spans="1:3" x14ac:dyDescent="0.3">
      <c r="A1065">
        <v>1064</v>
      </c>
      <c r="B1065">
        <f t="shared" si="32"/>
        <v>0.6863412881946962</v>
      </c>
      <c r="C1065">
        <f t="shared" ca="1" si="33"/>
        <v>1.524579435080436</v>
      </c>
    </row>
    <row r="1066" spans="1:3" x14ac:dyDescent="0.3">
      <c r="A1066">
        <v>1065</v>
      </c>
      <c r="B1066">
        <f t="shared" si="32"/>
        <v>0.68039348199916072</v>
      </c>
      <c r="C1066">
        <f t="shared" ca="1" si="33"/>
        <v>1.2774817070080657</v>
      </c>
    </row>
    <row r="1067" spans="1:3" x14ac:dyDescent="0.3">
      <c r="A1067">
        <v>1066</v>
      </c>
      <c r="B1067">
        <f t="shared" si="32"/>
        <v>0.67440051666770584</v>
      </c>
      <c r="C1067">
        <f t="shared" ca="1" si="33"/>
        <v>0.84560155921806557</v>
      </c>
    </row>
    <row r="1068" spans="1:3" x14ac:dyDescent="0.3">
      <c r="A1068">
        <v>1067</v>
      </c>
      <c r="B1068">
        <f t="shared" si="32"/>
        <v>0.66836278998726695</v>
      </c>
      <c r="C1068">
        <f t="shared" ca="1" si="33"/>
        <v>0.98879639659910745</v>
      </c>
    </row>
    <row r="1069" spans="1:3" x14ac:dyDescent="0.3">
      <c r="A1069">
        <v>1068</v>
      </c>
      <c r="B1069">
        <f t="shared" si="32"/>
        <v>0.66228070268360961</v>
      </c>
      <c r="C1069">
        <f t="shared" ca="1" si="33"/>
        <v>1.5967386639434347</v>
      </c>
    </row>
    <row r="1070" spans="1:3" x14ac:dyDescent="0.3">
      <c r="A1070">
        <v>1069</v>
      </c>
      <c r="B1070">
        <f t="shared" si="32"/>
        <v>0.65615465843747045</v>
      </c>
      <c r="C1070">
        <f t="shared" ca="1" si="33"/>
        <v>1.198963195628723</v>
      </c>
    </row>
    <row r="1071" spans="1:3" x14ac:dyDescent="0.3">
      <c r="A1071">
        <v>1070</v>
      </c>
      <c r="B1071">
        <f t="shared" si="32"/>
        <v>0.64998506383604027</v>
      </c>
      <c r="C1071">
        <f t="shared" ca="1" si="33"/>
        <v>1.2663716085864398</v>
      </c>
    </row>
    <row r="1072" spans="1:3" x14ac:dyDescent="0.3">
      <c r="A1072">
        <v>1071</v>
      </c>
      <c r="B1072">
        <f t="shared" si="32"/>
        <v>0.64377232839013632</v>
      </c>
      <c r="C1072">
        <f t="shared" ca="1" si="33"/>
        <v>0.82063121235149561</v>
      </c>
    </row>
    <row r="1073" spans="1:3" x14ac:dyDescent="0.3">
      <c r="A1073">
        <v>1072</v>
      </c>
      <c r="B1073">
        <f t="shared" si="32"/>
        <v>0.63751686444090161</v>
      </c>
      <c r="C1073">
        <f t="shared" ca="1" si="33"/>
        <v>1.489664547295505</v>
      </c>
    </row>
    <row r="1074" spans="1:3" x14ac:dyDescent="0.3">
      <c r="A1074">
        <v>1073</v>
      </c>
      <c r="B1074">
        <f t="shared" si="32"/>
        <v>0.63121908717643971</v>
      </c>
      <c r="C1074">
        <f t="shared" ca="1" si="33"/>
        <v>1.5685354098348685</v>
      </c>
    </row>
    <row r="1075" spans="1:3" x14ac:dyDescent="0.3">
      <c r="A1075">
        <v>1074</v>
      </c>
      <c r="B1075">
        <f t="shared" si="32"/>
        <v>0.62487941459327667</v>
      </c>
      <c r="C1075">
        <f t="shared" ca="1" si="33"/>
        <v>0.75946517112289724</v>
      </c>
    </row>
    <row r="1076" spans="1:3" x14ac:dyDescent="0.3">
      <c r="A1076">
        <v>1075</v>
      </c>
      <c r="B1076">
        <f t="shared" si="32"/>
        <v>0.61849826745718295</v>
      </c>
      <c r="C1076">
        <f t="shared" ca="1" si="33"/>
        <v>1.3408160063220049</v>
      </c>
    </row>
    <row r="1077" spans="1:3" x14ac:dyDescent="0.3">
      <c r="A1077">
        <v>1076</v>
      </c>
      <c r="B1077">
        <f t="shared" si="32"/>
        <v>0.61207606932091141</v>
      </c>
      <c r="C1077">
        <f t="shared" ca="1" si="33"/>
        <v>1.0937841462915459</v>
      </c>
    </row>
    <row r="1078" spans="1:3" x14ac:dyDescent="0.3">
      <c r="A1078">
        <v>1077</v>
      </c>
      <c r="B1078">
        <f t="shared" si="32"/>
        <v>0.6056132464276982</v>
      </c>
      <c r="C1078">
        <f t="shared" ca="1" si="33"/>
        <v>1.1249130826433789</v>
      </c>
    </row>
    <row r="1079" spans="1:3" x14ac:dyDescent="0.3">
      <c r="A1079">
        <v>1078</v>
      </c>
      <c r="B1079">
        <f t="shared" si="32"/>
        <v>0.59911022772848954</v>
      </c>
      <c r="C1079">
        <f t="shared" ca="1" si="33"/>
        <v>1.3805716753926722</v>
      </c>
    </row>
    <row r="1080" spans="1:3" x14ac:dyDescent="0.3">
      <c r="A1080">
        <v>1079</v>
      </c>
      <c r="B1080">
        <f t="shared" si="32"/>
        <v>0.59256744483038892</v>
      </c>
      <c r="C1080">
        <f t="shared" ca="1" si="33"/>
        <v>1.314320428473186</v>
      </c>
    </row>
    <row r="1081" spans="1:3" x14ac:dyDescent="0.3">
      <c r="A1081">
        <v>1080</v>
      </c>
      <c r="B1081">
        <f t="shared" si="32"/>
        <v>0.58598533201482716</v>
      </c>
      <c r="C1081">
        <f t="shared" ca="1" si="33"/>
        <v>1.3097650774072902</v>
      </c>
    </row>
    <row r="1082" spans="1:3" x14ac:dyDescent="0.3">
      <c r="A1082">
        <v>1081</v>
      </c>
      <c r="B1082">
        <f t="shared" si="32"/>
        <v>0.57936432613861866</v>
      </c>
      <c r="C1082">
        <f t="shared" ca="1" si="33"/>
        <v>1.3433447960777789</v>
      </c>
    </row>
    <row r="1083" spans="1:3" x14ac:dyDescent="0.3">
      <c r="A1083">
        <v>1082</v>
      </c>
      <c r="B1083">
        <f t="shared" si="32"/>
        <v>0.57270486665164211</v>
      </c>
      <c r="C1083">
        <f t="shared" ca="1" si="33"/>
        <v>1.2309740386605292</v>
      </c>
    </row>
    <row r="1084" spans="1:3" x14ac:dyDescent="0.3">
      <c r="A1084">
        <v>1083</v>
      </c>
      <c r="B1084">
        <f t="shared" si="32"/>
        <v>0.56600739554402535</v>
      </c>
      <c r="C1084">
        <f t="shared" ca="1" si="33"/>
        <v>1.4670221986288796</v>
      </c>
    </row>
    <row r="1085" spans="1:3" x14ac:dyDescent="0.3">
      <c r="A1085">
        <v>1084</v>
      </c>
      <c r="B1085">
        <f t="shared" si="32"/>
        <v>0.55927235736472891</v>
      </c>
      <c r="C1085">
        <f t="shared" ca="1" si="33"/>
        <v>0.91413124039382077</v>
      </c>
    </row>
    <row r="1086" spans="1:3" x14ac:dyDescent="0.3">
      <c r="A1086">
        <v>1085</v>
      </c>
      <c r="B1086">
        <f t="shared" si="32"/>
        <v>0.55250019912026238</v>
      </c>
      <c r="C1086">
        <f t="shared" ca="1" si="33"/>
        <v>1.0494129380199544</v>
      </c>
    </row>
    <row r="1087" spans="1:3" x14ac:dyDescent="0.3">
      <c r="A1087">
        <v>1086</v>
      </c>
      <c r="B1087">
        <f t="shared" si="32"/>
        <v>0.54569137029280057</v>
      </c>
      <c r="C1087">
        <f t="shared" ca="1" si="33"/>
        <v>1.1389019470007482</v>
      </c>
    </row>
    <row r="1088" spans="1:3" x14ac:dyDescent="0.3">
      <c r="A1088">
        <v>1087</v>
      </c>
      <c r="B1088">
        <f t="shared" si="32"/>
        <v>0.53884632278616185</v>
      </c>
      <c r="C1088">
        <f t="shared" ca="1" si="33"/>
        <v>0.65591048769714655</v>
      </c>
    </row>
    <row r="1089" spans="1:3" x14ac:dyDescent="0.3">
      <c r="A1089">
        <v>1088</v>
      </c>
      <c r="B1089">
        <f t="shared" si="32"/>
        <v>0.53196551094478517</v>
      </c>
      <c r="C1089">
        <f t="shared" ca="1" si="33"/>
        <v>1.3147722758180156</v>
      </c>
    </row>
    <row r="1090" spans="1:3" x14ac:dyDescent="0.3">
      <c r="A1090">
        <v>1089</v>
      </c>
      <c r="B1090">
        <f t="shared" si="32"/>
        <v>0.52504939145021523</v>
      </c>
      <c r="C1090">
        <f t="shared" ca="1" si="33"/>
        <v>1.2947193807559709</v>
      </c>
    </row>
    <row r="1091" spans="1:3" x14ac:dyDescent="0.3">
      <c r="A1091">
        <v>1090</v>
      </c>
      <c r="B1091">
        <f t="shared" ref="B1091:B1154" si="34">SIN(2*3.142*10*A1091)</f>
        <v>0.51809842333963296</v>
      </c>
      <c r="C1091">
        <f t="shared" ref="C1091:C1154" ca="1" si="35">B1091+RAND()*1</f>
        <v>1.2888115466390173</v>
      </c>
    </row>
    <row r="1092" spans="1:3" x14ac:dyDescent="0.3">
      <c r="A1092">
        <v>1091</v>
      </c>
      <c r="B1092">
        <f t="shared" si="34"/>
        <v>0.51111306795068667</v>
      </c>
      <c r="C1092">
        <f t="shared" ca="1" si="35"/>
        <v>1.4190631125144497</v>
      </c>
    </row>
    <row r="1093" spans="1:3" x14ac:dyDescent="0.3">
      <c r="A1093">
        <v>1092</v>
      </c>
      <c r="B1093">
        <f t="shared" si="34"/>
        <v>0.50409378894084145</v>
      </c>
      <c r="C1093">
        <f t="shared" ca="1" si="35"/>
        <v>0.78629784897760047</v>
      </c>
    </row>
    <row r="1094" spans="1:3" x14ac:dyDescent="0.3">
      <c r="A1094">
        <v>1093</v>
      </c>
      <c r="B1094">
        <f t="shared" si="34"/>
        <v>0.49704105218174238</v>
      </c>
      <c r="C1094">
        <f t="shared" ca="1" si="35"/>
        <v>0.54900423573893153</v>
      </c>
    </row>
    <row r="1095" spans="1:3" x14ac:dyDescent="0.3">
      <c r="A1095">
        <v>1094</v>
      </c>
      <c r="B1095">
        <f t="shared" si="34"/>
        <v>0.4899553257781416</v>
      </c>
      <c r="C1095">
        <f t="shared" ca="1" si="35"/>
        <v>1.2527539852051879</v>
      </c>
    </row>
    <row r="1096" spans="1:3" x14ac:dyDescent="0.3">
      <c r="A1096">
        <v>1095</v>
      </c>
      <c r="B1096">
        <f t="shared" si="34"/>
        <v>0.48283708001163878</v>
      </c>
      <c r="C1096">
        <f t="shared" ca="1" si="35"/>
        <v>1.1620525823978409</v>
      </c>
    </row>
    <row r="1097" spans="1:3" x14ac:dyDescent="0.3">
      <c r="A1097">
        <v>1096</v>
      </c>
      <c r="B1097">
        <f t="shared" si="34"/>
        <v>0.47568678736038328</v>
      </c>
      <c r="C1097">
        <f t="shared" ca="1" si="35"/>
        <v>1.0205481242471262</v>
      </c>
    </row>
    <row r="1098" spans="1:3" x14ac:dyDescent="0.3">
      <c r="A1098">
        <v>1097</v>
      </c>
      <c r="B1098">
        <f t="shared" si="34"/>
        <v>0.46850492239142821</v>
      </c>
      <c r="C1098">
        <f t="shared" ca="1" si="35"/>
        <v>1.4204549709582559</v>
      </c>
    </row>
    <row r="1099" spans="1:3" x14ac:dyDescent="0.3">
      <c r="A1099">
        <v>1098</v>
      </c>
      <c r="B1099">
        <f t="shared" si="34"/>
        <v>0.46129196178003234</v>
      </c>
      <c r="C1099">
        <f t="shared" ca="1" si="35"/>
        <v>0.64700927746115933</v>
      </c>
    </row>
    <row r="1100" spans="1:3" x14ac:dyDescent="0.3">
      <c r="A1100">
        <v>1099</v>
      </c>
      <c r="B1100">
        <f t="shared" si="34"/>
        <v>0.45404838426533672</v>
      </c>
      <c r="C1100">
        <f t="shared" ca="1" si="35"/>
        <v>1.2516772885323415</v>
      </c>
    </row>
    <row r="1101" spans="1:3" x14ac:dyDescent="0.3">
      <c r="A1101">
        <v>1100</v>
      </c>
      <c r="B1101">
        <f t="shared" si="34"/>
        <v>0.44677467060557091</v>
      </c>
      <c r="C1101">
        <f t="shared" ca="1" si="35"/>
        <v>1.0991121357833653</v>
      </c>
    </row>
    <row r="1102" spans="1:3" x14ac:dyDescent="0.3">
      <c r="A1102">
        <v>1101</v>
      </c>
      <c r="B1102">
        <f t="shared" si="34"/>
        <v>0.43947130359816577</v>
      </c>
      <c r="C1102">
        <f t="shared" ca="1" si="35"/>
        <v>0.51543798943126518</v>
      </c>
    </row>
    <row r="1103" spans="1:3" x14ac:dyDescent="0.3">
      <c r="A1103">
        <v>1102</v>
      </c>
      <c r="B1103">
        <f t="shared" si="34"/>
        <v>0.43213876796975681</v>
      </c>
      <c r="C1103">
        <f t="shared" ca="1" si="35"/>
        <v>0.80727218555130609</v>
      </c>
    </row>
    <row r="1104" spans="1:3" x14ac:dyDescent="0.3">
      <c r="A1104">
        <v>1103</v>
      </c>
      <c r="B1104">
        <f t="shared" si="34"/>
        <v>0.42477755039592668</v>
      </c>
      <c r="C1104">
        <f t="shared" ca="1" si="35"/>
        <v>0.7981307042826844</v>
      </c>
    </row>
    <row r="1105" spans="1:3" x14ac:dyDescent="0.3">
      <c r="A1105">
        <v>1104</v>
      </c>
      <c r="B1105">
        <f t="shared" si="34"/>
        <v>0.41738813944271441</v>
      </c>
      <c r="C1105">
        <f t="shared" ca="1" si="35"/>
        <v>0.55959266175549516</v>
      </c>
    </row>
    <row r="1106" spans="1:3" x14ac:dyDescent="0.3">
      <c r="A1106">
        <v>1105</v>
      </c>
      <c r="B1106">
        <f t="shared" si="34"/>
        <v>0.40997102558703341</v>
      </c>
      <c r="C1106">
        <f t="shared" ca="1" si="35"/>
        <v>0.57912501440581177</v>
      </c>
    </row>
    <row r="1107" spans="1:3" x14ac:dyDescent="0.3">
      <c r="A1107">
        <v>1106</v>
      </c>
      <c r="B1107">
        <f t="shared" si="34"/>
        <v>0.40252670110492467</v>
      </c>
      <c r="C1107">
        <f t="shared" ca="1" si="35"/>
        <v>1.1732989838190337</v>
      </c>
    </row>
    <row r="1108" spans="1:3" x14ac:dyDescent="0.3">
      <c r="A1108">
        <v>1107</v>
      </c>
      <c r="B1108">
        <f t="shared" si="34"/>
        <v>0.39505566009162879</v>
      </c>
      <c r="C1108">
        <f t="shared" ca="1" si="35"/>
        <v>0.52521523852579866</v>
      </c>
    </row>
    <row r="1109" spans="1:3" x14ac:dyDescent="0.3">
      <c r="A1109">
        <v>1108</v>
      </c>
      <c r="B1109">
        <f t="shared" si="34"/>
        <v>0.38755839840220313</v>
      </c>
      <c r="C1109">
        <f t="shared" ca="1" si="35"/>
        <v>1.2803010406155151</v>
      </c>
    </row>
    <row r="1110" spans="1:3" x14ac:dyDescent="0.3">
      <c r="A1110">
        <v>1109</v>
      </c>
      <c r="B1110">
        <f t="shared" si="34"/>
        <v>0.38003541367222315</v>
      </c>
      <c r="C1110">
        <f t="shared" ca="1" si="35"/>
        <v>1.0720121985732378</v>
      </c>
    </row>
    <row r="1111" spans="1:3" x14ac:dyDescent="0.3">
      <c r="A1111">
        <v>1110</v>
      </c>
      <c r="B1111">
        <f t="shared" si="34"/>
        <v>0.37248720520440481</v>
      </c>
      <c r="C1111">
        <f t="shared" ca="1" si="35"/>
        <v>1.2289682703880196</v>
      </c>
    </row>
    <row r="1112" spans="1:3" x14ac:dyDescent="0.3">
      <c r="A1112">
        <v>1111</v>
      </c>
      <c r="B1112">
        <f t="shared" si="34"/>
        <v>0.36491427398898402</v>
      </c>
      <c r="C1112">
        <f t="shared" ca="1" si="35"/>
        <v>0.44151155674680598</v>
      </c>
    </row>
    <row r="1113" spans="1:3" x14ac:dyDescent="0.3">
      <c r="A1113">
        <v>1112</v>
      </c>
      <c r="B1113">
        <f t="shared" si="34"/>
        <v>0.35731712264350535</v>
      </c>
      <c r="C1113">
        <f t="shared" ca="1" si="35"/>
        <v>1.1065194825496114</v>
      </c>
    </row>
    <row r="1114" spans="1:3" x14ac:dyDescent="0.3">
      <c r="A1114">
        <v>1113</v>
      </c>
      <c r="B1114">
        <f t="shared" si="34"/>
        <v>0.34969625543378463</v>
      </c>
      <c r="C1114">
        <f t="shared" ca="1" si="35"/>
        <v>0.94415292056213285</v>
      </c>
    </row>
    <row r="1115" spans="1:3" x14ac:dyDescent="0.3">
      <c r="A1115">
        <v>1114</v>
      </c>
      <c r="B1115">
        <f t="shared" si="34"/>
        <v>0.3420521781590205</v>
      </c>
      <c r="C1115">
        <f t="shared" ca="1" si="35"/>
        <v>0.61438052384628228</v>
      </c>
    </row>
    <row r="1116" spans="1:3" x14ac:dyDescent="0.3">
      <c r="A1116">
        <v>1115</v>
      </c>
      <c r="B1116">
        <f t="shared" si="34"/>
        <v>0.33438539817246021</v>
      </c>
      <c r="C1116">
        <f t="shared" ca="1" si="35"/>
        <v>0.77220638692295207</v>
      </c>
    </row>
    <row r="1117" spans="1:3" x14ac:dyDescent="0.3">
      <c r="A1117">
        <v>1116</v>
      </c>
      <c r="B1117">
        <f t="shared" si="34"/>
        <v>0.32669642432042367</v>
      </c>
      <c r="C1117">
        <f t="shared" ca="1" si="35"/>
        <v>1.1084526834818873</v>
      </c>
    </row>
    <row r="1118" spans="1:3" x14ac:dyDescent="0.3">
      <c r="A1118">
        <v>1117</v>
      </c>
      <c r="B1118">
        <f t="shared" si="34"/>
        <v>0.31898576696350461</v>
      </c>
      <c r="C1118">
        <f t="shared" ca="1" si="35"/>
        <v>1.0718024699728386</v>
      </c>
    </row>
    <row r="1119" spans="1:3" x14ac:dyDescent="0.3">
      <c r="A1119">
        <v>1118</v>
      </c>
      <c r="B1119">
        <f t="shared" si="34"/>
        <v>0.31125393786029404</v>
      </c>
      <c r="C1119">
        <f t="shared" ca="1" si="35"/>
        <v>0.40478925313985253</v>
      </c>
    </row>
    <row r="1120" spans="1:3" x14ac:dyDescent="0.3">
      <c r="A1120">
        <v>1119</v>
      </c>
      <c r="B1120">
        <f t="shared" si="34"/>
        <v>0.30350145018830982</v>
      </c>
      <c r="C1120">
        <f t="shared" ca="1" si="35"/>
        <v>1.0444190739572949</v>
      </c>
    </row>
    <row r="1121" spans="1:3" x14ac:dyDescent="0.3">
      <c r="A1121">
        <v>1120</v>
      </c>
      <c r="B1121">
        <f t="shared" si="34"/>
        <v>0.29572881848232097</v>
      </c>
      <c r="C1121">
        <f t="shared" ca="1" si="35"/>
        <v>0.70565984701352025</v>
      </c>
    </row>
    <row r="1122" spans="1:3" x14ac:dyDescent="0.3">
      <c r="A1122">
        <v>1121</v>
      </c>
      <c r="B1122">
        <f t="shared" si="34"/>
        <v>0.28793655865576517</v>
      </c>
      <c r="C1122">
        <f t="shared" ca="1" si="35"/>
        <v>0.92658895347398773</v>
      </c>
    </row>
    <row r="1123" spans="1:3" x14ac:dyDescent="0.3">
      <c r="A1123">
        <v>1122</v>
      </c>
      <c r="B1123">
        <f t="shared" si="34"/>
        <v>0.28012518788320723</v>
      </c>
      <c r="C1123">
        <f t="shared" ca="1" si="35"/>
        <v>0.6983423200894312</v>
      </c>
    </row>
    <row r="1124" spans="1:3" x14ac:dyDescent="0.3">
      <c r="A1124">
        <v>1123</v>
      </c>
      <c r="B1124">
        <f t="shared" si="34"/>
        <v>0.27229522462151035</v>
      </c>
      <c r="C1124">
        <f t="shared" ca="1" si="35"/>
        <v>0.45281145609311779</v>
      </c>
    </row>
    <row r="1125" spans="1:3" x14ac:dyDescent="0.3">
      <c r="A1125">
        <v>1124</v>
      </c>
      <c r="B1125">
        <f t="shared" si="34"/>
        <v>0.26444718856155996</v>
      </c>
      <c r="C1125">
        <f t="shared" ca="1" si="35"/>
        <v>0.37480429151137845</v>
      </c>
    </row>
    <row r="1126" spans="1:3" x14ac:dyDescent="0.3">
      <c r="A1126">
        <v>1125</v>
      </c>
      <c r="B1126">
        <f t="shared" si="34"/>
        <v>0.25658160057970569</v>
      </c>
      <c r="C1126">
        <f t="shared" ca="1" si="35"/>
        <v>0.56938700759540573</v>
      </c>
    </row>
    <row r="1127" spans="1:3" x14ac:dyDescent="0.3">
      <c r="A1127">
        <v>1126</v>
      </c>
      <c r="B1127">
        <f t="shared" si="34"/>
        <v>0.24869898275941807</v>
      </c>
      <c r="C1127">
        <f t="shared" ca="1" si="35"/>
        <v>1.1931291838226901</v>
      </c>
    </row>
    <row r="1128" spans="1:3" x14ac:dyDescent="0.3">
      <c r="A1128">
        <v>1127</v>
      </c>
      <c r="B1128">
        <f t="shared" si="34"/>
        <v>0.24079985827234068</v>
      </c>
      <c r="C1128">
        <f t="shared" ca="1" si="35"/>
        <v>0.75045356344090619</v>
      </c>
    </row>
    <row r="1129" spans="1:3" x14ac:dyDescent="0.3">
      <c r="A1129">
        <v>1128</v>
      </c>
      <c r="B1129">
        <f t="shared" si="34"/>
        <v>0.23288475139973275</v>
      </c>
      <c r="C1129">
        <f t="shared" ca="1" si="35"/>
        <v>1.1698636782630827</v>
      </c>
    </row>
    <row r="1130" spans="1:3" x14ac:dyDescent="0.3">
      <c r="A1130">
        <v>1129</v>
      </c>
      <c r="B1130">
        <f t="shared" si="34"/>
        <v>0.2249541874694585</v>
      </c>
      <c r="C1130">
        <f t="shared" ca="1" si="35"/>
        <v>0.4375435091024954</v>
      </c>
    </row>
    <row r="1131" spans="1:3" x14ac:dyDescent="0.3">
      <c r="A1131">
        <v>1130</v>
      </c>
      <c r="B1131">
        <f t="shared" si="34"/>
        <v>0.21700869287780891</v>
      </c>
      <c r="C1131">
        <f t="shared" ca="1" si="35"/>
        <v>0.77696410031102903</v>
      </c>
    </row>
    <row r="1132" spans="1:3" x14ac:dyDescent="0.3">
      <c r="A1132">
        <v>1131</v>
      </c>
      <c r="B1132">
        <f t="shared" si="34"/>
        <v>0.20904879496957127</v>
      </c>
      <c r="C1132">
        <f t="shared" ca="1" si="35"/>
        <v>1.0639039711896114</v>
      </c>
    </row>
    <row r="1133" spans="1:3" x14ac:dyDescent="0.3">
      <c r="A1133">
        <v>1132</v>
      </c>
      <c r="B1133">
        <f t="shared" si="34"/>
        <v>0.20107502205966263</v>
      </c>
      <c r="C1133">
        <f t="shared" ca="1" si="35"/>
        <v>0.90829724457606487</v>
      </c>
    </row>
    <row r="1134" spans="1:3" x14ac:dyDescent="0.3">
      <c r="A1134">
        <v>1133</v>
      </c>
      <c r="B1134">
        <f t="shared" si="34"/>
        <v>0.19308790336963458</v>
      </c>
      <c r="C1134">
        <f t="shared" ca="1" si="35"/>
        <v>0.51094544418949905</v>
      </c>
    </row>
    <row r="1135" spans="1:3" x14ac:dyDescent="0.3">
      <c r="A1135">
        <v>1134</v>
      </c>
      <c r="B1135">
        <f t="shared" si="34"/>
        <v>0.1850879690496367</v>
      </c>
      <c r="C1135">
        <f t="shared" ca="1" si="35"/>
        <v>0.94508172971333426</v>
      </c>
    </row>
    <row r="1136" spans="1:3" x14ac:dyDescent="0.3">
      <c r="A1136">
        <v>1135</v>
      </c>
      <c r="B1136">
        <f t="shared" si="34"/>
        <v>0.17707575005763093</v>
      </c>
      <c r="C1136">
        <f t="shared" ca="1" si="35"/>
        <v>0.68394901309778411</v>
      </c>
    </row>
    <row r="1137" spans="1:3" x14ac:dyDescent="0.3">
      <c r="A1137">
        <v>1136</v>
      </c>
      <c r="B1137">
        <f t="shared" si="34"/>
        <v>0.1690517781811931</v>
      </c>
      <c r="C1137">
        <f t="shared" ca="1" si="35"/>
        <v>1.0415301934775125</v>
      </c>
    </row>
    <row r="1138" spans="1:3" x14ac:dyDescent="0.3">
      <c r="A1138">
        <v>1137</v>
      </c>
      <c r="B1138">
        <f t="shared" si="34"/>
        <v>0.16101658597360025</v>
      </c>
      <c r="C1138">
        <f t="shared" ca="1" si="35"/>
        <v>0.27796245073083603</v>
      </c>
    </row>
    <row r="1139" spans="1:3" x14ac:dyDescent="0.3">
      <c r="A1139">
        <v>1138</v>
      </c>
      <c r="B1139">
        <f t="shared" si="34"/>
        <v>0.15297070677591262</v>
      </c>
      <c r="C1139">
        <f t="shared" ca="1" si="35"/>
        <v>0.93079065851063869</v>
      </c>
    </row>
    <row r="1140" spans="1:3" x14ac:dyDescent="0.3">
      <c r="A1140">
        <v>1139</v>
      </c>
      <c r="B1140">
        <f t="shared" si="34"/>
        <v>0.14491467459546115</v>
      </c>
      <c r="C1140">
        <f t="shared" ca="1" si="35"/>
        <v>0.20670452277179008</v>
      </c>
    </row>
    <row r="1141" spans="1:3" x14ac:dyDescent="0.3">
      <c r="A1141">
        <v>1140</v>
      </c>
      <c r="B1141">
        <f t="shared" si="34"/>
        <v>0.13684902412779371</v>
      </c>
      <c r="C1141">
        <f t="shared" ca="1" si="35"/>
        <v>0.20187305483009615</v>
      </c>
    </row>
    <row r="1142" spans="1:3" x14ac:dyDescent="0.3">
      <c r="A1142">
        <v>1141</v>
      </c>
      <c r="B1142">
        <f t="shared" si="34"/>
        <v>0.12877429069241317</v>
      </c>
      <c r="C1142">
        <f t="shared" ca="1" si="35"/>
        <v>0.47975520952080541</v>
      </c>
    </row>
    <row r="1143" spans="1:3" x14ac:dyDescent="0.3">
      <c r="A1143">
        <v>1142</v>
      </c>
      <c r="B1143">
        <f t="shared" si="34"/>
        <v>0.12069101025495417</v>
      </c>
      <c r="C1143">
        <f t="shared" ca="1" si="35"/>
        <v>0.47474118039334573</v>
      </c>
    </row>
    <row r="1144" spans="1:3" x14ac:dyDescent="0.3">
      <c r="A1144">
        <v>1143</v>
      </c>
      <c r="B1144">
        <f t="shared" si="34"/>
        <v>0.11259971930507294</v>
      </c>
      <c r="C1144">
        <f t="shared" ca="1" si="35"/>
        <v>0.30025223905297238</v>
      </c>
    </row>
    <row r="1145" spans="1:3" x14ac:dyDescent="0.3">
      <c r="A1145">
        <v>1144</v>
      </c>
      <c r="B1145">
        <f t="shared" si="34"/>
        <v>0.10450095487851493</v>
      </c>
      <c r="C1145">
        <f t="shared" ca="1" si="35"/>
        <v>0.2930007266069552</v>
      </c>
    </row>
    <row r="1146" spans="1:3" x14ac:dyDescent="0.3">
      <c r="A1146">
        <v>1145</v>
      </c>
      <c r="B1146">
        <f t="shared" si="34"/>
        <v>9.6395254492571622E-2</v>
      </c>
      <c r="C1146">
        <f t="shared" ca="1" si="35"/>
        <v>0.53560186554396205</v>
      </c>
    </row>
    <row r="1147" spans="1:3" x14ac:dyDescent="0.3">
      <c r="A1147">
        <v>1146</v>
      </c>
      <c r="B1147">
        <f t="shared" si="34"/>
        <v>8.8283156168329033E-2</v>
      </c>
      <c r="C1147">
        <f t="shared" ca="1" si="35"/>
        <v>0.9965931141415687</v>
      </c>
    </row>
    <row r="1148" spans="1:3" x14ac:dyDescent="0.3">
      <c r="A1148">
        <v>1147</v>
      </c>
      <c r="B1148">
        <f t="shared" si="34"/>
        <v>8.0165198308088964E-2</v>
      </c>
      <c r="C1148">
        <f t="shared" ca="1" si="35"/>
        <v>0.97664768102008892</v>
      </c>
    </row>
    <row r="1149" spans="1:3" x14ac:dyDescent="0.3">
      <c r="A1149">
        <v>1148</v>
      </c>
      <c r="B1149">
        <f t="shared" si="34"/>
        <v>7.2041919717534972E-2</v>
      </c>
      <c r="C1149">
        <f t="shared" ca="1" si="35"/>
        <v>0.27679167070309435</v>
      </c>
    </row>
    <row r="1150" spans="1:3" x14ac:dyDescent="0.3">
      <c r="A1150">
        <v>1149</v>
      </c>
      <c r="B1150">
        <f t="shared" si="34"/>
        <v>6.3913859555498553E-2</v>
      </c>
      <c r="C1150">
        <f t="shared" ca="1" si="35"/>
        <v>0.35682723642782077</v>
      </c>
    </row>
    <row r="1151" spans="1:3" x14ac:dyDescent="0.3">
      <c r="A1151">
        <v>1150</v>
      </c>
      <c r="B1151">
        <f t="shared" si="34"/>
        <v>5.5781557283644749E-2</v>
      </c>
      <c r="C1151">
        <f t="shared" ca="1" si="35"/>
        <v>0.69088720741510323</v>
      </c>
    </row>
    <row r="1152" spans="1:3" x14ac:dyDescent="0.3">
      <c r="A1152">
        <v>1151</v>
      </c>
      <c r="B1152">
        <f t="shared" si="34"/>
        <v>4.7645552688776856E-2</v>
      </c>
      <c r="C1152">
        <f t="shared" ca="1" si="35"/>
        <v>0.14233634926458144</v>
      </c>
    </row>
    <row r="1153" spans="1:3" x14ac:dyDescent="0.3">
      <c r="A1153">
        <v>1152</v>
      </c>
      <c r="B1153">
        <f t="shared" si="34"/>
        <v>3.9506385759855482E-2</v>
      </c>
      <c r="C1153">
        <f t="shared" ca="1" si="35"/>
        <v>0.14497907625283618</v>
      </c>
    </row>
    <row r="1154" spans="1:3" x14ac:dyDescent="0.3">
      <c r="A1154">
        <v>1153</v>
      </c>
      <c r="B1154">
        <f t="shared" si="34"/>
        <v>3.1364596710254045E-2</v>
      </c>
      <c r="C1154">
        <f t="shared" ca="1" si="35"/>
        <v>0.95612431065296799</v>
      </c>
    </row>
    <row r="1155" spans="1:3" x14ac:dyDescent="0.3">
      <c r="A1155">
        <v>1154</v>
      </c>
      <c r="B1155">
        <f t="shared" ref="B1155:B1218" si="36">SIN(2*3.142*10*A1155)</f>
        <v>2.3220725912833542E-2</v>
      </c>
      <c r="C1155">
        <f t="shared" ref="C1155:C1218" ca="1" si="37">B1155+RAND()*1</f>
        <v>3.042946522783975E-2</v>
      </c>
    </row>
    <row r="1156" spans="1:3" x14ac:dyDescent="0.3">
      <c r="A1156">
        <v>1155</v>
      </c>
      <c r="B1156">
        <f t="shared" si="36"/>
        <v>1.5075313922265646E-2</v>
      </c>
      <c r="C1156">
        <f t="shared" ca="1" si="37"/>
        <v>0.76232659251277468</v>
      </c>
    </row>
    <row r="1157" spans="1:3" x14ac:dyDescent="0.3">
      <c r="A1157">
        <v>1156</v>
      </c>
      <c r="B1157">
        <f t="shared" si="36"/>
        <v>6.9289013518766939E-3</v>
      </c>
      <c r="C1157">
        <f t="shared" ca="1" si="37"/>
        <v>0.82473185855657216</v>
      </c>
    </row>
    <row r="1158" spans="1:3" x14ac:dyDescent="0.3">
      <c r="A1158">
        <v>1157</v>
      </c>
      <c r="B1158">
        <f t="shared" si="36"/>
        <v>-1.2179711040516562E-3</v>
      </c>
      <c r="C1158">
        <f t="shared" ca="1" si="37"/>
        <v>0.95012473549215803</v>
      </c>
    </row>
    <row r="1159" spans="1:3" x14ac:dyDescent="0.3">
      <c r="A1159">
        <v>1158</v>
      </c>
      <c r="B1159">
        <f t="shared" si="36"/>
        <v>-9.3647627352654722E-3</v>
      </c>
      <c r="C1159">
        <f t="shared" ca="1" si="37"/>
        <v>0.49585700879437783</v>
      </c>
    </row>
    <row r="1160" spans="1:3" x14ac:dyDescent="0.3">
      <c r="A1160">
        <v>1159</v>
      </c>
      <c r="B1160">
        <f t="shared" si="36"/>
        <v>-1.7510932793220867E-2</v>
      </c>
      <c r="C1160">
        <f t="shared" ca="1" si="37"/>
        <v>0.97929890948196241</v>
      </c>
    </row>
    <row r="1161" spans="1:3" x14ac:dyDescent="0.3">
      <c r="A1161">
        <v>1160</v>
      </c>
      <c r="B1161">
        <f t="shared" si="36"/>
        <v>-2.5655940614284146E-2</v>
      </c>
      <c r="C1161">
        <f t="shared" ca="1" si="37"/>
        <v>0.55505388290535662</v>
      </c>
    </row>
    <row r="1162" spans="1:3" x14ac:dyDescent="0.3">
      <c r="A1162">
        <v>1161</v>
      </c>
      <c r="B1162">
        <f t="shared" si="36"/>
        <v>-3.3799245597409773E-2</v>
      </c>
      <c r="C1162">
        <f t="shared" ca="1" si="37"/>
        <v>0.66988124744620481</v>
      </c>
    </row>
    <row r="1163" spans="1:3" x14ac:dyDescent="0.3">
      <c r="A1163">
        <v>1162</v>
      </c>
      <c r="B1163">
        <f t="shared" si="36"/>
        <v>-4.1940307269112215E-2</v>
      </c>
      <c r="C1163">
        <f t="shared" ca="1" si="37"/>
        <v>-7.2592994434328151E-3</v>
      </c>
    </row>
    <row r="1164" spans="1:3" x14ac:dyDescent="0.3">
      <c r="A1164">
        <v>1163</v>
      </c>
      <c r="B1164">
        <f t="shared" si="36"/>
        <v>-5.0078585261177332E-2</v>
      </c>
      <c r="C1164">
        <f t="shared" ca="1" si="37"/>
        <v>0.73095260550686192</v>
      </c>
    </row>
    <row r="1165" spans="1:3" x14ac:dyDescent="0.3">
      <c r="A1165">
        <v>1164</v>
      </c>
      <c r="B1165">
        <f t="shared" si="36"/>
        <v>-5.8213539433775899E-2</v>
      </c>
      <c r="C1165">
        <f t="shared" ca="1" si="37"/>
        <v>0.27796652118277493</v>
      </c>
    </row>
    <row r="1166" spans="1:3" x14ac:dyDescent="0.3">
      <c r="A1166">
        <v>1165</v>
      </c>
      <c r="B1166">
        <f t="shared" si="36"/>
        <v>-6.6344629853143849E-2</v>
      </c>
      <c r="C1166">
        <f t="shared" ca="1" si="37"/>
        <v>0.29054577541739168</v>
      </c>
    </row>
    <row r="1167" spans="1:3" x14ac:dyDescent="0.3">
      <c r="A1167">
        <v>1166</v>
      </c>
      <c r="B1167">
        <f t="shared" si="36"/>
        <v>-7.4471316856473971E-2</v>
      </c>
      <c r="C1167">
        <f t="shared" ca="1" si="37"/>
        <v>0.30534874518184535</v>
      </c>
    </row>
    <row r="1168" spans="1:3" x14ac:dyDescent="0.3">
      <c r="A1168">
        <v>1167</v>
      </c>
      <c r="B1168">
        <f t="shared" si="36"/>
        <v>-8.2593061029679976E-2</v>
      </c>
      <c r="C1168">
        <f t="shared" ca="1" si="37"/>
        <v>0.25326867076789872</v>
      </c>
    </row>
    <row r="1169" spans="1:3" x14ac:dyDescent="0.3">
      <c r="A1169">
        <v>1168</v>
      </c>
      <c r="B1169">
        <f t="shared" si="36"/>
        <v>-9.0709323330292732E-2</v>
      </c>
      <c r="C1169">
        <f t="shared" ca="1" si="37"/>
        <v>0.31976879912374762</v>
      </c>
    </row>
    <row r="1170" spans="1:3" x14ac:dyDescent="0.3">
      <c r="A1170">
        <v>1169</v>
      </c>
      <c r="B1170">
        <f t="shared" si="36"/>
        <v>-9.8819565065166426E-2</v>
      </c>
      <c r="C1170">
        <f t="shared" ca="1" si="37"/>
        <v>0.75125644472367148</v>
      </c>
    </row>
    <row r="1171" spans="1:3" x14ac:dyDescent="0.3">
      <c r="A1171">
        <v>1170</v>
      </c>
      <c r="B1171">
        <f t="shared" si="36"/>
        <v>-0.10692324795522122</v>
      </c>
      <c r="C1171">
        <f t="shared" ca="1" si="37"/>
        <v>7.0434347221095442E-2</v>
      </c>
    </row>
    <row r="1172" spans="1:3" x14ac:dyDescent="0.3">
      <c r="A1172">
        <v>1171</v>
      </c>
      <c r="B1172">
        <f t="shared" si="36"/>
        <v>-0.11501983411328369</v>
      </c>
      <c r="C1172">
        <f t="shared" ca="1" si="37"/>
        <v>0.44471373996463509</v>
      </c>
    </row>
    <row r="1173" spans="1:3" x14ac:dyDescent="0.3">
      <c r="A1173">
        <v>1172</v>
      </c>
      <c r="B1173">
        <f t="shared" si="36"/>
        <v>-0.12310878616663509</v>
      </c>
      <c r="C1173">
        <f t="shared" ca="1" si="37"/>
        <v>0.34014480416580894</v>
      </c>
    </row>
    <row r="1174" spans="1:3" x14ac:dyDescent="0.3">
      <c r="A1174">
        <v>1173</v>
      </c>
      <c r="B1174">
        <f t="shared" si="36"/>
        <v>-0.13118956723476735</v>
      </c>
      <c r="C1174">
        <f t="shared" ca="1" si="37"/>
        <v>-8.4291031695739121E-2</v>
      </c>
    </row>
    <row r="1175" spans="1:3" x14ac:dyDescent="0.3">
      <c r="A1175">
        <v>1174</v>
      </c>
      <c r="B1175">
        <f t="shared" si="36"/>
        <v>-0.13926164097949761</v>
      </c>
      <c r="C1175">
        <f t="shared" ca="1" si="37"/>
        <v>0.10376139468185669</v>
      </c>
    </row>
    <row r="1176" spans="1:3" x14ac:dyDescent="0.3">
      <c r="A1176">
        <v>1175</v>
      </c>
      <c r="B1176">
        <f t="shared" si="36"/>
        <v>-0.14732447165495924</v>
      </c>
      <c r="C1176">
        <f t="shared" ca="1" si="37"/>
        <v>3.6271124967279522E-3</v>
      </c>
    </row>
    <row r="1177" spans="1:3" x14ac:dyDescent="0.3">
      <c r="A1177">
        <v>1176</v>
      </c>
      <c r="B1177">
        <f t="shared" si="36"/>
        <v>-0.15537752408557087</v>
      </c>
      <c r="C1177">
        <f t="shared" ca="1" si="37"/>
        <v>0.68241646921989063</v>
      </c>
    </row>
    <row r="1178" spans="1:3" x14ac:dyDescent="0.3">
      <c r="A1178">
        <v>1177</v>
      </c>
      <c r="B1178">
        <f t="shared" si="36"/>
        <v>-0.1634202637879669</v>
      </c>
      <c r="C1178">
        <f t="shared" ca="1" si="37"/>
        <v>0.52603113171858917</v>
      </c>
    </row>
    <row r="1179" spans="1:3" x14ac:dyDescent="0.3">
      <c r="A1179">
        <v>1178</v>
      </c>
      <c r="B1179">
        <f t="shared" si="36"/>
        <v>-0.17145215694884869</v>
      </c>
      <c r="C1179">
        <f t="shared" ca="1" si="37"/>
        <v>8.3639159032135979E-2</v>
      </c>
    </row>
    <row r="1180" spans="1:3" x14ac:dyDescent="0.3">
      <c r="A1180">
        <v>1179</v>
      </c>
      <c r="B1180">
        <f t="shared" si="36"/>
        <v>-0.17947267048914078</v>
      </c>
      <c r="C1180">
        <f t="shared" ca="1" si="37"/>
        <v>0.53237561733836292</v>
      </c>
    </row>
    <row r="1181" spans="1:3" x14ac:dyDescent="0.3">
      <c r="A1181">
        <v>1180</v>
      </c>
      <c r="B1181">
        <f t="shared" si="36"/>
        <v>-0.18748127204208889</v>
      </c>
      <c r="C1181">
        <f t="shared" ca="1" si="37"/>
        <v>-2.470220266505388E-2</v>
      </c>
    </row>
    <row r="1182" spans="1:3" x14ac:dyDescent="0.3">
      <c r="A1182">
        <v>1181</v>
      </c>
      <c r="B1182">
        <f t="shared" si="36"/>
        <v>-0.19547743007455057</v>
      </c>
      <c r="C1182">
        <f t="shared" ca="1" si="37"/>
        <v>0.15129311553423261</v>
      </c>
    </row>
    <row r="1183" spans="1:3" x14ac:dyDescent="0.3">
      <c r="A1183">
        <v>1182</v>
      </c>
      <c r="B1183">
        <f t="shared" si="36"/>
        <v>-0.20346061386494921</v>
      </c>
      <c r="C1183">
        <f t="shared" ca="1" si="37"/>
        <v>0.51466004949444422</v>
      </c>
    </row>
    <row r="1184" spans="1:3" x14ac:dyDescent="0.3">
      <c r="A1184">
        <v>1183</v>
      </c>
      <c r="B1184">
        <f t="shared" si="36"/>
        <v>-0.21143029356705842</v>
      </c>
      <c r="C1184">
        <f t="shared" ca="1" si="37"/>
        <v>-0.12217745053824466</v>
      </c>
    </row>
    <row r="1185" spans="1:3" x14ac:dyDescent="0.3">
      <c r="A1185">
        <v>1184</v>
      </c>
      <c r="B1185">
        <f t="shared" si="36"/>
        <v>-0.21938594018825272</v>
      </c>
      <c r="C1185">
        <f t="shared" ca="1" si="37"/>
        <v>0.55083985654210887</v>
      </c>
    </row>
    <row r="1186" spans="1:3" x14ac:dyDescent="0.3">
      <c r="A1186">
        <v>1185</v>
      </c>
      <c r="B1186">
        <f t="shared" si="36"/>
        <v>-0.2273270257100293</v>
      </c>
      <c r="C1186">
        <f t="shared" ca="1" si="37"/>
        <v>0.52276820308454863</v>
      </c>
    </row>
    <row r="1187" spans="1:3" x14ac:dyDescent="0.3">
      <c r="A1187">
        <v>1186</v>
      </c>
      <c r="B1187">
        <f t="shared" si="36"/>
        <v>-0.23525302306608817</v>
      </c>
      <c r="C1187">
        <f t="shared" ca="1" si="37"/>
        <v>0.26615287470240057</v>
      </c>
    </row>
    <row r="1188" spans="1:3" x14ac:dyDescent="0.3">
      <c r="A1188">
        <v>1187</v>
      </c>
      <c r="B1188">
        <f t="shared" si="36"/>
        <v>-0.24316340620567731</v>
      </c>
      <c r="C1188">
        <f t="shared" ca="1" si="37"/>
        <v>-0.2396758416524811</v>
      </c>
    </row>
    <row r="1189" spans="1:3" x14ac:dyDescent="0.3">
      <c r="A1189">
        <v>1188</v>
      </c>
      <c r="B1189">
        <f t="shared" si="36"/>
        <v>-0.25105765007201875</v>
      </c>
      <c r="C1189">
        <f t="shared" ca="1" si="37"/>
        <v>0.42066937707841223</v>
      </c>
    </row>
    <row r="1190" spans="1:3" x14ac:dyDescent="0.3">
      <c r="A1190">
        <v>1189</v>
      </c>
      <c r="B1190">
        <f t="shared" si="36"/>
        <v>-0.25893523072193381</v>
      </c>
      <c r="C1190">
        <f t="shared" ca="1" si="37"/>
        <v>0.33988620118238011</v>
      </c>
    </row>
    <row r="1191" spans="1:3" x14ac:dyDescent="0.3">
      <c r="A1191">
        <v>1190</v>
      </c>
      <c r="B1191">
        <f t="shared" si="36"/>
        <v>-0.2667956253040723</v>
      </c>
      <c r="C1191">
        <f t="shared" ca="1" si="37"/>
        <v>0.38199813063352595</v>
      </c>
    </row>
    <row r="1192" spans="1:3" x14ac:dyDescent="0.3">
      <c r="A1192">
        <v>1191</v>
      </c>
      <c r="B1192">
        <f t="shared" si="36"/>
        <v>-0.27463831212175149</v>
      </c>
      <c r="C1192">
        <f t="shared" ca="1" si="37"/>
        <v>0.24232884969042101</v>
      </c>
    </row>
    <row r="1193" spans="1:3" x14ac:dyDescent="0.3">
      <c r="A1193">
        <v>1192</v>
      </c>
      <c r="B1193">
        <f t="shared" si="36"/>
        <v>-0.28246277061158043</v>
      </c>
      <c r="C1193">
        <f t="shared" ca="1" si="37"/>
        <v>0.58240035714110105</v>
      </c>
    </row>
    <row r="1194" spans="1:3" x14ac:dyDescent="0.3">
      <c r="A1194">
        <v>1193</v>
      </c>
      <c r="B1194">
        <f t="shared" si="36"/>
        <v>-0.29026848146206136</v>
      </c>
      <c r="C1194">
        <f t="shared" ca="1" si="37"/>
        <v>0.43514635145358643</v>
      </c>
    </row>
    <row r="1195" spans="1:3" x14ac:dyDescent="0.3">
      <c r="A1195">
        <v>1194</v>
      </c>
      <c r="B1195">
        <f t="shared" si="36"/>
        <v>-0.29805492659199173</v>
      </c>
      <c r="C1195">
        <f t="shared" ca="1" si="37"/>
        <v>0.50144110047600232</v>
      </c>
    </row>
    <row r="1196" spans="1:3" x14ac:dyDescent="0.3">
      <c r="A1196">
        <v>1195</v>
      </c>
      <c r="B1196">
        <f t="shared" si="36"/>
        <v>-0.30582158919887464</v>
      </c>
      <c r="C1196">
        <f t="shared" ca="1" si="37"/>
        <v>0.56027135776693471</v>
      </c>
    </row>
    <row r="1197" spans="1:3" x14ac:dyDescent="0.3">
      <c r="A1197">
        <v>1196</v>
      </c>
      <c r="B1197">
        <f t="shared" si="36"/>
        <v>-0.3135679538070385</v>
      </c>
      <c r="C1197">
        <f t="shared" ca="1" si="37"/>
        <v>0.10186644235201436</v>
      </c>
    </row>
    <row r="1198" spans="1:3" x14ac:dyDescent="0.3">
      <c r="A1198">
        <v>1197</v>
      </c>
      <c r="B1198">
        <f t="shared" si="36"/>
        <v>-0.32129350624654102</v>
      </c>
      <c r="C1198">
        <f t="shared" ca="1" si="37"/>
        <v>0.53255792859577977</v>
      </c>
    </row>
    <row r="1199" spans="1:3" x14ac:dyDescent="0.3">
      <c r="A1199">
        <v>1198</v>
      </c>
      <c r="B1199">
        <f t="shared" si="36"/>
        <v>-0.32899773377031416</v>
      </c>
      <c r="C1199">
        <f t="shared" ca="1" si="37"/>
        <v>-0.17077098417283643</v>
      </c>
    </row>
    <row r="1200" spans="1:3" x14ac:dyDescent="0.3">
      <c r="A1200">
        <v>1199</v>
      </c>
      <c r="B1200">
        <f t="shared" si="36"/>
        <v>-0.33668012503281408</v>
      </c>
      <c r="C1200">
        <f t="shared" ca="1" si="37"/>
        <v>-8.6624294631699628E-2</v>
      </c>
    </row>
    <row r="1201" spans="1:3" x14ac:dyDescent="0.3">
      <c r="A1201">
        <v>1200</v>
      </c>
      <c r="B1201">
        <f t="shared" si="36"/>
        <v>-0.34434017015147672</v>
      </c>
      <c r="C1201">
        <f t="shared" ca="1" si="37"/>
        <v>0.40015110428396433</v>
      </c>
    </row>
    <row r="1202" spans="1:3" x14ac:dyDescent="0.3">
      <c r="A1202">
        <v>1201</v>
      </c>
      <c r="B1202">
        <f t="shared" si="36"/>
        <v>-0.3519773606858716</v>
      </c>
      <c r="C1202">
        <f t="shared" ca="1" si="37"/>
        <v>-0.11222157995498461</v>
      </c>
    </row>
    <row r="1203" spans="1:3" x14ac:dyDescent="0.3">
      <c r="A1203">
        <v>1202</v>
      </c>
      <c r="B1203">
        <f t="shared" si="36"/>
        <v>-0.35959118975354104</v>
      </c>
      <c r="C1203">
        <f t="shared" ca="1" si="37"/>
        <v>0.22846295509914299</v>
      </c>
    </row>
    <row r="1204" spans="1:3" x14ac:dyDescent="0.3">
      <c r="A1204">
        <v>1203</v>
      </c>
      <c r="B1204">
        <f t="shared" si="36"/>
        <v>-0.36718115200887408</v>
      </c>
      <c r="C1204">
        <f t="shared" ca="1" si="37"/>
        <v>0.18410795723045853</v>
      </c>
    </row>
    <row r="1205" spans="1:3" x14ac:dyDescent="0.3">
      <c r="A1205">
        <v>1204</v>
      </c>
      <c r="B1205">
        <f t="shared" si="36"/>
        <v>-0.37474674370384076</v>
      </c>
      <c r="C1205">
        <f t="shared" ca="1" si="37"/>
        <v>-5.5192099283168816E-2</v>
      </c>
    </row>
    <row r="1206" spans="1:3" x14ac:dyDescent="0.3">
      <c r="A1206">
        <v>1205</v>
      </c>
      <c r="B1206">
        <f t="shared" si="36"/>
        <v>-0.38228746266741759</v>
      </c>
      <c r="C1206">
        <f t="shared" ca="1" si="37"/>
        <v>-0.24609432518392432</v>
      </c>
    </row>
    <row r="1207" spans="1:3" x14ac:dyDescent="0.3">
      <c r="A1207">
        <v>1206</v>
      </c>
      <c r="B1207">
        <f t="shared" si="36"/>
        <v>-0.38980280841999798</v>
      </c>
      <c r="C1207">
        <f t="shared" ca="1" si="37"/>
        <v>-0.19725921087015491</v>
      </c>
    </row>
    <row r="1208" spans="1:3" x14ac:dyDescent="0.3">
      <c r="A1208">
        <v>1207</v>
      </c>
      <c r="B1208">
        <f t="shared" si="36"/>
        <v>-0.39729228215251255</v>
      </c>
      <c r="C1208">
        <f t="shared" ca="1" si="37"/>
        <v>0.16075390223276609</v>
      </c>
    </row>
    <row r="1209" spans="1:3" x14ac:dyDescent="0.3">
      <c r="A1209">
        <v>1208</v>
      </c>
      <c r="B1209">
        <f t="shared" si="36"/>
        <v>-0.40475538678637818</v>
      </c>
      <c r="C1209">
        <f t="shared" ca="1" si="37"/>
        <v>-1.2457961798829242E-2</v>
      </c>
    </row>
    <row r="1210" spans="1:3" x14ac:dyDescent="0.3">
      <c r="A1210">
        <v>1209</v>
      </c>
      <c r="B1210">
        <f t="shared" si="36"/>
        <v>-0.41219162695321593</v>
      </c>
      <c r="C1210">
        <f t="shared" ca="1" si="37"/>
        <v>0.22130284964605057</v>
      </c>
    </row>
    <row r="1211" spans="1:3" x14ac:dyDescent="0.3">
      <c r="A1211">
        <v>1210</v>
      </c>
      <c r="B1211">
        <f t="shared" si="36"/>
        <v>-0.41960050910771218</v>
      </c>
      <c r="C1211">
        <f t="shared" ca="1" si="37"/>
        <v>-0.14945695214134269</v>
      </c>
    </row>
    <row r="1212" spans="1:3" x14ac:dyDescent="0.3">
      <c r="A1212">
        <v>1211</v>
      </c>
      <c r="B1212">
        <f t="shared" si="36"/>
        <v>-0.42698154150700718</v>
      </c>
      <c r="C1212">
        <f t="shared" ca="1" si="37"/>
        <v>-0.36190824365945795</v>
      </c>
    </row>
    <row r="1213" spans="1:3" x14ac:dyDescent="0.3">
      <c r="A1213">
        <v>1212</v>
      </c>
      <c r="B1213">
        <f t="shared" si="36"/>
        <v>-0.43433423426979478</v>
      </c>
      <c r="C1213">
        <f t="shared" ca="1" si="37"/>
        <v>0.28923033085683036</v>
      </c>
    </row>
    <row r="1214" spans="1:3" x14ac:dyDescent="0.3">
      <c r="A1214">
        <v>1213</v>
      </c>
      <c r="B1214">
        <f t="shared" si="36"/>
        <v>-0.44165809935635508</v>
      </c>
      <c r="C1214">
        <f t="shared" ca="1" si="37"/>
        <v>0.21461963906781673</v>
      </c>
    </row>
    <row r="1215" spans="1:3" x14ac:dyDescent="0.3">
      <c r="A1215">
        <v>1214</v>
      </c>
      <c r="B1215">
        <f t="shared" si="36"/>
        <v>-0.4489526506797461</v>
      </c>
      <c r="C1215">
        <f t="shared" ca="1" si="37"/>
        <v>-0.39375158881385353</v>
      </c>
    </row>
    <row r="1216" spans="1:3" x14ac:dyDescent="0.3">
      <c r="A1216">
        <v>1215</v>
      </c>
      <c r="B1216">
        <f t="shared" si="36"/>
        <v>-0.45621740408548211</v>
      </c>
      <c r="C1216">
        <f t="shared" ca="1" si="37"/>
        <v>0.1801805055613776</v>
      </c>
    </row>
    <row r="1217" spans="1:3" x14ac:dyDescent="0.3">
      <c r="A1217">
        <v>1216</v>
      </c>
      <c r="B1217">
        <f t="shared" si="36"/>
        <v>-0.46345187740972177</v>
      </c>
      <c r="C1217">
        <f t="shared" ca="1" si="37"/>
        <v>6.117284189193678E-2</v>
      </c>
    </row>
    <row r="1218" spans="1:3" x14ac:dyDescent="0.3">
      <c r="A1218">
        <v>1217</v>
      </c>
      <c r="B1218">
        <f t="shared" si="36"/>
        <v>-0.47065559045963673</v>
      </c>
      <c r="C1218">
        <f t="shared" ca="1" si="37"/>
        <v>0.23729524382029682</v>
      </c>
    </row>
    <row r="1219" spans="1:3" x14ac:dyDescent="0.3">
      <c r="A1219">
        <v>1218</v>
      </c>
      <c r="B1219">
        <f t="shared" ref="B1219:B1282" si="38">SIN(2*3.142*10*A1219)</f>
        <v>-0.47782806512281506</v>
      </c>
      <c r="C1219">
        <f t="shared" ref="C1219:C1282" ca="1" si="39">B1219+RAND()*1</f>
        <v>-0.10504955241269331</v>
      </c>
    </row>
    <row r="1220" spans="1:3" x14ac:dyDescent="0.3">
      <c r="A1220">
        <v>1219</v>
      </c>
      <c r="B1220">
        <f t="shared" si="38"/>
        <v>-0.48496882534725194</v>
      </c>
      <c r="C1220">
        <f t="shared" ca="1" si="39"/>
        <v>0.17305390367895102</v>
      </c>
    </row>
    <row r="1221" spans="1:3" x14ac:dyDescent="0.3">
      <c r="A1221">
        <v>1220</v>
      </c>
      <c r="B1221">
        <f t="shared" si="38"/>
        <v>-0.49207739718589572</v>
      </c>
      <c r="C1221">
        <f t="shared" ca="1" si="39"/>
        <v>0.14507692211924306</v>
      </c>
    </row>
    <row r="1222" spans="1:3" x14ac:dyDescent="0.3">
      <c r="A1222">
        <v>1221</v>
      </c>
      <c r="B1222">
        <f t="shared" si="38"/>
        <v>-0.49915330884071385</v>
      </c>
      <c r="C1222">
        <f t="shared" ca="1" si="39"/>
        <v>0.12890158883586711</v>
      </c>
    </row>
    <row r="1223" spans="1:3" x14ac:dyDescent="0.3">
      <c r="A1223">
        <v>1222</v>
      </c>
      <c r="B1223">
        <f t="shared" si="38"/>
        <v>-0.50619609064351101</v>
      </c>
      <c r="C1223">
        <f t="shared" ca="1" si="39"/>
        <v>1.0411963995240803E-2</v>
      </c>
    </row>
    <row r="1224" spans="1:3" x14ac:dyDescent="0.3">
      <c r="A1224">
        <v>1223</v>
      </c>
      <c r="B1224">
        <f t="shared" si="38"/>
        <v>-0.51320527516293435</v>
      </c>
      <c r="C1224">
        <f t="shared" ca="1" si="39"/>
        <v>4.9139328742306754E-2</v>
      </c>
    </row>
    <row r="1225" spans="1:3" x14ac:dyDescent="0.3">
      <c r="A1225">
        <v>1224</v>
      </c>
      <c r="B1225">
        <f t="shared" si="38"/>
        <v>-0.52018039718488451</v>
      </c>
      <c r="C1225">
        <f t="shared" ca="1" si="39"/>
        <v>0.21469333075712238</v>
      </c>
    </row>
    <row r="1226" spans="1:3" x14ac:dyDescent="0.3">
      <c r="A1226">
        <v>1225</v>
      </c>
      <c r="B1226">
        <f t="shared" si="38"/>
        <v>-0.52712099376842636</v>
      </c>
      <c r="C1226">
        <f t="shared" ca="1" si="39"/>
        <v>-0.4575469336648148</v>
      </c>
    </row>
    <row r="1227" spans="1:3" x14ac:dyDescent="0.3">
      <c r="A1227">
        <v>1226</v>
      </c>
      <c r="B1227">
        <f t="shared" si="38"/>
        <v>-0.53402660422698944</v>
      </c>
      <c r="C1227">
        <f t="shared" ca="1" si="39"/>
        <v>0.3679437118342791</v>
      </c>
    </row>
    <row r="1228" spans="1:3" x14ac:dyDescent="0.3">
      <c r="A1228">
        <v>1227</v>
      </c>
      <c r="B1228">
        <f t="shared" si="38"/>
        <v>-0.54089677023332761</v>
      </c>
      <c r="C1228">
        <f t="shared" ca="1" si="39"/>
        <v>-0.31510759509915032</v>
      </c>
    </row>
    <row r="1229" spans="1:3" x14ac:dyDescent="0.3">
      <c r="A1229">
        <v>1228</v>
      </c>
      <c r="B1229">
        <f t="shared" si="38"/>
        <v>-0.54773103580028781</v>
      </c>
      <c r="C1229">
        <f t="shared" ca="1" si="39"/>
        <v>0.3806839499364536</v>
      </c>
    </row>
    <row r="1230" spans="1:3" x14ac:dyDescent="0.3">
      <c r="A1230">
        <v>1229</v>
      </c>
      <c r="B1230">
        <f t="shared" si="38"/>
        <v>-0.55452894733561353</v>
      </c>
      <c r="C1230">
        <f t="shared" ca="1" si="39"/>
        <v>-0.2726086111046554</v>
      </c>
    </row>
    <row r="1231" spans="1:3" x14ac:dyDescent="0.3">
      <c r="A1231">
        <v>1230</v>
      </c>
      <c r="B1231">
        <f t="shared" si="38"/>
        <v>-0.56129005362354623</v>
      </c>
      <c r="C1231">
        <f t="shared" ca="1" si="39"/>
        <v>-0.2611263200358116</v>
      </c>
    </row>
    <row r="1232" spans="1:3" x14ac:dyDescent="0.3">
      <c r="A1232">
        <v>1231</v>
      </c>
      <c r="B1232">
        <f t="shared" si="38"/>
        <v>-0.56801390592762768</v>
      </c>
      <c r="C1232">
        <f t="shared" ca="1" si="39"/>
        <v>-0.54729627460381258</v>
      </c>
    </row>
    <row r="1233" spans="1:3" x14ac:dyDescent="0.3">
      <c r="A1233">
        <v>1232</v>
      </c>
      <c r="B1233">
        <f t="shared" si="38"/>
        <v>-0.57470005797184853</v>
      </c>
      <c r="C1233">
        <f t="shared" ca="1" si="39"/>
        <v>5.9441130246114637E-2</v>
      </c>
    </row>
    <row r="1234" spans="1:3" x14ac:dyDescent="0.3">
      <c r="A1234">
        <v>1233</v>
      </c>
      <c r="B1234">
        <f t="shared" si="38"/>
        <v>-0.58134806599428412</v>
      </c>
      <c r="C1234">
        <f t="shared" ca="1" si="39"/>
        <v>0.37389332429665478</v>
      </c>
    </row>
    <row r="1235" spans="1:3" x14ac:dyDescent="0.3">
      <c r="A1235">
        <v>1234</v>
      </c>
      <c r="B1235">
        <f t="shared" si="38"/>
        <v>-0.58795748872911835</v>
      </c>
      <c r="C1235">
        <f t="shared" ca="1" si="39"/>
        <v>0.27735940295593109</v>
      </c>
    </row>
    <row r="1236" spans="1:3" x14ac:dyDescent="0.3">
      <c r="A1236">
        <v>1235</v>
      </c>
      <c r="B1236">
        <f t="shared" si="38"/>
        <v>-0.59452788750717844</v>
      </c>
      <c r="C1236">
        <f t="shared" ca="1" si="39"/>
        <v>-0.18955692476313657</v>
      </c>
    </row>
    <row r="1237" spans="1:3" x14ac:dyDescent="0.3">
      <c r="A1237">
        <v>1236</v>
      </c>
      <c r="B1237">
        <f t="shared" si="38"/>
        <v>-0.60105882623748363</v>
      </c>
      <c r="C1237">
        <f t="shared" ca="1" si="39"/>
        <v>-0.48809323658951032</v>
      </c>
    </row>
    <row r="1238" spans="1:3" x14ac:dyDescent="0.3">
      <c r="A1238">
        <v>1237</v>
      </c>
      <c r="B1238">
        <f t="shared" si="38"/>
        <v>-0.60754987145965655</v>
      </c>
      <c r="C1238">
        <f t="shared" ca="1" si="39"/>
        <v>0.19883184354860739</v>
      </c>
    </row>
    <row r="1239" spans="1:3" x14ac:dyDescent="0.3">
      <c r="A1239">
        <v>1238</v>
      </c>
      <c r="B1239">
        <f t="shared" si="38"/>
        <v>-0.61400059232638804</v>
      </c>
      <c r="C1239">
        <f t="shared" ca="1" si="39"/>
        <v>6.420322451346161E-3</v>
      </c>
    </row>
    <row r="1240" spans="1:3" x14ac:dyDescent="0.3">
      <c r="A1240">
        <v>1239</v>
      </c>
      <c r="B1240">
        <f t="shared" si="38"/>
        <v>-0.62041056070159828</v>
      </c>
      <c r="C1240">
        <f t="shared" ca="1" si="39"/>
        <v>-0.58064656119504832</v>
      </c>
    </row>
    <row r="1241" spans="1:3" x14ac:dyDescent="0.3">
      <c r="A1241">
        <v>1240</v>
      </c>
      <c r="B1241">
        <f t="shared" si="38"/>
        <v>-0.62677935114240491</v>
      </c>
      <c r="C1241">
        <f t="shared" ca="1" si="39"/>
        <v>-0.35091971955290846</v>
      </c>
    </row>
    <row r="1242" spans="1:3" x14ac:dyDescent="0.3">
      <c r="A1242">
        <v>1241</v>
      </c>
      <c r="B1242">
        <f t="shared" si="38"/>
        <v>-0.63310654095025409</v>
      </c>
      <c r="C1242">
        <f t="shared" ca="1" si="39"/>
        <v>0.31885568349104876</v>
      </c>
    </row>
    <row r="1243" spans="1:3" x14ac:dyDescent="0.3">
      <c r="A1243">
        <v>1242</v>
      </c>
      <c r="B1243">
        <f t="shared" si="38"/>
        <v>-0.63939171015384566</v>
      </c>
      <c r="C1243">
        <f t="shared" ca="1" si="39"/>
        <v>7.1075319157454242E-4</v>
      </c>
    </row>
    <row r="1244" spans="1:3" x14ac:dyDescent="0.3">
      <c r="A1244">
        <v>1243</v>
      </c>
      <c r="B1244">
        <f t="shared" si="38"/>
        <v>-0.64563444160481542</v>
      </c>
      <c r="C1244">
        <f t="shared" ca="1" si="39"/>
        <v>0.105099827636565</v>
      </c>
    </row>
    <row r="1245" spans="1:3" x14ac:dyDescent="0.3">
      <c r="A1245">
        <v>1244</v>
      </c>
      <c r="B1245">
        <f t="shared" si="38"/>
        <v>-0.65183432096014204</v>
      </c>
      <c r="C1245">
        <f t="shared" ca="1" si="39"/>
        <v>-6.0941578109463101E-2</v>
      </c>
    </row>
    <row r="1246" spans="1:3" x14ac:dyDescent="0.3">
      <c r="A1246">
        <v>1245</v>
      </c>
      <c r="B1246">
        <f t="shared" si="38"/>
        <v>-0.65799093672098663</v>
      </c>
      <c r="C1246">
        <f t="shared" ca="1" si="39"/>
        <v>0.30703915489777434</v>
      </c>
    </row>
    <row r="1247" spans="1:3" x14ac:dyDescent="0.3">
      <c r="A1247">
        <v>1246</v>
      </c>
      <c r="B1247">
        <f t="shared" si="38"/>
        <v>-0.66410388027088407</v>
      </c>
      <c r="C1247">
        <f t="shared" ca="1" si="39"/>
        <v>-0.1476104765413262</v>
      </c>
    </row>
    <row r="1248" spans="1:3" x14ac:dyDescent="0.3">
      <c r="A1248">
        <v>1247</v>
      </c>
      <c r="B1248">
        <f t="shared" si="38"/>
        <v>-0.67017274585926756</v>
      </c>
      <c r="C1248">
        <f t="shared" ca="1" si="39"/>
        <v>-0.31318704016789822</v>
      </c>
    </row>
    <row r="1249" spans="1:3" x14ac:dyDescent="0.3">
      <c r="A1249">
        <v>1248</v>
      </c>
      <c r="B1249">
        <f t="shared" si="38"/>
        <v>-0.67619713069391119</v>
      </c>
      <c r="C1249">
        <f t="shared" ca="1" si="39"/>
        <v>-0.2862156581172951</v>
      </c>
    </row>
    <row r="1250" spans="1:3" x14ac:dyDescent="0.3">
      <c r="A1250">
        <v>1249</v>
      </c>
      <c r="B1250">
        <f t="shared" si="38"/>
        <v>-0.68217663492391101</v>
      </c>
      <c r="C1250">
        <f t="shared" ca="1" si="39"/>
        <v>0.15873926223491241</v>
      </c>
    </row>
    <row r="1251" spans="1:3" x14ac:dyDescent="0.3">
      <c r="A1251">
        <v>1250</v>
      </c>
      <c r="B1251">
        <f t="shared" si="38"/>
        <v>-0.6881108616877406</v>
      </c>
      <c r="C1251">
        <f t="shared" ca="1" si="39"/>
        <v>-0.45707503209415623</v>
      </c>
    </row>
    <row r="1252" spans="1:3" x14ac:dyDescent="0.3">
      <c r="A1252">
        <v>1251</v>
      </c>
      <c r="B1252">
        <f t="shared" si="38"/>
        <v>-0.69399941709727497</v>
      </c>
      <c r="C1252">
        <f t="shared" ca="1" si="39"/>
        <v>4.3334648615890092E-2</v>
      </c>
    </row>
    <row r="1253" spans="1:3" x14ac:dyDescent="0.3">
      <c r="A1253">
        <v>1252</v>
      </c>
      <c r="B1253">
        <f t="shared" si="38"/>
        <v>-0.69984191032753051</v>
      </c>
      <c r="C1253">
        <f t="shared" ca="1" si="39"/>
        <v>-0.42493887510593076</v>
      </c>
    </row>
    <row r="1254" spans="1:3" x14ac:dyDescent="0.3">
      <c r="A1254">
        <v>1253</v>
      </c>
      <c r="B1254">
        <f t="shared" si="38"/>
        <v>-0.70563795360012604</v>
      </c>
      <c r="C1254">
        <f t="shared" ca="1" si="39"/>
        <v>0.11541085301829423</v>
      </c>
    </row>
    <row r="1255" spans="1:3" x14ac:dyDescent="0.3">
      <c r="A1255">
        <v>1254</v>
      </c>
      <c r="B1255">
        <f t="shared" si="38"/>
        <v>-0.71138716222988718</v>
      </c>
      <c r="C1255">
        <f t="shared" ca="1" si="39"/>
        <v>0.17592947528044434</v>
      </c>
    </row>
    <row r="1256" spans="1:3" x14ac:dyDescent="0.3">
      <c r="A1256">
        <v>1255</v>
      </c>
      <c r="B1256">
        <f t="shared" si="38"/>
        <v>-0.71708915460938671</v>
      </c>
      <c r="C1256">
        <f t="shared" ca="1" si="39"/>
        <v>-4.2285194798795556E-2</v>
      </c>
    </row>
    <row r="1257" spans="1:3" x14ac:dyDescent="0.3">
      <c r="A1257">
        <v>1256</v>
      </c>
      <c r="B1257">
        <f t="shared" si="38"/>
        <v>-0.72274355229588683</v>
      </c>
      <c r="C1257">
        <f t="shared" ca="1" si="39"/>
        <v>-8.4799262919353802E-2</v>
      </c>
    </row>
    <row r="1258" spans="1:3" x14ac:dyDescent="0.3">
      <c r="A1258">
        <v>1257</v>
      </c>
      <c r="B1258">
        <f t="shared" si="38"/>
        <v>-0.72834997999529738</v>
      </c>
      <c r="C1258">
        <f t="shared" ca="1" si="39"/>
        <v>-0.34619095845647396</v>
      </c>
    </row>
    <row r="1259" spans="1:3" x14ac:dyDescent="0.3">
      <c r="A1259">
        <v>1258</v>
      </c>
      <c r="B1259">
        <f t="shared" si="38"/>
        <v>-0.7339080656072795</v>
      </c>
      <c r="C1259">
        <f t="shared" ca="1" si="39"/>
        <v>-0.65860799116563717</v>
      </c>
    </row>
    <row r="1260" spans="1:3" x14ac:dyDescent="0.3">
      <c r="A1260">
        <v>1259</v>
      </c>
      <c r="B1260">
        <f t="shared" si="38"/>
        <v>-0.73941744021031974</v>
      </c>
      <c r="C1260">
        <f t="shared" ca="1" si="39"/>
        <v>-0.46285700918529105</v>
      </c>
    </row>
    <row r="1261" spans="1:3" x14ac:dyDescent="0.3">
      <c r="A1261">
        <v>1260</v>
      </c>
      <c r="B1261">
        <f t="shared" si="38"/>
        <v>-0.74487773814578095</v>
      </c>
      <c r="C1261">
        <f t="shared" ca="1" si="39"/>
        <v>-0.28194692438347213</v>
      </c>
    </row>
    <row r="1262" spans="1:3" x14ac:dyDescent="0.3">
      <c r="A1262">
        <v>1261</v>
      </c>
      <c r="B1262">
        <f t="shared" si="38"/>
        <v>-0.75028859700237571</v>
      </c>
      <c r="C1262">
        <f t="shared" ca="1" si="39"/>
        <v>-0.4944667673019616</v>
      </c>
    </row>
    <row r="1263" spans="1:3" x14ac:dyDescent="0.3">
      <c r="A1263">
        <v>1262</v>
      </c>
      <c r="B1263">
        <f t="shared" si="38"/>
        <v>-0.75564965765972147</v>
      </c>
      <c r="C1263">
        <f t="shared" ca="1" si="39"/>
        <v>-0.16529859233146948</v>
      </c>
    </row>
    <row r="1264" spans="1:3" x14ac:dyDescent="0.3">
      <c r="A1264">
        <v>1263</v>
      </c>
      <c r="B1264">
        <f t="shared" si="38"/>
        <v>-0.76096056427396275</v>
      </c>
      <c r="C1264">
        <f t="shared" ca="1" si="39"/>
        <v>0.12846090226954854</v>
      </c>
    </row>
    <row r="1265" spans="1:3" x14ac:dyDescent="0.3">
      <c r="A1265">
        <v>1264</v>
      </c>
      <c r="B1265">
        <f t="shared" si="38"/>
        <v>-0.76622096435884368</v>
      </c>
      <c r="C1265">
        <f t="shared" ca="1" si="39"/>
        <v>-0.16202982906042396</v>
      </c>
    </row>
    <row r="1266" spans="1:3" x14ac:dyDescent="0.3">
      <c r="A1266">
        <v>1265</v>
      </c>
      <c r="B1266">
        <f t="shared" si="38"/>
        <v>-0.77143050877071118</v>
      </c>
      <c r="C1266">
        <f t="shared" ca="1" si="39"/>
        <v>-0.30854797899625341</v>
      </c>
    </row>
    <row r="1267" spans="1:3" x14ac:dyDescent="0.3">
      <c r="A1267">
        <v>1266</v>
      </c>
      <c r="B1267">
        <f t="shared" si="38"/>
        <v>-0.77658885175047621</v>
      </c>
      <c r="C1267">
        <f t="shared" ca="1" si="39"/>
        <v>-0.26768070697176927</v>
      </c>
    </row>
    <row r="1268" spans="1:3" x14ac:dyDescent="0.3">
      <c r="A1268">
        <v>1267</v>
      </c>
      <c r="B1268">
        <f t="shared" si="38"/>
        <v>-0.78169565090979987</v>
      </c>
      <c r="C1268">
        <f t="shared" ca="1" si="39"/>
        <v>-0.72145422008670812</v>
      </c>
    </row>
    <row r="1269" spans="1:3" x14ac:dyDescent="0.3">
      <c r="A1269">
        <v>1268</v>
      </c>
      <c r="B1269">
        <f t="shared" si="38"/>
        <v>-0.78675056730910009</v>
      </c>
      <c r="C1269">
        <f t="shared" ca="1" si="39"/>
        <v>0.15456164685149898</v>
      </c>
    </row>
    <row r="1270" spans="1:3" x14ac:dyDescent="0.3">
      <c r="A1270">
        <v>1269</v>
      </c>
      <c r="B1270">
        <f t="shared" si="38"/>
        <v>-0.79175326544310176</v>
      </c>
      <c r="C1270">
        <f t="shared" ca="1" si="39"/>
        <v>6.4646761765118077E-2</v>
      </c>
    </row>
    <row r="1271" spans="1:3" x14ac:dyDescent="0.3">
      <c r="A1271">
        <v>1270</v>
      </c>
      <c r="B1271">
        <f t="shared" si="38"/>
        <v>-0.79670341327236405</v>
      </c>
      <c r="C1271">
        <f t="shared" ca="1" si="39"/>
        <v>-0.4673583130490544</v>
      </c>
    </row>
    <row r="1272" spans="1:3" x14ac:dyDescent="0.3">
      <c r="A1272">
        <v>1271</v>
      </c>
      <c r="B1272">
        <f t="shared" si="38"/>
        <v>-0.80160068225401893</v>
      </c>
      <c r="C1272">
        <f t="shared" ca="1" si="39"/>
        <v>0.17399060213983575</v>
      </c>
    </row>
    <row r="1273" spans="1:3" x14ac:dyDescent="0.3">
      <c r="A1273">
        <v>1272</v>
      </c>
      <c r="B1273">
        <f t="shared" si="38"/>
        <v>-0.80644474732868221</v>
      </c>
      <c r="C1273">
        <f t="shared" ca="1" si="39"/>
        <v>-0.45913259786493865</v>
      </c>
    </row>
    <row r="1274" spans="1:3" x14ac:dyDescent="0.3">
      <c r="A1274">
        <v>1273</v>
      </c>
      <c r="B1274">
        <f t="shared" si="38"/>
        <v>-0.81123528699451264</v>
      </c>
      <c r="C1274">
        <f t="shared" ca="1" si="39"/>
        <v>-0.37717297904915703</v>
      </c>
    </row>
    <row r="1275" spans="1:3" x14ac:dyDescent="0.3">
      <c r="A1275">
        <v>1274</v>
      </c>
      <c r="B1275">
        <f t="shared" si="38"/>
        <v>-0.81597198329346676</v>
      </c>
      <c r="C1275">
        <f t="shared" ca="1" si="39"/>
        <v>9.0540105512046609E-2</v>
      </c>
    </row>
    <row r="1276" spans="1:3" x14ac:dyDescent="0.3">
      <c r="A1276">
        <v>1275</v>
      </c>
      <c r="B1276">
        <f t="shared" si="38"/>
        <v>-0.82065452184951193</v>
      </c>
      <c r="C1276">
        <f t="shared" ca="1" si="39"/>
        <v>-0.2496623434029146</v>
      </c>
    </row>
    <row r="1277" spans="1:3" x14ac:dyDescent="0.3">
      <c r="A1277">
        <v>1276</v>
      </c>
      <c r="B1277">
        <f t="shared" si="38"/>
        <v>-0.8252825918561344</v>
      </c>
      <c r="C1277">
        <f t="shared" ca="1" si="39"/>
        <v>-0.36498429942960009</v>
      </c>
    </row>
    <row r="1278" spans="1:3" x14ac:dyDescent="0.3">
      <c r="A1278">
        <v>1277</v>
      </c>
      <c r="B1278">
        <f t="shared" si="38"/>
        <v>-0.82985588614715078</v>
      </c>
      <c r="C1278">
        <f t="shared" ca="1" si="39"/>
        <v>5.465556882929834E-2</v>
      </c>
    </row>
    <row r="1279" spans="1:3" x14ac:dyDescent="0.3">
      <c r="A1279">
        <v>1278</v>
      </c>
      <c r="B1279">
        <f t="shared" si="38"/>
        <v>-0.83437410118354316</v>
      </c>
      <c r="C1279">
        <f t="shared" ca="1" si="39"/>
        <v>4.3411382635236251E-2</v>
      </c>
    </row>
    <row r="1280" spans="1:3" x14ac:dyDescent="0.3">
      <c r="A1280">
        <v>1279</v>
      </c>
      <c r="B1280">
        <f t="shared" si="38"/>
        <v>-0.83883693708993956</v>
      </c>
      <c r="C1280">
        <f t="shared" ca="1" si="39"/>
        <v>-9.1442136427269172E-2</v>
      </c>
    </row>
    <row r="1281" spans="1:3" x14ac:dyDescent="0.3">
      <c r="A1281">
        <v>1280</v>
      </c>
      <c r="B1281">
        <f t="shared" si="38"/>
        <v>-0.84324409764273123</v>
      </c>
      <c r="C1281">
        <f t="shared" ca="1" si="39"/>
        <v>-2.4198866845224987E-2</v>
      </c>
    </row>
    <row r="1282" spans="1:3" x14ac:dyDescent="0.3">
      <c r="A1282">
        <v>1281</v>
      </c>
      <c r="B1282">
        <f t="shared" si="38"/>
        <v>-0.84759529033756142</v>
      </c>
      <c r="C1282">
        <f t="shared" ca="1" si="39"/>
        <v>-0.38140345595441993</v>
      </c>
    </row>
    <row r="1283" spans="1:3" x14ac:dyDescent="0.3">
      <c r="A1283">
        <v>1282</v>
      </c>
      <c r="B1283">
        <f t="shared" ref="B1283:B1346" si="40">SIN(2*3.142*10*A1283)</f>
        <v>-0.8518902263767556</v>
      </c>
      <c r="C1283">
        <f t="shared" ref="C1283:C1346" ca="1" si="41">B1283+RAND()*1</f>
        <v>-5.6732173353728488E-3</v>
      </c>
    </row>
    <row r="1284" spans="1:3" x14ac:dyDescent="0.3">
      <c r="A1284">
        <v>1283</v>
      </c>
      <c r="B1284">
        <f t="shared" si="40"/>
        <v>-0.85612862070402929</v>
      </c>
      <c r="C1284">
        <f t="shared" ca="1" si="41"/>
        <v>-0.71302053028905732</v>
      </c>
    </row>
    <row r="1285" spans="1:3" x14ac:dyDescent="0.3">
      <c r="A1285">
        <v>1284</v>
      </c>
      <c r="B1285">
        <f t="shared" si="40"/>
        <v>-0.86031019199322833</v>
      </c>
      <c r="C1285">
        <f t="shared" ca="1" si="41"/>
        <v>-4.2953333784423342E-2</v>
      </c>
    </row>
    <row r="1286" spans="1:3" x14ac:dyDescent="0.3">
      <c r="A1286">
        <v>1285</v>
      </c>
      <c r="B1286">
        <f t="shared" si="40"/>
        <v>-0.86443466271242309</v>
      </c>
      <c r="C1286">
        <f t="shared" ca="1" si="41"/>
        <v>-0.10187130026492208</v>
      </c>
    </row>
    <row r="1287" spans="1:3" x14ac:dyDescent="0.3">
      <c r="A1287">
        <v>1286</v>
      </c>
      <c r="B1287">
        <f t="shared" si="40"/>
        <v>-0.86850175911194583</v>
      </c>
      <c r="C1287">
        <f t="shared" ca="1" si="41"/>
        <v>-8.6453894452084623E-2</v>
      </c>
    </row>
    <row r="1288" spans="1:3" x14ac:dyDescent="0.3">
      <c r="A1288">
        <v>1287</v>
      </c>
      <c r="B1288">
        <f t="shared" si="40"/>
        <v>-0.87251121125729181</v>
      </c>
      <c r="C1288">
        <f t="shared" ca="1" si="41"/>
        <v>-0.45957598579331138</v>
      </c>
    </row>
    <row r="1289" spans="1:3" x14ac:dyDescent="0.3">
      <c r="A1289">
        <v>1288</v>
      </c>
      <c r="B1289">
        <f t="shared" si="40"/>
        <v>-0.87646275301849108</v>
      </c>
      <c r="C1289">
        <f t="shared" ca="1" si="41"/>
        <v>-0.32218224342266844</v>
      </c>
    </row>
    <row r="1290" spans="1:3" x14ac:dyDescent="0.3">
      <c r="A1290">
        <v>1289</v>
      </c>
      <c r="B1290">
        <f t="shared" si="40"/>
        <v>-0.88035612213074288</v>
      </c>
      <c r="C1290">
        <f t="shared" ca="1" si="41"/>
        <v>-0.75130612451194045</v>
      </c>
    </row>
    <row r="1291" spans="1:3" x14ac:dyDescent="0.3">
      <c r="A1291">
        <v>1290</v>
      </c>
      <c r="B1291">
        <f t="shared" si="40"/>
        <v>-0.88419106018307181</v>
      </c>
      <c r="C1291">
        <f t="shared" ca="1" si="41"/>
        <v>-0.1393498272458995</v>
      </c>
    </row>
    <row r="1292" spans="1:3" x14ac:dyDescent="0.3">
      <c r="A1292">
        <v>1291</v>
      </c>
      <c r="B1292">
        <f t="shared" si="40"/>
        <v>-0.88796731264938611</v>
      </c>
      <c r="C1292">
        <f t="shared" ca="1" si="41"/>
        <v>-0.26078480687559313</v>
      </c>
    </row>
    <row r="1293" spans="1:3" x14ac:dyDescent="0.3">
      <c r="A1293">
        <v>1292</v>
      </c>
      <c r="B1293">
        <f t="shared" si="40"/>
        <v>-0.89168462887849509</v>
      </c>
      <c r="C1293">
        <f t="shared" ca="1" si="41"/>
        <v>-0.43751446124446447</v>
      </c>
    </row>
    <row r="1294" spans="1:3" x14ac:dyDescent="0.3">
      <c r="A1294">
        <v>1293</v>
      </c>
      <c r="B1294">
        <f t="shared" si="40"/>
        <v>-0.89534276215121589</v>
      </c>
      <c r="C1294">
        <f t="shared" ca="1" si="41"/>
        <v>-0.37320374246194343</v>
      </c>
    </row>
    <row r="1295" spans="1:3" x14ac:dyDescent="0.3">
      <c r="A1295">
        <v>1294</v>
      </c>
      <c r="B1295">
        <f t="shared" si="40"/>
        <v>-0.89894146966966348</v>
      </c>
      <c r="C1295">
        <f t="shared" ca="1" si="41"/>
        <v>-0.23190610181624971</v>
      </c>
    </row>
    <row r="1296" spans="1:3" x14ac:dyDescent="0.3">
      <c r="A1296">
        <v>1295</v>
      </c>
      <c r="B1296">
        <f t="shared" si="40"/>
        <v>-0.90248051258016349</v>
      </c>
      <c r="C1296">
        <f t="shared" ca="1" si="41"/>
        <v>-0.79420386360223028</v>
      </c>
    </row>
    <row r="1297" spans="1:3" x14ac:dyDescent="0.3">
      <c r="A1297">
        <v>1296</v>
      </c>
      <c r="B1297">
        <f t="shared" si="40"/>
        <v>-0.90595965599526562</v>
      </c>
      <c r="C1297">
        <f t="shared" ca="1" si="41"/>
        <v>-1.8369127415509445E-2</v>
      </c>
    </row>
    <row r="1298" spans="1:3" x14ac:dyDescent="0.3">
      <c r="A1298">
        <v>1297</v>
      </c>
      <c r="B1298">
        <f t="shared" si="40"/>
        <v>-0.90937866898458408</v>
      </c>
      <c r="C1298">
        <f t="shared" ca="1" si="41"/>
        <v>-0.29058181823846463</v>
      </c>
    </row>
    <row r="1299" spans="1:3" x14ac:dyDescent="0.3">
      <c r="A1299">
        <v>1298</v>
      </c>
      <c r="B1299">
        <f t="shared" si="40"/>
        <v>-0.91273732462741042</v>
      </c>
      <c r="C1299">
        <f t="shared" ca="1" si="41"/>
        <v>-0.11952763910057229</v>
      </c>
    </row>
    <row r="1300" spans="1:3" x14ac:dyDescent="0.3">
      <c r="A1300">
        <v>1299</v>
      </c>
      <c r="B1300">
        <f t="shared" si="40"/>
        <v>-0.91603540000281058</v>
      </c>
      <c r="C1300">
        <f t="shared" ca="1" si="41"/>
        <v>-0.68773154758740962</v>
      </c>
    </row>
    <row r="1301" spans="1:3" x14ac:dyDescent="0.3">
      <c r="A1301">
        <v>1300</v>
      </c>
      <c r="B1301">
        <f t="shared" si="40"/>
        <v>-0.91927267621641628</v>
      </c>
      <c r="C1301">
        <f t="shared" ca="1" si="41"/>
        <v>-0.69830868707057048</v>
      </c>
    </row>
    <row r="1302" spans="1:3" x14ac:dyDescent="0.3">
      <c r="A1302">
        <v>1301</v>
      </c>
      <c r="B1302">
        <f t="shared" si="40"/>
        <v>-0.92244893839193276</v>
      </c>
      <c r="C1302">
        <f t="shared" ca="1" si="41"/>
        <v>-0.49414412902054061</v>
      </c>
    </row>
    <row r="1303" spans="1:3" x14ac:dyDescent="0.3">
      <c r="A1303">
        <v>1302</v>
      </c>
      <c r="B1303">
        <f t="shared" si="40"/>
        <v>-0.92556397572009497</v>
      </c>
      <c r="C1303">
        <f t="shared" ca="1" si="41"/>
        <v>-0.11522566860659689</v>
      </c>
    </row>
    <row r="1304" spans="1:3" x14ac:dyDescent="0.3">
      <c r="A1304">
        <v>1303</v>
      </c>
      <c r="B1304">
        <f t="shared" si="40"/>
        <v>-0.92861758144942119</v>
      </c>
      <c r="C1304">
        <f t="shared" ca="1" si="41"/>
        <v>-0.74598049866530447</v>
      </c>
    </row>
    <row r="1305" spans="1:3" x14ac:dyDescent="0.3">
      <c r="A1305">
        <v>1304</v>
      </c>
      <c r="B1305">
        <f t="shared" si="40"/>
        <v>-0.93160955291106118</v>
      </c>
      <c r="C1305">
        <f t="shared" ca="1" si="41"/>
        <v>-0.5139793664704142</v>
      </c>
    </row>
    <row r="1306" spans="1:3" x14ac:dyDescent="0.3">
      <c r="A1306">
        <v>1305</v>
      </c>
      <c r="B1306">
        <f t="shared" si="40"/>
        <v>-0.93453969151098115</v>
      </c>
      <c r="C1306">
        <f t="shared" ca="1" si="41"/>
        <v>-0.82252882616136647</v>
      </c>
    </row>
    <row r="1307" spans="1:3" x14ac:dyDescent="0.3">
      <c r="A1307">
        <v>1306</v>
      </c>
      <c r="B1307">
        <f t="shared" si="40"/>
        <v>-0.9374078027752103</v>
      </c>
      <c r="C1307">
        <f t="shared" ca="1" si="41"/>
        <v>-0.51895847703695852</v>
      </c>
    </row>
    <row r="1308" spans="1:3" x14ac:dyDescent="0.3">
      <c r="A1308">
        <v>1307</v>
      </c>
      <c r="B1308">
        <f t="shared" si="40"/>
        <v>-0.94021369634126151</v>
      </c>
      <c r="C1308">
        <f t="shared" ca="1" si="41"/>
        <v>-0.3084831828610729</v>
      </c>
    </row>
    <row r="1309" spans="1:3" x14ac:dyDescent="0.3">
      <c r="A1309">
        <v>1308</v>
      </c>
      <c r="B1309">
        <f t="shared" si="40"/>
        <v>-0.9429571859810093</v>
      </c>
      <c r="C1309">
        <f t="shared" ca="1" si="41"/>
        <v>-0.2819615792064788</v>
      </c>
    </row>
    <row r="1310" spans="1:3" x14ac:dyDescent="0.3">
      <c r="A1310">
        <v>1309</v>
      </c>
      <c r="B1310">
        <f t="shared" si="40"/>
        <v>-0.9456380895935611</v>
      </c>
      <c r="C1310">
        <f t="shared" ca="1" si="41"/>
        <v>-0.83953808961174015</v>
      </c>
    </row>
    <row r="1311" spans="1:3" x14ac:dyDescent="0.3">
      <c r="A1311">
        <v>1310</v>
      </c>
      <c r="B1311">
        <f t="shared" si="40"/>
        <v>-0.94825622924674569</v>
      </c>
      <c r="C1311">
        <f t="shared" ca="1" si="41"/>
        <v>-0.44040602583452193</v>
      </c>
    </row>
    <row r="1312" spans="1:3" x14ac:dyDescent="0.3">
      <c r="A1312">
        <v>1311</v>
      </c>
      <c r="B1312">
        <f t="shared" si="40"/>
        <v>-0.9508114311692093</v>
      </c>
      <c r="C1312">
        <f t="shared" ca="1" si="41"/>
        <v>-0.44764254126987502</v>
      </c>
    </row>
    <row r="1313" spans="1:3" x14ac:dyDescent="0.3">
      <c r="A1313">
        <v>1312</v>
      </c>
      <c r="B1313">
        <f t="shared" si="40"/>
        <v>-0.95330352577130084</v>
      </c>
      <c r="C1313">
        <f t="shared" ca="1" si="41"/>
        <v>-6.0527822101012041E-2</v>
      </c>
    </row>
    <row r="1314" spans="1:3" x14ac:dyDescent="0.3">
      <c r="A1314">
        <v>1313</v>
      </c>
      <c r="B1314">
        <f t="shared" si="40"/>
        <v>-0.95573234763863546</v>
      </c>
      <c r="C1314">
        <f t="shared" ca="1" si="41"/>
        <v>-3.4208335956903424E-2</v>
      </c>
    </row>
    <row r="1315" spans="1:3" x14ac:dyDescent="0.3">
      <c r="A1315">
        <v>1314</v>
      </c>
      <c r="B1315">
        <f t="shared" si="40"/>
        <v>-0.95809773556978095</v>
      </c>
      <c r="C1315">
        <f t="shared" ca="1" si="41"/>
        <v>-6.439198576722549E-2</v>
      </c>
    </row>
    <row r="1316" spans="1:3" x14ac:dyDescent="0.3">
      <c r="A1316">
        <v>1315</v>
      </c>
      <c r="B1316">
        <f t="shared" si="40"/>
        <v>-0.9603995325690392</v>
      </c>
      <c r="C1316">
        <f t="shared" ca="1" si="41"/>
        <v>-0.34788453763022698</v>
      </c>
    </row>
    <row r="1317" spans="1:3" x14ac:dyDescent="0.3">
      <c r="A1317">
        <v>1316</v>
      </c>
      <c r="B1317">
        <f t="shared" si="40"/>
        <v>-0.96263758586531478</v>
      </c>
      <c r="C1317">
        <f t="shared" ca="1" si="41"/>
        <v>-1.8381911290745068E-2</v>
      </c>
    </row>
    <row r="1318" spans="1:3" x14ac:dyDescent="0.3">
      <c r="A1318">
        <v>1317</v>
      </c>
      <c r="B1318">
        <f t="shared" si="40"/>
        <v>-0.96481174690637783</v>
      </c>
      <c r="C1318">
        <f t="shared" ca="1" si="41"/>
        <v>-0.81838839973990585</v>
      </c>
    </row>
    <row r="1319" spans="1:3" x14ac:dyDescent="0.3">
      <c r="A1319">
        <v>1318</v>
      </c>
      <c r="B1319">
        <f t="shared" si="40"/>
        <v>-0.96692187139271002</v>
      </c>
      <c r="C1319">
        <f t="shared" ca="1" si="41"/>
        <v>-0.41321627990369925</v>
      </c>
    </row>
    <row r="1320" spans="1:3" x14ac:dyDescent="0.3">
      <c r="A1320">
        <v>1319</v>
      </c>
      <c r="B1320">
        <f t="shared" si="40"/>
        <v>-0.96896781927097675</v>
      </c>
      <c r="C1320">
        <f t="shared" ca="1" si="41"/>
        <v>2.3831631457121527E-2</v>
      </c>
    </row>
    <row r="1321" spans="1:3" x14ac:dyDescent="0.3">
      <c r="A1321">
        <v>1320</v>
      </c>
      <c r="B1321">
        <f t="shared" si="40"/>
        <v>-0.97094945474737826</v>
      </c>
      <c r="C1321">
        <f t="shared" ca="1" si="41"/>
        <v>-0.62488567390387384</v>
      </c>
    </row>
    <row r="1322" spans="1:3" x14ac:dyDescent="0.3">
      <c r="A1322">
        <v>1321</v>
      </c>
      <c r="B1322">
        <f t="shared" si="40"/>
        <v>-0.97286664630002895</v>
      </c>
      <c r="C1322">
        <f t="shared" ca="1" si="41"/>
        <v>-0.28269660157913634</v>
      </c>
    </row>
    <row r="1323" spans="1:3" x14ac:dyDescent="0.3">
      <c r="A1323">
        <v>1322</v>
      </c>
      <c r="B1323">
        <f t="shared" si="40"/>
        <v>-0.97471926667410402</v>
      </c>
      <c r="C1323">
        <f t="shared" ca="1" si="41"/>
        <v>1.9721228280381919E-2</v>
      </c>
    </row>
    <row r="1324" spans="1:3" x14ac:dyDescent="0.3">
      <c r="A1324">
        <v>1323</v>
      </c>
      <c r="B1324">
        <f t="shared" si="40"/>
        <v>-0.97650719291083277</v>
      </c>
      <c r="C1324">
        <f t="shared" ca="1" si="41"/>
        <v>-0.77470228431769239</v>
      </c>
    </row>
    <row r="1325" spans="1:3" x14ac:dyDescent="0.3">
      <c r="A1325">
        <v>1324</v>
      </c>
      <c r="B1325">
        <f t="shared" si="40"/>
        <v>-0.97823030634184616</v>
      </c>
      <c r="C1325">
        <f t="shared" ca="1" si="41"/>
        <v>-0.90233102447124414</v>
      </c>
    </row>
    <row r="1326" spans="1:3" x14ac:dyDescent="0.3">
      <c r="A1326">
        <v>1325</v>
      </c>
      <c r="B1326">
        <f t="shared" si="40"/>
        <v>-0.97988849260343946</v>
      </c>
      <c r="C1326">
        <f t="shared" ca="1" si="41"/>
        <v>-0.47105872265627713</v>
      </c>
    </row>
    <row r="1327" spans="1:3" x14ac:dyDescent="0.3">
      <c r="A1327">
        <v>1326</v>
      </c>
      <c r="B1327">
        <f t="shared" si="40"/>
        <v>-0.9814816416324309</v>
      </c>
      <c r="C1327">
        <f t="shared" ca="1" si="41"/>
        <v>-0.86110722021671682</v>
      </c>
    </row>
    <row r="1328" spans="1:3" x14ac:dyDescent="0.3">
      <c r="A1328">
        <v>1327</v>
      </c>
      <c r="B1328">
        <f t="shared" si="40"/>
        <v>-0.98300964769123844</v>
      </c>
      <c r="C1328">
        <f t="shared" ca="1" si="41"/>
        <v>-0.80047985776946262</v>
      </c>
    </row>
    <row r="1329" spans="1:3" x14ac:dyDescent="0.3">
      <c r="A1329">
        <v>1328</v>
      </c>
      <c r="B1329">
        <f t="shared" si="40"/>
        <v>-0.98447240936293379</v>
      </c>
      <c r="C1329">
        <f t="shared" ca="1" si="41"/>
        <v>-0.1421393928686564</v>
      </c>
    </row>
    <row r="1330" spans="1:3" x14ac:dyDescent="0.3">
      <c r="A1330">
        <v>1329</v>
      </c>
      <c r="B1330">
        <f t="shared" si="40"/>
        <v>-0.98586982956343161</v>
      </c>
      <c r="C1330">
        <f t="shared" ca="1" si="41"/>
        <v>-0.95700313441966245</v>
      </c>
    </row>
    <row r="1331" spans="1:3" x14ac:dyDescent="0.3">
      <c r="A1331">
        <v>1330</v>
      </c>
      <c r="B1331">
        <f t="shared" si="40"/>
        <v>-0.98720181553806585</v>
      </c>
      <c r="C1331">
        <f t="shared" ca="1" si="41"/>
        <v>-0.39323547419939309</v>
      </c>
    </row>
    <row r="1332" spans="1:3" x14ac:dyDescent="0.3">
      <c r="A1332">
        <v>1331</v>
      </c>
      <c r="B1332">
        <f t="shared" si="40"/>
        <v>-0.98846827888272171</v>
      </c>
      <c r="C1332">
        <f t="shared" ca="1" si="41"/>
        <v>-0.44170294622163198</v>
      </c>
    </row>
    <row r="1333" spans="1:3" x14ac:dyDescent="0.3">
      <c r="A1333">
        <v>1332</v>
      </c>
      <c r="B1333">
        <f t="shared" si="40"/>
        <v>-0.98966913553960301</v>
      </c>
      <c r="C1333">
        <f t="shared" ca="1" si="41"/>
        <v>-0.9487957524374987</v>
      </c>
    </row>
    <row r="1334" spans="1:3" x14ac:dyDescent="0.3">
      <c r="A1334">
        <v>1333</v>
      </c>
      <c r="B1334">
        <f t="shared" si="40"/>
        <v>-0.99080430580733414</v>
      </c>
      <c r="C1334">
        <f t="shared" ca="1" si="41"/>
        <v>-0.35712949570393993</v>
      </c>
    </row>
    <row r="1335" spans="1:3" x14ac:dyDescent="0.3">
      <c r="A1335">
        <v>1334</v>
      </c>
      <c r="B1335">
        <f t="shared" si="40"/>
        <v>-0.99187371433825711</v>
      </c>
      <c r="C1335">
        <f t="shared" ca="1" si="41"/>
        <v>-0.7550545616456692</v>
      </c>
    </row>
    <row r="1336" spans="1:3" x14ac:dyDescent="0.3">
      <c r="A1336">
        <v>1335</v>
      </c>
      <c r="B1336">
        <f t="shared" si="40"/>
        <v>-0.99287729015559834</v>
      </c>
      <c r="C1336">
        <f t="shared" ca="1" si="41"/>
        <v>-0.92907567092172672</v>
      </c>
    </row>
    <row r="1337" spans="1:3" x14ac:dyDescent="0.3">
      <c r="A1337">
        <v>1336</v>
      </c>
      <c r="B1337">
        <f t="shared" si="40"/>
        <v>-0.99381496664995128</v>
      </c>
      <c r="C1337">
        <f t="shared" ca="1" si="41"/>
        <v>-0.53397109057772396</v>
      </c>
    </row>
    <row r="1338" spans="1:3" x14ac:dyDescent="0.3">
      <c r="A1338">
        <v>1337</v>
      </c>
      <c r="B1338">
        <f t="shared" si="40"/>
        <v>-0.99468668158728235</v>
      </c>
      <c r="C1338">
        <f t="shared" ca="1" si="41"/>
        <v>-0.40298260602970482</v>
      </c>
    </row>
    <row r="1339" spans="1:3" x14ac:dyDescent="0.3">
      <c r="A1339">
        <v>1338</v>
      </c>
      <c r="B1339">
        <f t="shared" si="40"/>
        <v>-0.99549237710695071</v>
      </c>
      <c r="C1339">
        <f t="shared" ca="1" si="41"/>
        <v>-4.3834535387366702E-2</v>
      </c>
    </row>
    <row r="1340" spans="1:3" x14ac:dyDescent="0.3">
      <c r="A1340">
        <v>1339</v>
      </c>
      <c r="B1340">
        <f t="shared" si="40"/>
        <v>-0.99623199973489152</v>
      </c>
      <c r="C1340">
        <f t="shared" ca="1" si="41"/>
        <v>-0.84776463956115911</v>
      </c>
    </row>
    <row r="1341" spans="1:3" x14ac:dyDescent="0.3">
      <c r="A1341">
        <v>1340</v>
      </c>
      <c r="B1341">
        <f t="shared" si="40"/>
        <v>-0.99690550038081838</v>
      </c>
      <c r="C1341">
        <f t="shared" ca="1" si="41"/>
        <v>-0.90854106112372157</v>
      </c>
    </row>
    <row r="1342" spans="1:3" x14ac:dyDescent="0.3">
      <c r="A1342">
        <v>1341</v>
      </c>
      <c r="B1342">
        <f t="shared" si="40"/>
        <v>-0.9975128343430979</v>
      </c>
      <c r="C1342">
        <f t="shared" ca="1" si="41"/>
        <v>-0.88310798165327675</v>
      </c>
    </row>
    <row r="1343" spans="1:3" x14ac:dyDescent="0.3">
      <c r="A1343">
        <v>1342</v>
      </c>
      <c r="B1343">
        <f t="shared" si="40"/>
        <v>-0.99805396131262403</v>
      </c>
      <c r="C1343">
        <f t="shared" ca="1" si="41"/>
        <v>-9.1160017715406716E-2</v>
      </c>
    </row>
    <row r="1344" spans="1:3" x14ac:dyDescent="0.3">
      <c r="A1344">
        <v>1343</v>
      </c>
      <c r="B1344">
        <f t="shared" si="40"/>
        <v>-0.99852884537174547</v>
      </c>
      <c r="C1344">
        <f t="shared" ca="1" si="41"/>
        <v>-0.60214729740270356</v>
      </c>
    </row>
    <row r="1345" spans="1:3" x14ac:dyDescent="0.3">
      <c r="A1345">
        <v>1344</v>
      </c>
      <c r="B1345">
        <f t="shared" si="40"/>
        <v>-0.9989374550024489</v>
      </c>
      <c r="C1345">
        <f t="shared" ca="1" si="41"/>
        <v>-0.54224854979846338</v>
      </c>
    </row>
    <row r="1346" spans="1:3" x14ac:dyDescent="0.3">
      <c r="A1346">
        <v>1345</v>
      </c>
      <c r="B1346">
        <f t="shared" si="40"/>
        <v>-0.99927976308446664</v>
      </c>
      <c r="C1346">
        <f t="shared" ca="1" si="41"/>
        <v>-0.19622128044487475</v>
      </c>
    </row>
    <row r="1347" spans="1:3" x14ac:dyDescent="0.3">
      <c r="A1347">
        <v>1346</v>
      </c>
      <c r="B1347">
        <f t="shared" ref="B1347:B1410" si="42">SIN(2*3.142*10*A1347)</f>
        <v>-0.99955574689853566</v>
      </c>
      <c r="C1347">
        <f t="shared" ref="C1347:C1410" ca="1" si="43">B1347+RAND()*1</f>
        <v>-0.7544357079341989</v>
      </c>
    </row>
    <row r="1348" spans="1:3" x14ac:dyDescent="0.3">
      <c r="A1348">
        <v>1347</v>
      </c>
      <c r="B1348">
        <f t="shared" si="42"/>
        <v>-0.99976538812605242</v>
      </c>
      <c r="C1348">
        <f t="shared" ca="1" si="43"/>
        <v>-0.67454194579890248</v>
      </c>
    </row>
    <row r="1349" spans="1:3" x14ac:dyDescent="0.3">
      <c r="A1349">
        <v>1348</v>
      </c>
      <c r="B1349">
        <f t="shared" si="42"/>
        <v>-0.99990867285324658</v>
      </c>
      <c r="C1349">
        <f t="shared" ca="1" si="43"/>
        <v>-0.66732040550490268</v>
      </c>
    </row>
    <row r="1350" spans="1:3" x14ac:dyDescent="0.3">
      <c r="A1350">
        <v>1349</v>
      </c>
      <c r="B1350">
        <f t="shared" si="42"/>
        <v>-0.99998559157001377</v>
      </c>
      <c r="C1350">
        <f t="shared" ca="1" si="43"/>
        <v>-0.16336082890326409</v>
      </c>
    </row>
    <row r="1351" spans="1:3" x14ac:dyDescent="0.3">
      <c r="A1351">
        <v>1350</v>
      </c>
      <c r="B1351">
        <f t="shared" si="42"/>
        <v>-0.99999613917105901</v>
      </c>
      <c r="C1351">
        <f t="shared" ca="1" si="43"/>
        <v>-1.0569438238325901E-3</v>
      </c>
    </row>
    <row r="1352" spans="1:3" x14ac:dyDescent="0.3">
      <c r="A1352">
        <v>1351</v>
      </c>
      <c r="B1352">
        <f t="shared" si="42"/>
        <v>-0.99994031495627855</v>
      </c>
      <c r="C1352">
        <f t="shared" ca="1" si="43"/>
        <v>-0.76861811448183393</v>
      </c>
    </row>
    <row r="1353" spans="1:3" x14ac:dyDescent="0.3">
      <c r="A1353">
        <v>1352</v>
      </c>
      <c r="B1353">
        <f t="shared" si="42"/>
        <v>-0.99981812263091929</v>
      </c>
      <c r="C1353">
        <f t="shared" ca="1" si="43"/>
        <v>-0.74365909419263776</v>
      </c>
    </row>
    <row r="1354" spans="1:3" x14ac:dyDescent="0.3">
      <c r="A1354">
        <v>1353</v>
      </c>
      <c r="B1354">
        <f t="shared" si="42"/>
        <v>-0.99962957030513899</v>
      </c>
      <c r="C1354">
        <f t="shared" ca="1" si="43"/>
        <v>-0.70914957707224102</v>
      </c>
    </row>
    <row r="1355" spans="1:3" x14ac:dyDescent="0.3">
      <c r="A1355">
        <v>1354</v>
      </c>
      <c r="B1355">
        <f t="shared" si="42"/>
        <v>-0.99937467049303164</v>
      </c>
      <c r="C1355">
        <f t="shared" ca="1" si="43"/>
        <v>-0.11573367312141047</v>
      </c>
    </row>
    <row r="1356" spans="1:3" x14ac:dyDescent="0.3">
      <c r="A1356">
        <v>1355</v>
      </c>
      <c r="B1356">
        <f t="shared" si="42"/>
        <v>-0.99905344011373665</v>
      </c>
      <c r="C1356">
        <f t="shared" ca="1" si="43"/>
        <v>-0.93402229540487181</v>
      </c>
    </row>
    <row r="1357" spans="1:3" x14ac:dyDescent="0.3">
      <c r="A1357">
        <v>1356</v>
      </c>
      <c r="B1357">
        <f t="shared" si="42"/>
        <v>-0.99866590048758364</v>
      </c>
      <c r="C1357">
        <f t="shared" ca="1" si="43"/>
        <v>-0.6119372392267951</v>
      </c>
    </row>
    <row r="1358" spans="1:3" x14ac:dyDescent="0.3">
      <c r="A1358">
        <v>1357</v>
      </c>
      <c r="B1358">
        <f t="shared" si="42"/>
        <v>-0.99821207733638062</v>
      </c>
      <c r="C1358">
        <f t="shared" ca="1" si="43"/>
        <v>-0.72832001561941029</v>
      </c>
    </row>
    <row r="1359" spans="1:3" x14ac:dyDescent="0.3">
      <c r="A1359">
        <v>1358</v>
      </c>
      <c r="B1359">
        <f t="shared" si="42"/>
        <v>-0.9976920007803225</v>
      </c>
      <c r="C1359">
        <f t="shared" ca="1" si="43"/>
        <v>-0.67473710955458321</v>
      </c>
    </row>
    <row r="1360" spans="1:3" x14ac:dyDescent="0.3">
      <c r="A1360">
        <v>1359</v>
      </c>
      <c r="B1360">
        <f t="shared" si="42"/>
        <v>-0.99710570533982568</v>
      </c>
      <c r="C1360">
        <f t="shared" ca="1" si="43"/>
        <v>-0.45334123641675439</v>
      </c>
    </row>
    <row r="1361" spans="1:3" x14ac:dyDescent="0.3">
      <c r="A1361">
        <v>1360</v>
      </c>
      <c r="B1361">
        <f t="shared" si="42"/>
        <v>-0.99645322992766361</v>
      </c>
      <c r="C1361">
        <f t="shared" ca="1" si="43"/>
        <v>-0.92320016986675357</v>
      </c>
    </row>
    <row r="1362" spans="1:3" x14ac:dyDescent="0.3">
      <c r="A1362">
        <v>1361</v>
      </c>
      <c r="B1362">
        <f t="shared" si="42"/>
        <v>-0.99573461784998119</v>
      </c>
      <c r="C1362">
        <f t="shared" ca="1" si="43"/>
        <v>-0.51704672997842593</v>
      </c>
    </row>
    <row r="1363" spans="1:3" x14ac:dyDescent="0.3">
      <c r="A1363">
        <v>1362</v>
      </c>
      <c r="B1363">
        <f t="shared" si="42"/>
        <v>-0.99494991680109057</v>
      </c>
      <c r="C1363">
        <f t="shared" ca="1" si="43"/>
        <v>-0.46781721826711298</v>
      </c>
    </row>
    <row r="1364" spans="1:3" x14ac:dyDescent="0.3">
      <c r="A1364">
        <v>1363</v>
      </c>
      <c r="B1364">
        <f t="shared" si="42"/>
        <v>-0.99409917886602939</v>
      </c>
      <c r="C1364">
        <f t="shared" ca="1" si="43"/>
        <v>-0.86153448859041759</v>
      </c>
    </row>
    <row r="1365" spans="1:3" x14ac:dyDescent="0.3">
      <c r="A1365">
        <v>1364</v>
      </c>
      <c r="B1365">
        <f t="shared" si="42"/>
        <v>-0.99318246050869441</v>
      </c>
      <c r="C1365">
        <f t="shared" ca="1" si="43"/>
        <v>-0.57231837752477388</v>
      </c>
    </row>
    <row r="1366" spans="1:3" x14ac:dyDescent="0.3">
      <c r="A1366">
        <v>1365</v>
      </c>
      <c r="B1366">
        <f t="shared" si="42"/>
        <v>-0.99219982257358263</v>
      </c>
      <c r="C1366">
        <f t="shared" ca="1" si="43"/>
        <v>-0.61229798901787769</v>
      </c>
    </row>
    <row r="1367" spans="1:3" x14ac:dyDescent="0.3">
      <c r="A1367">
        <v>1366</v>
      </c>
      <c r="B1367">
        <f t="shared" si="42"/>
        <v>-0.9911513302804098</v>
      </c>
      <c r="C1367">
        <f t="shared" ca="1" si="43"/>
        <v>-6.6755624641622657E-2</v>
      </c>
    </row>
    <row r="1368" spans="1:3" x14ac:dyDescent="0.3">
      <c r="A1368">
        <v>1367</v>
      </c>
      <c r="B1368">
        <f t="shared" si="42"/>
        <v>-0.99003705321773272</v>
      </c>
      <c r="C1368">
        <f t="shared" ca="1" si="43"/>
        <v>-0.89258201879497368</v>
      </c>
    </row>
    <row r="1369" spans="1:3" x14ac:dyDescent="0.3">
      <c r="A1369">
        <v>1368</v>
      </c>
      <c r="B1369">
        <f t="shared" si="42"/>
        <v>-0.9888570653464096</v>
      </c>
      <c r="C1369">
        <f t="shared" ca="1" si="43"/>
        <v>-0.72292552541743194</v>
      </c>
    </row>
    <row r="1370" spans="1:3" x14ac:dyDescent="0.3">
      <c r="A1370">
        <v>1369</v>
      </c>
      <c r="B1370">
        <f t="shared" si="42"/>
        <v>-0.98761144498274867</v>
      </c>
      <c r="C1370">
        <f t="shared" ca="1" si="43"/>
        <v>-0.46059613316111803</v>
      </c>
    </row>
    <row r="1371" spans="1:3" x14ac:dyDescent="0.3">
      <c r="A1371">
        <v>1370</v>
      </c>
      <c r="B1371">
        <f t="shared" si="42"/>
        <v>-0.98630027480115445</v>
      </c>
      <c r="C1371">
        <f t="shared" ca="1" si="43"/>
        <v>-0.57176011680067473</v>
      </c>
    </row>
    <row r="1372" spans="1:3" x14ac:dyDescent="0.3">
      <c r="A1372">
        <v>1371</v>
      </c>
      <c r="B1372">
        <f t="shared" si="42"/>
        <v>-0.98492364182419134</v>
      </c>
      <c r="C1372">
        <f t="shared" ca="1" si="43"/>
        <v>-0.39483755026497602</v>
      </c>
    </row>
    <row r="1373" spans="1:3" x14ac:dyDescent="0.3">
      <c r="A1373">
        <v>1372</v>
      </c>
      <c r="B1373">
        <f t="shared" si="42"/>
        <v>-0.9834816374267602</v>
      </c>
      <c r="C1373">
        <f t="shared" ca="1" si="43"/>
        <v>-0.82738098885449829</v>
      </c>
    </row>
    <row r="1374" spans="1:3" x14ac:dyDescent="0.3">
      <c r="A1374">
        <v>1373</v>
      </c>
      <c r="B1374">
        <f t="shared" si="42"/>
        <v>-0.98197435731528027</v>
      </c>
      <c r="C1374">
        <f t="shared" ca="1" si="43"/>
        <v>-0.1227936222212247</v>
      </c>
    </row>
    <row r="1375" spans="1:3" x14ac:dyDescent="0.3">
      <c r="A1375">
        <v>1374</v>
      </c>
      <c r="B1375">
        <f t="shared" si="42"/>
        <v>-0.98040190153105544</v>
      </c>
      <c r="C1375">
        <f t="shared" ca="1" si="43"/>
        <v>-0.47257799914088916</v>
      </c>
    </row>
    <row r="1376" spans="1:3" x14ac:dyDescent="0.3">
      <c r="A1376">
        <v>1375</v>
      </c>
      <c r="B1376">
        <f t="shared" si="42"/>
        <v>-0.97876437443825148</v>
      </c>
      <c r="C1376">
        <f t="shared" ca="1" si="43"/>
        <v>-0.87026342654288902</v>
      </c>
    </row>
    <row r="1377" spans="1:3" x14ac:dyDescent="0.3">
      <c r="A1377">
        <v>1376</v>
      </c>
      <c r="B1377">
        <f t="shared" si="42"/>
        <v>-0.9770618847287843</v>
      </c>
      <c r="C1377">
        <f t="shared" ca="1" si="43"/>
        <v>-0.67817501421270432</v>
      </c>
    </row>
    <row r="1378" spans="1:3" x14ac:dyDescent="0.3">
      <c r="A1378">
        <v>1377</v>
      </c>
      <c r="B1378">
        <f t="shared" si="42"/>
        <v>-0.97529454539755656</v>
      </c>
      <c r="C1378">
        <f t="shared" ca="1" si="43"/>
        <v>-0.20342664704826185</v>
      </c>
    </row>
    <row r="1379" spans="1:3" x14ac:dyDescent="0.3">
      <c r="A1379">
        <v>1378</v>
      </c>
      <c r="B1379">
        <f t="shared" si="42"/>
        <v>-0.97346247374654149</v>
      </c>
      <c r="C1379">
        <f t="shared" ca="1" si="43"/>
        <v>-0.21504964367650314</v>
      </c>
    </row>
    <row r="1380" spans="1:3" x14ac:dyDescent="0.3">
      <c r="A1380">
        <v>1379</v>
      </c>
      <c r="B1380">
        <f t="shared" si="42"/>
        <v>-0.97156579137068544</v>
      </c>
      <c r="C1380">
        <f t="shared" ca="1" si="43"/>
        <v>-0.259405184523398</v>
      </c>
    </row>
    <row r="1381" spans="1:3" x14ac:dyDescent="0.3">
      <c r="A1381">
        <v>1380</v>
      </c>
      <c r="B1381">
        <f t="shared" si="42"/>
        <v>-0.9696046241635029</v>
      </c>
      <c r="C1381">
        <f t="shared" ca="1" si="43"/>
        <v>-0.12163821278437725</v>
      </c>
    </row>
    <row r="1382" spans="1:3" x14ac:dyDescent="0.3">
      <c r="A1382">
        <v>1381</v>
      </c>
      <c r="B1382">
        <f t="shared" si="42"/>
        <v>-0.96757910228839505</v>
      </c>
      <c r="C1382">
        <f t="shared" ca="1" si="43"/>
        <v>-0.65062030764279366</v>
      </c>
    </row>
    <row r="1383" spans="1:3" x14ac:dyDescent="0.3">
      <c r="A1383">
        <v>1382</v>
      </c>
      <c r="B1383">
        <f t="shared" si="42"/>
        <v>-0.96548936018344556</v>
      </c>
      <c r="C1383">
        <f t="shared" ca="1" si="43"/>
        <v>-0.61956945212099934</v>
      </c>
    </row>
    <row r="1384" spans="1:3" x14ac:dyDescent="0.3">
      <c r="A1384">
        <v>1383</v>
      </c>
      <c r="B1384">
        <f t="shared" si="42"/>
        <v>-0.96333553654526349</v>
      </c>
      <c r="C1384">
        <f t="shared" ca="1" si="43"/>
        <v>3.6098627235621294E-2</v>
      </c>
    </row>
    <row r="1385" spans="1:3" x14ac:dyDescent="0.3">
      <c r="A1385">
        <v>1384</v>
      </c>
      <c r="B1385">
        <f t="shared" si="42"/>
        <v>-0.96111777433528078</v>
      </c>
      <c r="C1385">
        <f t="shared" ca="1" si="43"/>
        <v>-0.31664132533346656</v>
      </c>
    </row>
    <row r="1386" spans="1:3" x14ac:dyDescent="0.3">
      <c r="A1386">
        <v>1385</v>
      </c>
      <c r="B1386">
        <f t="shared" si="42"/>
        <v>-0.95883622074718056</v>
      </c>
      <c r="C1386">
        <f t="shared" ca="1" si="43"/>
        <v>-0.85006785958687248</v>
      </c>
    </row>
    <row r="1387" spans="1:3" x14ac:dyDescent="0.3">
      <c r="A1387">
        <v>1386</v>
      </c>
      <c r="B1387">
        <f t="shared" si="42"/>
        <v>-0.95649102721240176</v>
      </c>
      <c r="C1387">
        <f t="shared" ca="1" si="43"/>
        <v>-0.32625048262916345</v>
      </c>
    </row>
    <row r="1388" spans="1:3" x14ac:dyDescent="0.3">
      <c r="A1388">
        <v>1387</v>
      </c>
      <c r="B1388">
        <f t="shared" si="42"/>
        <v>-0.95408234938193959</v>
      </c>
      <c r="C1388">
        <f t="shared" ca="1" si="43"/>
        <v>-0.56771581933154203</v>
      </c>
    </row>
    <row r="1389" spans="1:3" x14ac:dyDescent="0.3">
      <c r="A1389">
        <v>1388</v>
      </c>
      <c r="B1389">
        <f t="shared" si="42"/>
        <v>-0.95161034713333714</v>
      </c>
      <c r="C1389">
        <f t="shared" ca="1" si="43"/>
        <v>-0.93061557055758726</v>
      </c>
    </row>
    <row r="1390" spans="1:3" x14ac:dyDescent="0.3">
      <c r="A1390">
        <v>1389</v>
      </c>
      <c r="B1390">
        <f t="shared" si="42"/>
        <v>-0.94907518453425987</v>
      </c>
      <c r="C1390">
        <f t="shared" ca="1" si="43"/>
        <v>-0.49164900451966242</v>
      </c>
    </row>
    <row r="1391" spans="1:3" x14ac:dyDescent="0.3">
      <c r="A1391">
        <v>1390</v>
      </c>
      <c r="B1391">
        <f t="shared" si="42"/>
        <v>-0.94647702984870241</v>
      </c>
      <c r="C1391">
        <f t="shared" ca="1" si="43"/>
        <v>-6.6437473647801282E-3</v>
      </c>
    </row>
    <row r="1392" spans="1:3" x14ac:dyDescent="0.3">
      <c r="A1392">
        <v>1391</v>
      </c>
      <c r="B1392">
        <f t="shared" si="42"/>
        <v>-0.94381605552157455</v>
      </c>
      <c r="C1392">
        <f t="shared" ca="1" si="43"/>
        <v>-0.77559740836995994</v>
      </c>
    </row>
    <row r="1393" spans="1:3" x14ac:dyDescent="0.3">
      <c r="A1393">
        <v>1392</v>
      </c>
      <c r="B1393">
        <f t="shared" si="42"/>
        <v>-0.94109243816233523</v>
      </c>
      <c r="C1393">
        <f t="shared" ca="1" si="43"/>
        <v>-0.88464707799145104</v>
      </c>
    </row>
    <row r="1394" spans="1:3" x14ac:dyDescent="0.3">
      <c r="A1394">
        <v>1393</v>
      </c>
      <c r="B1394">
        <f t="shared" si="42"/>
        <v>-0.93830635855284161</v>
      </c>
      <c r="C1394">
        <f t="shared" ca="1" si="43"/>
        <v>-0.45232690228384531</v>
      </c>
    </row>
    <row r="1395" spans="1:3" x14ac:dyDescent="0.3">
      <c r="A1395">
        <v>1394</v>
      </c>
      <c r="B1395">
        <f t="shared" si="42"/>
        <v>-0.9354580016061611</v>
      </c>
      <c r="C1395">
        <f t="shared" ca="1" si="43"/>
        <v>-0.18478901746852516</v>
      </c>
    </row>
    <row r="1396" spans="1:3" x14ac:dyDescent="0.3">
      <c r="A1396">
        <v>1395</v>
      </c>
      <c r="B1396">
        <f t="shared" si="42"/>
        <v>-0.93254755637364606</v>
      </c>
      <c r="C1396">
        <f t="shared" ca="1" si="43"/>
        <v>-0.82596123079891282</v>
      </c>
    </row>
    <row r="1397" spans="1:3" x14ac:dyDescent="0.3">
      <c r="A1397">
        <v>1396</v>
      </c>
      <c r="B1397">
        <f t="shared" si="42"/>
        <v>-0.92957521602221282</v>
      </c>
      <c r="C1397">
        <f t="shared" ca="1" si="43"/>
        <v>-0.38128606626494121</v>
      </c>
    </row>
    <row r="1398" spans="1:3" x14ac:dyDescent="0.3">
      <c r="A1398">
        <v>1397</v>
      </c>
      <c r="B1398">
        <f t="shared" si="42"/>
        <v>-0.92654117784286727</v>
      </c>
      <c r="C1398">
        <f t="shared" ca="1" si="43"/>
        <v>-0.71671189096067234</v>
      </c>
    </row>
    <row r="1399" spans="1:3" x14ac:dyDescent="0.3">
      <c r="A1399">
        <v>1398</v>
      </c>
      <c r="B1399">
        <f t="shared" si="42"/>
        <v>-0.92344564320575606</v>
      </c>
      <c r="C1399">
        <f t="shared" ca="1" si="43"/>
        <v>-0.43882692998259842</v>
      </c>
    </row>
    <row r="1400" spans="1:3" x14ac:dyDescent="0.3">
      <c r="A1400">
        <v>1399</v>
      </c>
      <c r="B1400">
        <f t="shared" si="42"/>
        <v>-0.92028881756792702</v>
      </c>
      <c r="C1400">
        <f t="shared" ca="1" si="43"/>
        <v>-0.30423806717506019</v>
      </c>
    </row>
    <row r="1401" spans="1:3" x14ac:dyDescent="0.3">
      <c r="A1401">
        <v>1400</v>
      </c>
      <c r="B1401">
        <f t="shared" si="42"/>
        <v>-0.91707091044863631</v>
      </c>
      <c r="C1401">
        <f t="shared" ca="1" si="43"/>
        <v>-0.81870232761756589</v>
      </c>
    </row>
    <row r="1402" spans="1:3" x14ac:dyDescent="0.3">
      <c r="A1402">
        <v>1401</v>
      </c>
      <c r="B1402">
        <f t="shared" si="42"/>
        <v>-0.91379213543854265</v>
      </c>
      <c r="C1402">
        <f t="shared" ca="1" si="43"/>
        <v>-0.84160091069229748</v>
      </c>
    </row>
    <row r="1403" spans="1:3" x14ac:dyDescent="0.3">
      <c r="A1403">
        <v>1402</v>
      </c>
      <c r="B1403">
        <f t="shared" si="42"/>
        <v>-0.91045271015104368</v>
      </c>
      <c r="C1403">
        <f t="shared" ca="1" si="43"/>
        <v>-0.30707341357446705</v>
      </c>
    </row>
    <row r="1404" spans="1:3" x14ac:dyDescent="0.3">
      <c r="A1404">
        <v>1403</v>
      </c>
      <c r="B1404">
        <f t="shared" si="42"/>
        <v>-0.90705285623071497</v>
      </c>
      <c r="C1404">
        <f t="shared" ca="1" si="43"/>
        <v>-0.22982857398308099</v>
      </c>
    </row>
    <row r="1405" spans="1:3" x14ac:dyDescent="0.3">
      <c r="A1405">
        <v>1404</v>
      </c>
      <c r="B1405">
        <f t="shared" si="42"/>
        <v>-0.9035927993266718</v>
      </c>
      <c r="C1405">
        <f t="shared" ca="1" si="43"/>
        <v>-0.69476063178739289</v>
      </c>
    </row>
    <row r="1406" spans="1:3" x14ac:dyDescent="0.3">
      <c r="A1406">
        <v>1405</v>
      </c>
      <c r="B1406">
        <f t="shared" si="42"/>
        <v>-0.90007276910242062</v>
      </c>
      <c r="C1406">
        <f t="shared" ca="1" si="43"/>
        <v>-0.76001721115849963</v>
      </c>
    </row>
    <row r="1407" spans="1:3" x14ac:dyDescent="0.3">
      <c r="A1407">
        <v>1406</v>
      </c>
      <c r="B1407">
        <f t="shared" si="42"/>
        <v>-0.89649299918353453</v>
      </c>
      <c r="C1407">
        <f t="shared" ca="1" si="43"/>
        <v>0.10149447535193079</v>
      </c>
    </row>
    <row r="1408" spans="1:3" x14ac:dyDescent="0.3">
      <c r="A1408">
        <v>1407</v>
      </c>
      <c r="B1408">
        <f t="shared" si="42"/>
        <v>-0.89285372716676004</v>
      </c>
      <c r="C1408">
        <f t="shared" ca="1" si="43"/>
        <v>-0.58004215355163691</v>
      </c>
    </row>
    <row r="1409" spans="1:3" x14ac:dyDescent="0.3">
      <c r="A1409">
        <v>1408</v>
      </c>
      <c r="B1409">
        <f t="shared" si="42"/>
        <v>-0.88915519459146264</v>
      </c>
      <c r="C1409">
        <f t="shared" ca="1" si="43"/>
        <v>-0.66480785645683971</v>
      </c>
    </row>
    <row r="1410" spans="1:3" x14ac:dyDescent="0.3">
      <c r="A1410">
        <v>1409</v>
      </c>
      <c r="B1410">
        <f t="shared" si="42"/>
        <v>-0.88539764695012502</v>
      </c>
      <c r="C1410">
        <f t="shared" ca="1" si="43"/>
        <v>8.7261962532029447E-2</v>
      </c>
    </row>
    <row r="1411" spans="1:3" x14ac:dyDescent="0.3">
      <c r="A1411">
        <v>1410</v>
      </c>
      <c r="B1411">
        <f t="shared" ref="B1411:B1474" si="44">SIN(2*3.142*10*A1411)</f>
        <v>-0.88158133363241642</v>
      </c>
      <c r="C1411">
        <f t="shared" ref="C1411:C1474" ca="1" si="45">B1411+RAND()*1</f>
        <v>-0.62330145514459434</v>
      </c>
    </row>
    <row r="1412" spans="1:3" x14ac:dyDescent="0.3">
      <c r="A1412">
        <v>1411</v>
      </c>
      <c r="B1412">
        <f t="shared" si="44"/>
        <v>-0.87770650793495908</v>
      </c>
      <c r="C1412">
        <f t="shared" ca="1" si="45"/>
        <v>-0.818463641782742</v>
      </c>
    </row>
    <row r="1413" spans="1:3" x14ac:dyDescent="0.3">
      <c r="A1413">
        <v>1412</v>
      </c>
      <c r="B1413">
        <f t="shared" si="44"/>
        <v>-0.87377342703088623</v>
      </c>
      <c r="C1413">
        <f t="shared" ca="1" si="45"/>
        <v>-0.63982996539691595</v>
      </c>
    </row>
    <row r="1414" spans="1:3" x14ac:dyDescent="0.3">
      <c r="A1414">
        <v>1413</v>
      </c>
      <c r="B1414">
        <f t="shared" si="44"/>
        <v>-0.86978235198097698</v>
      </c>
      <c r="C1414">
        <f t="shared" ca="1" si="45"/>
        <v>-0.73620155479610128</v>
      </c>
    </row>
    <row r="1415" spans="1:3" x14ac:dyDescent="0.3">
      <c r="A1415">
        <v>1414</v>
      </c>
      <c r="B1415">
        <f t="shared" si="44"/>
        <v>-0.86573354767417876</v>
      </c>
      <c r="C1415">
        <f t="shared" ca="1" si="45"/>
        <v>-0.30827067473093328</v>
      </c>
    </row>
    <row r="1416" spans="1:3" x14ac:dyDescent="0.3">
      <c r="A1416">
        <v>1415</v>
      </c>
      <c r="B1416">
        <f t="shared" si="44"/>
        <v>-0.86162728283802248</v>
      </c>
      <c r="C1416">
        <f t="shared" ca="1" si="45"/>
        <v>-0.458802695859717</v>
      </c>
    </row>
    <row r="1417" spans="1:3" x14ac:dyDescent="0.3">
      <c r="A1417">
        <v>1416</v>
      </c>
      <c r="B1417">
        <f t="shared" si="44"/>
        <v>-0.85746383001381343</v>
      </c>
      <c r="C1417">
        <f t="shared" ca="1" si="45"/>
        <v>-0.13424839984835735</v>
      </c>
    </row>
    <row r="1418" spans="1:3" x14ac:dyDescent="0.3">
      <c r="A1418">
        <v>1417</v>
      </c>
      <c r="B1418">
        <f t="shared" si="44"/>
        <v>-0.85324346553095343</v>
      </c>
      <c r="C1418">
        <f t="shared" ca="1" si="45"/>
        <v>0.10643651810668009</v>
      </c>
    </row>
    <row r="1419" spans="1:3" x14ac:dyDescent="0.3">
      <c r="A1419">
        <v>1418</v>
      </c>
      <c r="B1419">
        <f t="shared" si="44"/>
        <v>-0.84896646951885413</v>
      </c>
      <c r="C1419">
        <f t="shared" ca="1" si="45"/>
        <v>8.4522307025637566E-2</v>
      </c>
    </row>
    <row r="1420" spans="1:3" x14ac:dyDescent="0.3">
      <c r="A1420">
        <v>1419</v>
      </c>
      <c r="B1420">
        <f t="shared" si="44"/>
        <v>-0.84463312584311545</v>
      </c>
      <c r="C1420">
        <f t="shared" ca="1" si="45"/>
        <v>8.5262995568534228E-2</v>
      </c>
    </row>
    <row r="1421" spans="1:3" x14ac:dyDescent="0.3">
      <c r="A1421">
        <v>1420</v>
      </c>
      <c r="B1421">
        <f t="shared" si="44"/>
        <v>-0.84024372211673559</v>
      </c>
      <c r="C1421">
        <f t="shared" ca="1" si="45"/>
        <v>-0.39456171846563781</v>
      </c>
    </row>
    <row r="1422" spans="1:3" x14ac:dyDescent="0.3">
      <c r="A1422">
        <v>1421</v>
      </c>
      <c r="B1422">
        <f t="shared" si="44"/>
        <v>-0.83579854966554534</v>
      </c>
      <c r="C1422">
        <f t="shared" ca="1" si="45"/>
        <v>-0.59677911112773852</v>
      </c>
    </row>
    <row r="1423" spans="1:3" x14ac:dyDescent="0.3">
      <c r="A1423">
        <v>1422</v>
      </c>
      <c r="B1423">
        <f t="shared" si="44"/>
        <v>-0.8312979035407303</v>
      </c>
      <c r="C1423">
        <f t="shared" ca="1" si="45"/>
        <v>0.11524230581720862</v>
      </c>
    </row>
    <row r="1424" spans="1:3" x14ac:dyDescent="0.3">
      <c r="A1424">
        <v>1423</v>
      </c>
      <c r="B1424">
        <f t="shared" si="44"/>
        <v>-0.82674208245160896</v>
      </c>
      <c r="C1424">
        <f t="shared" ca="1" si="45"/>
        <v>-0.49752957664467057</v>
      </c>
    </row>
    <row r="1425" spans="1:3" x14ac:dyDescent="0.3">
      <c r="A1425">
        <v>1424</v>
      </c>
      <c r="B1425">
        <f t="shared" si="44"/>
        <v>-0.82213138877746661</v>
      </c>
      <c r="C1425">
        <f t="shared" ca="1" si="45"/>
        <v>-0.51086905982582764</v>
      </c>
    </row>
    <row r="1426" spans="1:3" x14ac:dyDescent="0.3">
      <c r="A1426">
        <v>1425</v>
      </c>
      <c r="B1426">
        <f t="shared" si="44"/>
        <v>-0.81746612853121436</v>
      </c>
      <c r="C1426">
        <f t="shared" ca="1" si="45"/>
        <v>-0.58199092488214965</v>
      </c>
    </row>
    <row r="1427" spans="1:3" x14ac:dyDescent="0.3">
      <c r="A1427">
        <v>1426</v>
      </c>
      <c r="B1427">
        <f t="shared" si="44"/>
        <v>-0.81274661137250692</v>
      </c>
      <c r="C1427">
        <f t="shared" ca="1" si="45"/>
        <v>-0.75913723220426543</v>
      </c>
    </row>
    <row r="1428" spans="1:3" x14ac:dyDescent="0.3">
      <c r="A1428">
        <v>1427</v>
      </c>
      <c r="B1428">
        <f t="shared" si="44"/>
        <v>-0.80797315053719265</v>
      </c>
      <c r="C1428">
        <f t="shared" ca="1" si="45"/>
        <v>-0.49434266445495878</v>
      </c>
    </row>
    <row r="1429" spans="1:3" x14ac:dyDescent="0.3">
      <c r="A1429">
        <v>1428</v>
      </c>
      <c r="B1429">
        <f t="shared" si="44"/>
        <v>-0.80314606284975776</v>
      </c>
      <c r="C1429">
        <f t="shared" ca="1" si="45"/>
        <v>-0.29047541598598114</v>
      </c>
    </row>
    <row r="1430" spans="1:3" x14ac:dyDescent="0.3">
      <c r="A1430">
        <v>1429</v>
      </c>
      <c r="B1430">
        <f t="shared" si="44"/>
        <v>-0.79826566868524917</v>
      </c>
      <c r="C1430">
        <f t="shared" ca="1" si="45"/>
        <v>-0.44493263751633227</v>
      </c>
    </row>
    <row r="1431" spans="1:3" x14ac:dyDescent="0.3">
      <c r="A1431">
        <v>1430</v>
      </c>
      <c r="B1431">
        <f t="shared" si="44"/>
        <v>-0.79333229198297417</v>
      </c>
      <c r="C1431">
        <f t="shared" ca="1" si="45"/>
        <v>-0.69244401310356696</v>
      </c>
    </row>
    <row r="1432" spans="1:3" x14ac:dyDescent="0.3">
      <c r="A1432">
        <v>1431</v>
      </c>
      <c r="B1432">
        <f t="shared" si="44"/>
        <v>-0.7883462601726966</v>
      </c>
      <c r="C1432">
        <f t="shared" ca="1" si="45"/>
        <v>6.1015842193708814E-2</v>
      </c>
    </row>
    <row r="1433" spans="1:3" x14ac:dyDescent="0.3">
      <c r="A1433">
        <v>1432</v>
      </c>
      <c r="B1433">
        <f t="shared" si="44"/>
        <v>-0.78330790418767882</v>
      </c>
      <c r="C1433">
        <f t="shared" ca="1" si="45"/>
        <v>0.16552946025351256</v>
      </c>
    </row>
    <row r="1434" spans="1:3" x14ac:dyDescent="0.3">
      <c r="A1434">
        <v>1433</v>
      </c>
      <c r="B1434">
        <f t="shared" si="44"/>
        <v>-0.77821755842490858</v>
      </c>
      <c r="C1434">
        <f t="shared" ca="1" si="45"/>
        <v>-0.2007887229568589</v>
      </c>
    </row>
    <row r="1435" spans="1:3" x14ac:dyDescent="0.3">
      <c r="A1435">
        <v>1434</v>
      </c>
      <c r="B1435">
        <f t="shared" si="44"/>
        <v>-0.77307556075936568</v>
      </c>
      <c r="C1435">
        <f t="shared" ca="1" si="45"/>
        <v>-8.1120710619048575E-2</v>
      </c>
    </row>
    <row r="1436" spans="1:3" x14ac:dyDescent="0.3">
      <c r="A1436">
        <v>1435</v>
      </c>
      <c r="B1436">
        <f t="shared" si="44"/>
        <v>-0.76788225246704356</v>
      </c>
      <c r="C1436">
        <f t="shared" ca="1" si="45"/>
        <v>-0.59218798781474891</v>
      </c>
    </row>
    <row r="1437" spans="1:3" x14ac:dyDescent="0.3">
      <c r="A1437">
        <v>1436</v>
      </c>
      <c r="B1437">
        <f t="shared" si="44"/>
        <v>-0.76263797823857393</v>
      </c>
      <c r="C1437">
        <f t="shared" ca="1" si="45"/>
        <v>-0.53007511303239496</v>
      </c>
    </row>
    <row r="1438" spans="1:3" x14ac:dyDescent="0.3">
      <c r="A1438">
        <v>1437</v>
      </c>
      <c r="B1438">
        <f t="shared" si="44"/>
        <v>-0.7573430861378011</v>
      </c>
      <c r="C1438">
        <f t="shared" ca="1" si="45"/>
        <v>0.19667358212719388</v>
      </c>
    </row>
    <row r="1439" spans="1:3" x14ac:dyDescent="0.3">
      <c r="A1439">
        <v>1438</v>
      </c>
      <c r="B1439">
        <f t="shared" si="44"/>
        <v>-0.75199792761659978</v>
      </c>
      <c r="C1439">
        <f t="shared" ca="1" si="45"/>
        <v>-0.24349537854988523</v>
      </c>
    </row>
    <row r="1440" spans="1:3" x14ac:dyDescent="0.3">
      <c r="A1440">
        <v>1439</v>
      </c>
      <c r="B1440">
        <f t="shared" si="44"/>
        <v>-0.7466028574348037</v>
      </c>
      <c r="C1440">
        <f t="shared" ca="1" si="45"/>
        <v>-0.66346540705397405</v>
      </c>
    </row>
    <row r="1441" spans="1:3" x14ac:dyDescent="0.3">
      <c r="A1441">
        <v>1440</v>
      </c>
      <c r="B1441">
        <f t="shared" si="44"/>
        <v>-0.74115823367439948</v>
      </c>
      <c r="C1441">
        <f t="shared" ca="1" si="45"/>
        <v>-0.38039890697231105</v>
      </c>
    </row>
    <row r="1442" spans="1:3" x14ac:dyDescent="0.3">
      <c r="A1442">
        <v>1441</v>
      </c>
      <c r="B1442">
        <f t="shared" si="44"/>
        <v>-0.73566441770634716</v>
      </c>
      <c r="C1442">
        <f t="shared" ca="1" si="45"/>
        <v>-0.50237844956048394</v>
      </c>
    </row>
    <row r="1443" spans="1:3" x14ac:dyDescent="0.3">
      <c r="A1443">
        <v>1442</v>
      </c>
      <c r="B1443">
        <f t="shared" si="44"/>
        <v>-0.73012177415665236</v>
      </c>
      <c r="C1443">
        <f t="shared" ca="1" si="45"/>
        <v>-8.6570535161461848E-2</v>
      </c>
    </row>
    <row r="1444" spans="1:3" x14ac:dyDescent="0.3">
      <c r="A1444">
        <v>1443</v>
      </c>
      <c r="B1444">
        <f t="shared" si="44"/>
        <v>-0.72453067092185197</v>
      </c>
      <c r="C1444">
        <f t="shared" ca="1" si="45"/>
        <v>-0.59441799729711042</v>
      </c>
    </row>
    <row r="1445" spans="1:3" x14ac:dyDescent="0.3">
      <c r="A1445">
        <v>1444</v>
      </c>
      <c r="B1445">
        <f t="shared" si="44"/>
        <v>-0.71889147908519579</v>
      </c>
      <c r="C1445">
        <f t="shared" ca="1" si="45"/>
        <v>-0.53590029309459497</v>
      </c>
    </row>
    <row r="1446" spans="1:3" x14ac:dyDescent="0.3">
      <c r="A1446">
        <v>1445</v>
      </c>
      <c r="B1446">
        <f t="shared" si="44"/>
        <v>-0.71320457293153039</v>
      </c>
      <c r="C1446">
        <f t="shared" ca="1" si="45"/>
        <v>-0.52083317271535612</v>
      </c>
    </row>
    <row r="1447" spans="1:3" x14ac:dyDescent="0.3">
      <c r="A1447">
        <v>1446</v>
      </c>
      <c r="B1447">
        <f t="shared" si="44"/>
        <v>-0.70747032990231595</v>
      </c>
      <c r="C1447">
        <f t="shared" ca="1" si="45"/>
        <v>-0.19654939600946553</v>
      </c>
    </row>
    <row r="1448" spans="1:3" x14ac:dyDescent="0.3">
      <c r="A1448">
        <v>1447</v>
      </c>
      <c r="B1448">
        <f t="shared" si="44"/>
        <v>-0.70168913061162852</v>
      </c>
      <c r="C1448">
        <f t="shared" ca="1" si="45"/>
        <v>4.0696520728776275E-2</v>
      </c>
    </row>
    <row r="1449" spans="1:3" x14ac:dyDescent="0.3">
      <c r="A1449">
        <v>1448</v>
      </c>
      <c r="B1449">
        <f t="shared" si="44"/>
        <v>-0.69586135875944322</v>
      </c>
      <c r="C1449">
        <f t="shared" ca="1" si="45"/>
        <v>-0.67611300998716639</v>
      </c>
    </row>
    <row r="1450" spans="1:3" x14ac:dyDescent="0.3">
      <c r="A1450">
        <v>1449</v>
      </c>
      <c r="B1450">
        <f t="shared" si="44"/>
        <v>-0.68998740114705326</v>
      </c>
      <c r="C1450">
        <f t="shared" ca="1" si="45"/>
        <v>-8.8062513513517127E-3</v>
      </c>
    </row>
    <row r="1451" spans="1:3" x14ac:dyDescent="0.3">
      <c r="A1451">
        <v>1450</v>
      </c>
      <c r="B1451">
        <f t="shared" si="44"/>
        <v>-0.68406764763058159</v>
      </c>
      <c r="C1451">
        <f t="shared" ca="1" si="45"/>
        <v>-0.31307718914503357</v>
      </c>
    </row>
    <row r="1452" spans="1:3" x14ac:dyDescent="0.3">
      <c r="A1452">
        <v>1451</v>
      </c>
      <c r="B1452">
        <f t="shared" si="44"/>
        <v>-0.67810249113748222</v>
      </c>
      <c r="C1452">
        <f t="shared" ca="1" si="45"/>
        <v>-6.5250168570469613E-2</v>
      </c>
    </row>
    <row r="1453" spans="1:3" x14ac:dyDescent="0.3">
      <c r="A1453">
        <v>1452</v>
      </c>
      <c r="B1453">
        <f t="shared" si="44"/>
        <v>-0.67209232757701853</v>
      </c>
      <c r="C1453">
        <f t="shared" ca="1" si="45"/>
        <v>-0.26132768477251778</v>
      </c>
    </row>
    <row r="1454" spans="1:3" x14ac:dyDescent="0.3">
      <c r="A1454">
        <v>1453</v>
      </c>
      <c r="B1454">
        <f t="shared" si="44"/>
        <v>-0.66603755585619895</v>
      </c>
      <c r="C1454">
        <f t="shared" ca="1" si="45"/>
        <v>0.15902700826624339</v>
      </c>
    </row>
    <row r="1455" spans="1:3" x14ac:dyDescent="0.3">
      <c r="A1455">
        <v>1454</v>
      </c>
      <c r="B1455">
        <f t="shared" si="44"/>
        <v>-0.65993857783183507</v>
      </c>
      <c r="C1455">
        <f t="shared" ca="1" si="45"/>
        <v>-0.18157911254393166</v>
      </c>
    </row>
    <row r="1456" spans="1:3" x14ac:dyDescent="0.3">
      <c r="A1456">
        <v>1455</v>
      </c>
      <c r="B1456">
        <f t="shared" si="44"/>
        <v>-0.65379579832752299</v>
      </c>
      <c r="C1456">
        <f t="shared" ca="1" si="45"/>
        <v>-0.39498155606426277</v>
      </c>
    </row>
    <row r="1457" spans="1:3" x14ac:dyDescent="0.3">
      <c r="A1457">
        <v>1456</v>
      </c>
      <c r="B1457">
        <f t="shared" si="44"/>
        <v>-0.64760962504141184</v>
      </c>
      <c r="C1457">
        <f t="shared" ca="1" si="45"/>
        <v>-0.46314821033477249</v>
      </c>
    </row>
    <row r="1458" spans="1:3" x14ac:dyDescent="0.3">
      <c r="A1458">
        <v>1457</v>
      </c>
      <c r="B1458">
        <f t="shared" si="44"/>
        <v>-0.6413804685626403</v>
      </c>
      <c r="C1458">
        <f t="shared" ca="1" si="45"/>
        <v>2.8031993011545797E-3</v>
      </c>
    </row>
    <row r="1459" spans="1:3" x14ac:dyDescent="0.3">
      <c r="A1459">
        <v>1458</v>
      </c>
      <c r="B1459">
        <f t="shared" si="44"/>
        <v>-0.63510874232199044</v>
      </c>
      <c r="C1459">
        <f t="shared" ca="1" si="45"/>
        <v>0.26199999576419752</v>
      </c>
    </row>
    <row r="1460" spans="1:3" x14ac:dyDescent="0.3">
      <c r="A1460">
        <v>1459</v>
      </c>
      <c r="B1460">
        <f t="shared" si="44"/>
        <v>-0.62879486260933259</v>
      </c>
      <c r="C1460">
        <f t="shared" ca="1" si="45"/>
        <v>-0.5709181763758665</v>
      </c>
    </row>
    <row r="1461" spans="1:3" x14ac:dyDescent="0.3">
      <c r="A1461">
        <v>1460</v>
      </c>
      <c r="B1461">
        <f t="shared" si="44"/>
        <v>-0.62243924847878118</v>
      </c>
      <c r="C1461">
        <f t="shared" ca="1" si="45"/>
        <v>1.4893653428363351E-2</v>
      </c>
    </row>
    <row r="1462" spans="1:3" x14ac:dyDescent="0.3">
      <c r="A1462">
        <v>1461</v>
      </c>
      <c r="B1462">
        <f t="shared" si="44"/>
        <v>-0.6160423217656148</v>
      </c>
      <c r="C1462">
        <f t="shared" ca="1" si="45"/>
        <v>0.25847406403122697</v>
      </c>
    </row>
    <row r="1463" spans="1:3" x14ac:dyDescent="0.3">
      <c r="A1463">
        <v>1462</v>
      </c>
      <c r="B1463">
        <f t="shared" si="44"/>
        <v>-0.60960450703557845</v>
      </c>
      <c r="C1463">
        <f t="shared" ca="1" si="45"/>
        <v>-0.4047954507128223</v>
      </c>
    </row>
    <row r="1464" spans="1:3" x14ac:dyDescent="0.3">
      <c r="A1464">
        <v>1463</v>
      </c>
      <c r="B1464">
        <f t="shared" si="44"/>
        <v>-0.60312623160277301</v>
      </c>
      <c r="C1464">
        <f t="shared" ca="1" si="45"/>
        <v>-0.33422558698230342</v>
      </c>
    </row>
    <row r="1465" spans="1:3" x14ac:dyDescent="0.3">
      <c r="A1465">
        <v>1464</v>
      </c>
      <c r="B1465">
        <f t="shared" si="44"/>
        <v>-0.59660792543229935</v>
      </c>
      <c r="C1465">
        <f t="shared" ca="1" si="45"/>
        <v>-0.47266018908072305</v>
      </c>
    </row>
    <row r="1466" spans="1:3" x14ac:dyDescent="0.3">
      <c r="A1466">
        <v>1465</v>
      </c>
      <c r="B1466">
        <f t="shared" si="44"/>
        <v>-0.59005002115764371</v>
      </c>
      <c r="C1466">
        <f t="shared" ca="1" si="45"/>
        <v>-6.6895009277536333E-2</v>
      </c>
    </row>
    <row r="1467" spans="1:3" x14ac:dyDescent="0.3">
      <c r="A1467">
        <v>1466</v>
      </c>
      <c r="B1467">
        <f t="shared" si="44"/>
        <v>-0.5834529540405009</v>
      </c>
      <c r="C1467">
        <f t="shared" ca="1" si="45"/>
        <v>-4.1878496336745341E-2</v>
      </c>
    </row>
    <row r="1468" spans="1:3" x14ac:dyDescent="0.3">
      <c r="A1468">
        <v>1467</v>
      </c>
      <c r="B1468">
        <f t="shared" si="44"/>
        <v>-0.57681716192999755</v>
      </c>
      <c r="C1468">
        <f t="shared" ca="1" si="45"/>
        <v>0.40896070723836531</v>
      </c>
    </row>
    <row r="1469" spans="1:3" x14ac:dyDescent="0.3">
      <c r="A1469">
        <v>1468</v>
      </c>
      <c r="B1469">
        <f t="shared" si="44"/>
        <v>-0.57014308528111057</v>
      </c>
      <c r="C1469">
        <f t="shared" ca="1" si="45"/>
        <v>0.13220816441310135</v>
      </c>
    </row>
    <row r="1470" spans="1:3" x14ac:dyDescent="0.3">
      <c r="A1470">
        <v>1469</v>
      </c>
      <c r="B1470">
        <f t="shared" si="44"/>
        <v>-0.56343116705431784</v>
      </c>
      <c r="C1470">
        <f t="shared" ca="1" si="45"/>
        <v>-0.2452616981405491</v>
      </c>
    </row>
    <row r="1471" spans="1:3" x14ac:dyDescent="0.3">
      <c r="A1471">
        <v>1470</v>
      </c>
      <c r="B1471">
        <f t="shared" si="44"/>
        <v>-0.55668185273353887</v>
      </c>
      <c r="C1471">
        <f t="shared" ca="1" si="45"/>
        <v>0.2129354744378108</v>
      </c>
    </row>
    <row r="1472" spans="1:3" x14ac:dyDescent="0.3">
      <c r="A1472">
        <v>1471</v>
      </c>
      <c r="B1472">
        <f t="shared" si="44"/>
        <v>-0.5498955902725956</v>
      </c>
      <c r="C1472">
        <f t="shared" ca="1" si="45"/>
        <v>0.26182877414959616</v>
      </c>
    </row>
    <row r="1473" spans="1:3" x14ac:dyDescent="0.3">
      <c r="A1473">
        <v>1472</v>
      </c>
      <c r="B1473">
        <f t="shared" si="44"/>
        <v>-0.54307283011403151</v>
      </c>
      <c r="C1473">
        <f t="shared" ca="1" si="45"/>
        <v>0.22222579206937654</v>
      </c>
    </row>
    <row r="1474" spans="1:3" x14ac:dyDescent="0.3">
      <c r="A1474">
        <v>1473</v>
      </c>
      <c r="B1474">
        <f t="shared" si="44"/>
        <v>-0.53621402508648652</v>
      </c>
      <c r="C1474">
        <f t="shared" ca="1" si="45"/>
        <v>0.24169229514811141</v>
      </c>
    </row>
    <row r="1475" spans="1:3" x14ac:dyDescent="0.3">
      <c r="A1475">
        <v>1474</v>
      </c>
      <c r="B1475">
        <f t="shared" ref="B1475:B1538" si="46">SIN(2*3.142*10*A1475)</f>
        <v>-0.52931963042306174</v>
      </c>
      <c r="C1475">
        <f t="shared" ref="C1475:C1538" ca="1" si="47">B1475+RAND()*1</f>
        <v>9.9730557616273807E-2</v>
      </c>
    </row>
    <row r="1476" spans="1:3" x14ac:dyDescent="0.3">
      <c r="A1476">
        <v>1475</v>
      </c>
      <c r="B1476">
        <f t="shared" si="46"/>
        <v>-0.52239010370660754</v>
      </c>
      <c r="C1476">
        <f t="shared" ca="1" si="47"/>
        <v>-0.12584472217337939</v>
      </c>
    </row>
    <row r="1477" spans="1:3" x14ac:dyDescent="0.3">
      <c r="A1477">
        <v>1476</v>
      </c>
      <c r="B1477">
        <f t="shared" si="46"/>
        <v>-0.51542590488892481</v>
      </c>
      <c r="C1477">
        <f t="shared" ca="1" si="47"/>
        <v>-4.1267273069523047E-2</v>
      </c>
    </row>
    <row r="1478" spans="1:3" x14ac:dyDescent="0.3">
      <c r="A1478">
        <v>1477</v>
      </c>
      <c r="B1478">
        <f t="shared" si="46"/>
        <v>-0.50842749618597272</v>
      </c>
      <c r="C1478">
        <f t="shared" ca="1" si="47"/>
        <v>-0.36069540028617686</v>
      </c>
    </row>
    <row r="1479" spans="1:3" x14ac:dyDescent="0.3">
      <c r="A1479">
        <v>1478</v>
      </c>
      <c r="B1479">
        <f t="shared" si="46"/>
        <v>-0.50139534209663761</v>
      </c>
      <c r="C1479">
        <f t="shared" ca="1" si="47"/>
        <v>0.31096125647482031</v>
      </c>
    </row>
    <row r="1480" spans="1:3" x14ac:dyDescent="0.3">
      <c r="A1480">
        <v>1479</v>
      </c>
      <c r="B1480">
        <f t="shared" si="46"/>
        <v>-0.49432990934690735</v>
      </c>
      <c r="C1480">
        <f t="shared" ca="1" si="47"/>
        <v>-6.3613708767700228E-2</v>
      </c>
    </row>
    <row r="1481" spans="1:3" x14ac:dyDescent="0.3">
      <c r="A1481">
        <v>1480</v>
      </c>
      <c r="B1481">
        <f t="shared" si="46"/>
        <v>-0.48723166690943331</v>
      </c>
      <c r="C1481">
        <f t="shared" ca="1" si="47"/>
        <v>0.47560633155729515</v>
      </c>
    </row>
    <row r="1482" spans="1:3" x14ac:dyDescent="0.3">
      <c r="A1482">
        <v>1481</v>
      </c>
      <c r="B1482">
        <f t="shared" si="46"/>
        <v>-0.48010108589668304</v>
      </c>
      <c r="C1482">
        <f t="shared" ca="1" si="47"/>
        <v>-0.44811721999680593</v>
      </c>
    </row>
    <row r="1483" spans="1:3" x14ac:dyDescent="0.3">
      <c r="A1483">
        <v>1482</v>
      </c>
      <c r="B1483">
        <f t="shared" si="46"/>
        <v>-0.47293863958009291</v>
      </c>
      <c r="C1483">
        <f t="shared" ca="1" si="47"/>
        <v>-0.41615732296593949</v>
      </c>
    </row>
    <row r="1484" spans="1:3" x14ac:dyDescent="0.3">
      <c r="A1484">
        <v>1483</v>
      </c>
      <c r="B1484">
        <f t="shared" si="46"/>
        <v>-0.46574480333318824</v>
      </c>
      <c r="C1484">
        <f t="shared" ca="1" si="47"/>
        <v>-0.27036653790930454</v>
      </c>
    </row>
    <row r="1485" spans="1:3" x14ac:dyDescent="0.3">
      <c r="A1485">
        <v>1484</v>
      </c>
      <c r="B1485">
        <f t="shared" si="46"/>
        <v>-0.45852005465148532</v>
      </c>
      <c r="C1485">
        <f t="shared" ca="1" si="47"/>
        <v>-6.9747214877925623E-2</v>
      </c>
    </row>
    <row r="1486" spans="1:3" x14ac:dyDescent="0.3">
      <c r="A1486">
        <v>1485</v>
      </c>
      <c r="B1486">
        <f t="shared" si="46"/>
        <v>-0.45126487304370211</v>
      </c>
      <c r="C1486">
        <f t="shared" ca="1" si="47"/>
        <v>-0.38309193105179973</v>
      </c>
    </row>
    <row r="1487" spans="1:3" x14ac:dyDescent="0.3">
      <c r="A1487">
        <v>1486</v>
      </c>
      <c r="B1487">
        <f t="shared" si="46"/>
        <v>-0.44397974005127472</v>
      </c>
      <c r="C1487">
        <f t="shared" ca="1" si="47"/>
        <v>4.0749783392364569E-2</v>
      </c>
    </row>
    <row r="1488" spans="1:3" x14ac:dyDescent="0.3">
      <c r="A1488">
        <v>1487</v>
      </c>
      <c r="B1488">
        <f t="shared" si="46"/>
        <v>-0.43666513919048333</v>
      </c>
      <c r="C1488">
        <f t="shared" ca="1" si="47"/>
        <v>0.16906228623172082</v>
      </c>
    </row>
    <row r="1489" spans="1:3" x14ac:dyDescent="0.3">
      <c r="A1489">
        <v>1488</v>
      </c>
      <c r="B1489">
        <f t="shared" si="46"/>
        <v>-0.4293215559726733</v>
      </c>
      <c r="C1489">
        <f t="shared" ca="1" si="47"/>
        <v>6.7756871856957779E-2</v>
      </c>
    </row>
    <row r="1490" spans="1:3" x14ac:dyDescent="0.3">
      <c r="A1490">
        <v>1489</v>
      </c>
      <c r="B1490">
        <f t="shared" si="46"/>
        <v>-0.42194947779363956</v>
      </c>
      <c r="C1490">
        <f t="shared" ca="1" si="47"/>
        <v>-0.12141824661066269</v>
      </c>
    </row>
    <row r="1491" spans="1:3" x14ac:dyDescent="0.3">
      <c r="A1491">
        <v>1490</v>
      </c>
      <c r="B1491">
        <f t="shared" si="46"/>
        <v>-0.41454939395348583</v>
      </c>
      <c r="C1491">
        <f t="shared" ca="1" si="47"/>
        <v>-0.2249925483914223</v>
      </c>
    </row>
    <row r="1492" spans="1:3" x14ac:dyDescent="0.3">
      <c r="A1492">
        <v>1491</v>
      </c>
      <c r="B1492">
        <f t="shared" si="46"/>
        <v>-0.4071217956111095</v>
      </c>
      <c r="C1492">
        <f t="shared" ca="1" si="47"/>
        <v>0.32758726116259396</v>
      </c>
    </row>
    <row r="1493" spans="1:3" x14ac:dyDescent="0.3">
      <c r="A1493">
        <v>1492</v>
      </c>
      <c r="B1493">
        <f t="shared" si="46"/>
        <v>-0.39966717573826349</v>
      </c>
      <c r="C1493">
        <f t="shared" ca="1" si="47"/>
        <v>0.56478916887074793</v>
      </c>
    </row>
    <row r="1494" spans="1:3" x14ac:dyDescent="0.3">
      <c r="A1494">
        <v>1493</v>
      </c>
      <c r="B1494">
        <f t="shared" si="46"/>
        <v>-0.39218602914014505</v>
      </c>
      <c r="C1494">
        <f t="shared" ca="1" si="47"/>
        <v>0.41002789266656786</v>
      </c>
    </row>
    <row r="1495" spans="1:3" x14ac:dyDescent="0.3">
      <c r="A1495">
        <v>1494</v>
      </c>
      <c r="B1495">
        <f t="shared" si="46"/>
        <v>-0.38467885234266364</v>
      </c>
      <c r="C1495">
        <f t="shared" ca="1" si="47"/>
        <v>0.11363085332618095</v>
      </c>
    </row>
    <row r="1496" spans="1:3" x14ac:dyDescent="0.3">
      <c r="A1496">
        <v>1495</v>
      </c>
      <c r="B1496">
        <f t="shared" si="46"/>
        <v>-0.3771461436126981</v>
      </c>
      <c r="C1496">
        <f t="shared" ca="1" si="47"/>
        <v>-0.24995896253571742</v>
      </c>
    </row>
    <row r="1497" spans="1:3" x14ac:dyDescent="0.3">
      <c r="A1497">
        <v>1496</v>
      </c>
      <c r="B1497">
        <f t="shared" si="46"/>
        <v>-0.36958840289821304</v>
      </c>
      <c r="C1497">
        <f t="shared" ca="1" si="47"/>
        <v>-0.15285735642693099</v>
      </c>
    </row>
    <row r="1498" spans="1:3" x14ac:dyDescent="0.3">
      <c r="A1498">
        <v>1497</v>
      </c>
      <c r="B1498">
        <f t="shared" si="46"/>
        <v>-0.36200613184911817</v>
      </c>
      <c r="C1498">
        <f t="shared" ca="1" si="47"/>
        <v>-0.34763661443502542</v>
      </c>
    </row>
    <row r="1499" spans="1:3" x14ac:dyDescent="0.3">
      <c r="A1499">
        <v>1498</v>
      </c>
      <c r="B1499">
        <f t="shared" si="46"/>
        <v>-0.35439983370297617</v>
      </c>
      <c r="C1499">
        <f t="shared" ca="1" si="47"/>
        <v>9.4171523189537532E-2</v>
      </c>
    </row>
    <row r="1500" spans="1:3" x14ac:dyDescent="0.3">
      <c r="A1500">
        <v>1499</v>
      </c>
      <c r="B1500">
        <f t="shared" si="46"/>
        <v>-0.34677001330555529</v>
      </c>
      <c r="C1500">
        <f t="shared" ca="1" si="47"/>
        <v>0.44224785467987809</v>
      </c>
    </row>
    <row r="1501" spans="1:3" x14ac:dyDescent="0.3">
      <c r="A1501">
        <v>1500</v>
      </c>
      <c r="B1501">
        <f t="shared" si="46"/>
        <v>-0.33911717705015459</v>
      </c>
      <c r="C1501">
        <f t="shared" ca="1" si="47"/>
        <v>-5.3676479520046005E-2</v>
      </c>
    </row>
    <row r="1502" spans="1:3" x14ac:dyDescent="0.3">
      <c r="A1502">
        <v>1501</v>
      </c>
      <c r="B1502">
        <f t="shared" si="46"/>
        <v>-0.33144183289871165</v>
      </c>
      <c r="C1502">
        <f t="shared" ca="1" si="47"/>
        <v>0.24972849698674005</v>
      </c>
    </row>
    <row r="1503" spans="1:3" x14ac:dyDescent="0.3">
      <c r="A1503">
        <v>1502</v>
      </c>
      <c r="B1503">
        <f t="shared" si="46"/>
        <v>-0.32374449026607216</v>
      </c>
      <c r="C1503">
        <f t="shared" ca="1" si="47"/>
        <v>-3.4066994109581639E-2</v>
      </c>
    </row>
    <row r="1504" spans="1:3" x14ac:dyDescent="0.3">
      <c r="A1504">
        <v>1503</v>
      </c>
      <c r="B1504">
        <f t="shared" si="46"/>
        <v>-0.31602566004081545</v>
      </c>
      <c r="C1504">
        <f t="shared" ca="1" si="47"/>
        <v>0.66552438112540957</v>
      </c>
    </row>
    <row r="1505" spans="1:3" x14ac:dyDescent="0.3">
      <c r="A1505">
        <v>1504</v>
      </c>
      <c r="B1505">
        <f t="shared" si="46"/>
        <v>-0.30828585452385393</v>
      </c>
      <c r="C1505">
        <f t="shared" ca="1" si="47"/>
        <v>0.39219589460360038</v>
      </c>
    </row>
    <row r="1506" spans="1:3" x14ac:dyDescent="0.3">
      <c r="A1506">
        <v>1505</v>
      </c>
      <c r="B1506">
        <f t="shared" si="46"/>
        <v>-0.30052558744976582</v>
      </c>
      <c r="C1506">
        <f t="shared" ca="1" si="47"/>
        <v>-1.4198799933783424E-2</v>
      </c>
    </row>
    <row r="1507" spans="1:3" x14ac:dyDescent="0.3">
      <c r="A1507">
        <v>1506</v>
      </c>
      <c r="B1507">
        <f t="shared" si="46"/>
        <v>-0.29274537386975003</v>
      </c>
      <c r="C1507">
        <f t="shared" ca="1" si="47"/>
        <v>0.18589788865042428</v>
      </c>
    </row>
    <row r="1508" spans="1:3" x14ac:dyDescent="0.3">
      <c r="A1508">
        <v>1507</v>
      </c>
      <c r="B1508">
        <f t="shared" si="46"/>
        <v>-0.28494573017270242</v>
      </c>
      <c r="C1508">
        <f t="shared" ca="1" si="47"/>
        <v>0.61888272036008263</v>
      </c>
    </row>
    <row r="1509" spans="1:3" x14ac:dyDescent="0.3">
      <c r="A1509">
        <v>1508</v>
      </c>
      <c r="B1509">
        <f t="shared" si="46"/>
        <v>-0.27712717402315401</v>
      </c>
      <c r="C1509">
        <f t="shared" ca="1" si="47"/>
        <v>0.43800768037301019</v>
      </c>
    </row>
    <row r="1510" spans="1:3" x14ac:dyDescent="0.3">
      <c r="A1510">
        <v>1509</v>
      </c>
      <c r="B1510">
        <f t="shared" si="46"/>
        <v>-0.2692902243828072</v>
      </c>
      <c r="C1510">
        <f t="shared" ca="1" si="47"/>
        <v>-0.18860023894499928</v>
      </c>
    </row>
    <row r="1511" spans="1:3" x14ac:dyDescent="0.3">
      <c r="A1511">
        <v>1510</v>
      </c>
      <c r="B1511">
        <f t="shared" si="46"/>
        <v>-0.26143540139229904</v>
      </c>
      <c r="C1511">
        <f t="shared" ca="1" si="47"/>
        <v>5.7311617213764432E-2</v>
      </c>
    </row>
    <row r="1512" spans="1:3" x14ac:dyDescent="0.3">
      <c r="A1512">
        <v>1511</v>
      </c>
      <c r="B1512">
        <f t="shared" si="46"/>
        <v>-0.25356322639250661</v>
      </c>
      <c r="C1512">
        <f t="shared" ca="1" si="47"/>
        <v>1.5041879590757423E-2</v>
      </c>
    </row>
    <row r="1513" spans="1:3" x14ac:dyDescent="0.3">
      <c r="A1513">
        <v>1512</v>
      </c>
      <c r="B1513">
        <f t="shared" si="46"/>
        <v>-0.24567422187599583</v>
      </c>
      <c r="C1513">
        <f t="shared" ca="1" si="47"/>
        <v>-1.631388355234395E-2</v>
      </c>
    </row>
    <row r="1514" spans="1:3" x14ac:dyDescent="0.3">
      <c r="A1514">
        <v>1513</v>
      </c>
      <c r="B1514">
        <f t="shared" si="46"/>
        <v>-0.23776891143820783</v>
      </c>
      <c r="C1514">
        <f t="shared" ca="1" si="47"/>
        <v>0.3111402411136151</v>
      </c>
    </row>
    <row r="1515" spans="1:3" x14ac:dyDescent="0.3">
      <c r="A1515">
        <v>1514</v>
      </c>
      <c r="B1515">
        <f t="shared" si="46"/>
        <v>-0.2298478197992167</v>
      </c>
      <c r="C1515">
        <f t="shared" ca="1" si="47"/>
        <v>0.4963335110770723</v>
      </c>
    </row>
    <row r="1516" spans="1:3" x14ac:dyDescent="0.3">
      <c r="A1516">
        <v>1515</v>
      </c>
      <c r="B1516">
        <f t="shared" si="46"/>
        <v>-0.22191147268418107</v>
      </c>
      <c r="C1516">
        <f t="shared" ca="1" si="47"/>
        <v>0.52658254029039142</v>
      </c>
    </row>
    <row r="1517" spans="1:3" x14ac:dyDescent="0.3">
      <c r="A1517">
        <v>1516</v>
      </c>
      <c r="B1517">
        <f t="shared" si="46"/>
        <v>-0.21396039684490309</v>
      </c>
      <c r="C1517">
        <f t="shared" ca="1" si="47"/>
        <v>0.75987224917789453</v>
      </c>
    </row>
    <row r="1518" spans="1:3" x14ac:dyDescent="0.3">
      <c r="A1518">
        <v>1517</v>
      </c>
      <c r="B1518">
        <f t="shared" si="46"/>
        <v>-0.20599511999652098</v>
      </c>
      <c r="C1518">
        <f t="shared" ca="1" si="47"/>
        <v>-9.9149594311027767E-2</v>
      </c>
    </row>
    <row r="1519" spans="1:3" x14ac:dyDescent="0.3">
      <c r="A1519">
        <v>1518</v>
      </c>
      <c r="B1519">
        <f t="shared" si="46"/>
        <v>-0.198016170839418</v>
      </c>
      <c r="C1519">
        <f t="shared" ca="1" si="47"/>
        <v>9.7518439983717148E-2</v>
      </c>
    </row>
    <row r="1520" spans="1:3" x14ac:dyDescent="0.3">
      <c r="A1520">
        <v>1519</v>
      </c>
      <c r="B1520">
        <f t="shared" si="46"/>
        <v>-0.1900240789387671</v>
      </c>
      <c r="C1520">
        <f t="shared" ca="1" si="47"/>
        <v>7.5651862272085701E-2</v>
      </c>
    </row>
    <row r="1521" spans="1:3" x14ac:dyDescent="0.3">
      <c r="A1521">
        <v>1520</v>
      </c>
      <c r="B1521">
        <f t="shared" si="46"/>
        <v>-0.18201937474626737</v>
      </c>
      <c r="C1521">
        <f t="shared" ca="1" si="47"/>
        <v>0.70067013510783249</v>
      </c>
    </row>
    <row r="1522" spans="1:3" x14ac:dyDescent="0.3">
      <c r="A1522">
        <v>1521</v>
      </c>
      <c r="B1522">
        <f t="shared" si="46"/>
        <v>-0.17400258953639189</v>
      </c>
      <c r="C1522">
        <f t="shared" ca="1" si="47"/>
        <v>-1.0475648479132044E-2</v>
      </c>
    </row>
    <row r="1523" spans="1:3" x14ac:dyDescent="0.3">
      <c r="A1523">
        <v>1522</v>
      </c>
      <c r="B1523">
        <f t="shared" si="46"/>
        <v>-0.16597425542842451</v>
      </c>
      <c r="C1523">
        <f t="shared" ca="1" si="47"/>
        <v>0.221679864174786</v>
      </c>
    </row>
    <row r="1524" spans="1:3" x14ac:dyDescent="0.3">
      <c r="A1524">
        <v>1523</v>
      </c>
      <c r="B1524">
        <f t="shared" si="46"/>
        <v>-0.15793490526522588</v>
      </c>
      <c r="C1524">
        <f t="shared" ca="1" si="47"/>
        <v>0.63928982630794662</v>
      </c>
    </row>
    <row r="1525" spans="1:3" x14ac:dyDescent="0.3">
      <c r="A1525">
        <v>1524</v>
      </c>
      <c r="B1525">
        <f t="shared" si="46"/>
        <v>-0.14988507263512385</v>
      </c>
      <c r="C1525">
        <f t="shared" ca="1" si="47"/>
        <v>-0.13657913793219945</v>
      </c>
    </row>
    <row r="1526" spans="1:3" x14ac:dyDescent="0.3">
      <c r="A1526">
        <v>1525</v>
      </c>
      <c r="B1526">
        <f t="shared" si="46"/>
        <v>-0.14182529180778453</v>
      </c>
      <c r="C1526">
        <f t="shared" ca="1" si="47"/>
        <v>0.5672539911334904</v>
      </c>
    </row>
    <row r="1527" spans="1:3" x14ac:dyDescent="0.3">
      <c r="A1527">
        <v>1526</v>
      </c>
      <c r="B1527">
        <f t="shared" si="46"/>
        <v>-0.13375609775635361</v>
      </c>
      <c r="C1527">
        <f t="shared" ca="1" si="47"/>
        <v>0.66496963865198633</v>
      </c>
    </row>
    <row r="1528" spans="1:3" x14ac:dyDescent="0.3">
      <c r="A1528">
        <v>1527</v>
      </c>
      <c r="B1528">
        <f t="shared" si="46"/>
        <v>-0.1256780260355721</v>
      </c>
      <c r="C1528">
        <f t="shared" ca="1" si="47"/>
        <v>0.22828950654365221</v>
      </c>
    </row>
    <row r="1529" spans="1:3" x14ac:dyDescent="0.3">
      <c r="A1529">
        <v>1528</v>
      </c>
      <c r="B1529">
        <f t="shared" si="46"/>
        <v>-0.1175916128037979</v>
      </c>
      <c r="C1529">
        <f t="shared" ca="1" si="47"/>
        <v>0.41123977908714726</v>
      </c>
    </row>
    <row r="1530" spans="1:3" x14ac:dyDescent="0.3">
      <c r="A1530">
        <v>1529</v>
      </c>
      <c r="B1530">
        <f t="shared" si="46"/>
        <v>-0.10949739475856782</v>
      </c>
      <c r="C1530">
        <f t="shared" ca="1" si="47"/>
        <v>0.70720536047259308</v>
      </c>
    </row>
    <row r="1531" spans="1:3" x14ac:dyDescent="0.3">
      <c r="A1531">
        <v>1530</v>
      </c>
      <c r="B1531">
        <f t="shared" si="46"/>
        <v>-0.10139590915882007</v>
      </c>
      <c r="C1531">
        <f t="shared" ca="1" si="47"/>
        <v>0.42690551192716636</v>
      </c>
    </row>
    <row r="1532" spans="1:3" x14ac:dyDescent="0.3">
      <c r="A1532">
        <v>1531</v>
      </c>
      <c r="B1532">
        <f t="shared" si="46"/>
        <v>-9.3287693702489252E-2</v>
      </c>
      <c r="C1532">
        <f t="shared" ca="1" si="47"/>
        <v>5.0067664974811174E-2</v>
      </c>
    </row>
    <row r="1533" spans="1:3" x14ac:dyDescent="0.3">
      <c r="A1533">
        <v>1532</v>
      </c>
      <c r="B1533">
        <f t="shared" si="46"/>
        <v>-8.5173286548635402E-2</v>
      </c>
      <c r="C1533">
        <f t="shared" ca="1" si="47"/>
        <v>0.77643419958585291</v>
      </c>
    </row>
    <row r="1534" spans="1:3" x14ac:dyDescent="0.3">
      <c r="A1534">
        <v>1533</v>
      </c>
      <c r="B1534">
        <f t="shared" si="46"/>
        <v>-7.7053226252765727E-2</v>
      </c>
      <c r="C1534">
        <f t="shared" ca="1" si="47"/>
        <v>0.31830031048994717</v>
      </c>
    </row>
    <row r="1535" spans="1:3" x14ac:dyDescent="0.3">
      <c r="A1535">
        <v>1534</v>
      </c>
      <c r="B1535">
        <f t="shared" si="46"/>
        <v>-6.8928051789114486E-2</v>
      </c>
      <c r="C1535">
        <f t="shared" ca="1" si="47"/>
        <v>0.88654385210271425</v>
      </c>
    </row>
    <row r="1536" spans="1:3" x14ac:dyDescent="0.3">
      <c r="A1536">
        <v>1535</v>
      </c>
      <c r="B1536">
        <f t="shared" si="46"/>
        <v>-6.0798302427847152E-2</v>
      </c>
      <c r="C1536">
        <f t="shared" ca="1" si="47"/>
        <v>-4.5921720261763478E-2</v>
      </c>
    </row>
    <row r="1537" spans="1:3" x14ac:dyDescent="0.3">
      <c r="A1537">
        <v>1536</v>
      </c>
      <c r="B1537">
        <f t="shared" si="46"/>
        <v>-5.2664517757273675E-2</v>
      </c>
      <c r="C1537">
        <f t="shared" ca="1" si="47"/>
        <v>0.25684704680965476</v>
      </c>
    </row>
    <row r="1538" spans="1:3" x14ac:dyDescent="0.3">
      <c r="A1538">
        <v>1537</v>
      </c>
      <c r="B1538">
        <f t="shared" si="46"/>
        <v>-4.4527237633535825E-2</v>
      </c>
      <c r="C1538">
        <f t="shared" ca="1" si="47"/>
        <v>0.23674033178715781</v>
      </c>
    </row>
    <row r="1539" spans="1:3" x14ac:dyDescent="0.3">
      <c r="A1539">
        <v>1538</v>
      </c>
      <c r="B1539">
        <f t="shared" ref="B1539:B1602" si="48">SIN(2*3.142*10*A1539)</f>
        <v>-3.6387002130233576E-2</v>
      </c>
      <c r="C1539">
        <f t="shared" ref="C1539:C1602" ca="1" si="49">B1539+RAND()*1</f>
        <v>5.7298272261088468E-3</v>
      </c>
    </row>
    <row r="1540" spans="1:3" x14ac:dyDescent="0.3">
      <c r="A1540">
        <v>1539</v>
      </c>
      <c r="B1540">
        <f t="shared" si="48"/>
        <v>-2.8244351560743598E-2</v>
      </c>
      <c r="C1540">
        <f t="shared" ca="1" si="49"/>
        <v>-3.2236250785802403E-3</v>
      </c>
    </row>
    <row r="1541" spans="1:3" x14ac:dyDescent="0.3">
      <c r="A1541">
        <v>1540</v>
      </c>
      <c r="B1541">
        <f t="shared" si="48"/>
        <v>-2.0099826355118269E-2</v>
      </c>
      <c r="C1541">
        <f t="shared" ca="1" si="49"/>
        <v>0.75046888276640999</v>
      </c>
    </row>
    <row r="1542" spans="1:3" x14ac:dyDescent="0.3">
      <c r="A1542">
        <v>1541</v>
      </c>
      <c r="B1542">
        <f t="shared" si="48"/>
        <v>-1.1953967082370936E-2</v>
      </c>
      <c r="C1542">
        <f t="shared" ca="1" si="49"/>
        <v>0.26671546667281476</v>
      </c>
    </row>
    <row r="1543" spans="1:3" x14ac:dyDescent="0.3">
      <c r="A1543">
        <v>1542</v>
      </c>
      <c r="B1543">
        <f t="shared" si="48"/>
        <v>-3.807314385507929E-3</v>
      </c>
      <c r="C1543">
        <f t="shared" ca="1" si="49"/>
        <v>0.43096745315391521</v>
      </c>
    </row>
    <row r="1544" spans="1:3" x14ac:dyDescent="0.3">
      <c r="A1544">
        <v>1543</v>
      </c>
      <c r="B1544">
        <f t="shared" si="48"/>
        <v>4.3395909961487199E-3</v>
      </c>
      <c r="C1544">
        <f t="shared" ca="1" si="49"/>
        <v>0.92175969354456977</v>
      </c>
    </row>
    <row r="1545" spans="1:3" x14ac:dyDescent="0.3">
      <c r="A1545">
        <v>1544</v>
      </c>
      <c r="B1545">
        <f t="shared" si="48"/>
        <v>1.2486208350159327E-2</v>
      </c>
      <c r="C1545">
        <f t="shared" ca="1" si="49"/>
        <v>0.55275582232983322</v>
      </c>
    </row>
    <row r="1546" spans="1:3" x14ac:dyDescent="0.3">
      <c r="A1546">
        <v>1545</v>
      </c>
      <c r="B1546">
        <f t="shared" si="48"/>
        <v>2.0631996968650326E-2</v>
      </c>
      <c r="C1546">
        <f t="shared" ca="1" si="49"/>
        <v>5.1465630704198254E-2</v>
      </c>
    </row>
    <row r="1547" spans="1:3" x14ac:dyDescent="0.3">
      <c r="A1547">
        <v>1546</v>
      </c>
      <c r="B1547">
        <f t="shared" si="48"/>
        <v>2.877641621329893E-2</v>
      </c>
      <c r="C1547">
        <f t="shared" ca="1" si="49"/>
        <v>0.38064411140669857</v>
      </c>
    </row>
    <row r="1548" spans="1:3" x14ac:dyDescent="0.3">
      <c r="A1548">
        <v>1547</v>
      </c>
      <c r="B1548">
        <f t="shared" si="48"/>
        <v>3.6918925493029935E-2</v>
      </c>
      <c r="C1548">
        <f t="shared" ca="1" si="49"/>
        <v>0.80742946763363865</v>
      </c>
    </row>
    <row r="1549" spans="1:3" x14ac:dyDescent="0.3">
      <c r="A1549">
        <v>1548</v>
      </c>
      <c r="B1549">
        <f t="shared" si="48"/>
        <v>4.505898438718E-2</v>
      </c>
      <c r="C1549">
        <f t="shared" ca="1" si="49"/>
        <v>1.0181729242004163</v>
      </c>
    </row>
    <row r="1550" spans="1:3" x14ac:dyDescent="0.3">
      <c r="A1550">
        <v>1549</v>
      </c>
      <c r="B1550">
        <f t="shared" si="48"/>
        <v>5.3196052623174124E-2</v>
      </c>
      <c r="C1550">
        <f t="shared" ca="1" si="49"/>
        <v>1.0490213340792851</v>
      </c>
    </row>
    <row r="1551" spans="1:3" x14ac:dyDescent="0.3">
      <c r="A1551">
        <v>1550</v>
      </c>
      <c r="B1551">
        <f t="shared" si="48"/>
        <v>6.1329590141458008E-2</v>
      </c>
      <c r="C1551">
        <f t="shared" ca="1" si="49"/>
        <v>0.29558661972523959</v>
      </c>
    </row>
    <row r="1552" spans="1:3" x14ac:dyDescent="0.3">
      <c r="A1552">
        <v>1551</v>
      </c>
      <c r="B1552">
        <f t="shared" si="48"/>
        <v>6.9459057073238059E-2</v>
      </c>
      <c r="C1552">
        <f t="shared" ca="1" si="49"/>
        <v>0.32879675238376627</v>
      </c>
    </row>
    <row r="1553" spans="1:3" x14ac:dyDescent="0.3">
      <c r="A1553">
        <v>1552</v>
      </c>
      <c r="B1553">
        <f t="shared" si="48"/>
        <v>7.7583913863481055E-2</v>
      </c>
      <c r="C1553">
        <f t="shared" ca="1" si="49"/>
        <v>1.0763228347981113</v>
      </c>
    </row>
    <row r="1554" spans="1:3" x14ac:dyDescent="0.3">
      <c r="A1554">
        <v>1553</v>
      </c>
      <c r="B1554">
        <f t="shared" si="48"/>
        <v>8.570362124860717E-2</v>
      </c>
      <c r="C1554">
        <f t="shared" ca="1" si="49"/>
        <v>0.9138309851882962</v>
      </c>
    </row>
    <row r="1555" spans="1:3" x14ac:dyDescent="0.3">
      <c r="A1555">
        <v>1554</v>
      </c>
      <c r="B1555">
        <f t="shared" si="48"/>
        <v>9.3817640321300938E-2</v>
      </c>
      <c r="C1555">
        <f t="shared" ca="1" si="49"/>
        <v>0.36868351746117656</v>
      </c>
    </row>
    <row r="1556" spans="1:3" x14ac:dyDescent="0.3">
      <c r="A1556">
        <v>1555</v>
      </c>
      <c r="B1556">
        <f t="shared" si="48"/>
        <v>0.10192543250831816</v>
      </c>
      <c r="C1556">
        <f t="shared" ca="1" si="49"/>
        <v>0.96155103605576553</v>
      </c>
    </row>
    <row r="1557" spans="1:3" x14ac:dyDescent="0.3">
      <c r="A1557">
        <v>1556</v>
      </c>
      <c r="B1557">
        <f t="shared" si="48"/>
        <v>0.11002645969319043</v>
      </c>
      <c r="C1557">
        <f t="shared" ca="1" si="49"/>
        <v>1.0097801110400757</v>
      </c>
    </row>
    <row r="1558" spans="1:3" x14ac:dyDescent="0.3">
      <c r="A1558">
        <v>1557</v>
      </c>
      <c r="B1558">
        <f t="shared" si="48"/>
        <v>0.11812018419395816</v>
      </c>
      <c r="C1558">
        <f t="shared" ca="1" si="49"/>
        <v>0.96558825465564513</v>
      </c>
    </row>
    <row r="1559" spans="1:3" x14ac:dyDescent="0.3">
      <c r="A1559">
        <v>1558</v>
      </c>
      <c r="B1559">
        <f t="shared" si="48"/>
        <v>0.12620606882779162</v>
      </c>
      <c r="C1559">
        <f t="shared" ca="1" si="49"/>
        <v>0.74107619649493961</v>
      </c>
    </row>
    <row r="1560" spans="1:3" x14ac:dyDescent="0.3">
      <c r="A1560">
        <v>1559</v>
      </c>
      <c r="B1560">
        <f t="shared" si="48"/>
        <v>0.13428357688888809</v>
      </c>
      <c r="C1560">
        <f t="shared" ca="1" si="49"/>
        <v>1.0037054136834636</v>
      </c>
    </row>
    <row r="1561" spans="1:3" x14ac:dyDescent="0.3">
      <c r="A1561">
        <v>1560</v>
      </c>
      <c r="B1561">
        <f t="shared" si="48"/>
        <v>0.14235217227075103</v>
      </c>
      <c r="C1561">
        <f t="shared" ca="1" si="49"/>
        <v>0.32390342547873829</v>
      </c>
    </row>
    <row r="1562" spans="1:3" x14ac:dyDescent="0.3">
      <c r="A1562">
        <v>1561</v>
      </c>
      <c r="B1562">
        <f t="shared" si="48"/>
        <v>0.15041131944398684</v>
      </c>
      <c r="C1562">
        <f t="shared" ca="1" si="49"/>
        <v>0.33634571112040762</v>
      </c>
    </row>
    <row r="1563" spans="1:3" x14ac:dyDescent="0.3">
      <c r="A1563">
        <v>1562</v>
      </c>
      <c r="B1563">
        <f t="shared" si="48"/>
        <v>0.15846048350629907</v>
      </c>
      <c r="C1563">
        <f t="shared" ca="1" si="49"/>
        <v>0.69023788041601852</v>
      </c>
    </row>
    <row r="1564" spans="1:3" x14ac:dyDescent="0.3">
      <c r="A1564">
        <v>1563</v>
      </c>
      <c r="B1564">
        <f t="shared" si="48"/>
        <v>0.16649913023233984</v>
      </c>
      <c r="C1564">
        <f t="shared" ca="1" si="49"/>
        <v>0.97413644091264595</v>
      </c>
    </row>
    <row r="1565" spans="1:3" x14ac:dyDescent="0.3">
      <c r="A1565">
        <v>1564</v>
      </c>
      <c r="B1565">
        <f t="shared" si="48"/>
        <v>0.17452672605175301</v>
      </c>
      <c r="C1565">
        <f t="shared" ca="1" si="49"/>
        <v>0.57605976229735556</v>
      </c>
    </row>
    <row r="1566" spans="1:3" x14ac:dyDescent="0.3">
      <c r="A1566">
        <v>1565</v>
      </c>
      <c r="B1566">
        <f t="shared" si="48"/>
        <v>0.18254273817073896</v>
      </c>
      <c r="C1566">
        <f t="shared" ca="1" si="49"/>
        <v>0.63492169214827909</v>
      </c>
    </row>
    <row r="1567" spans="1:3" x14ac:dyDescent="0.3">
      <c r="A1567">
        <v>1566</v>
      </c>
      <c r="B1567">
        <f t="shared" si="48"/>
        <v>0.19054663454996418</v>
      </c>
      <c r="C1567">
        <f t="shared" ca="1" si="49"/>
        <v>0.58312807531001831</v>
      </c>
    </row>
    <row r="1568" spans="1:3" x14ac:dyDescent="0.3">
      <c r="A1568">
        <v>1567</v>
      </c>
      <c r="B1568">
        <f t="shared" si="48"/>
        <v>0.19853788396850414</v>
      </c>
      <c r="C1568">
        <f t="shared" ca="1" si="49"/>
        <v>0.48303340762597424</v>
      </c>
    </row>
    <row r="1569" spans="1:3" x14ac:dyDescent="0.3">
      <c r="A1569">
        <v>1568</v>
      </c>
      <c r="B1569">
        <f t="shared" si="48"/>
        <v>0.20651595600202954</v>
      </c>
      <c r="C1569">
        <f t="shared" ca="1" si="49"/>
        <v>0.22319627292215927</v>
      </c>
    </row>
    <row r="1570" spans="1:3" x14ac:dyDescent="0.3">
      <c r="A1570">
        <v>1569</v>
      </c>
      <c r="B1570">
        <f t="shared" si="48"/>
        <v>0.21448032114365426</v>
      </c>
      <c r="C1570">
        <f t="shared" ca="1" si="49"/>
        <v>0.64613869687868764</v>
      </c>
    </row>
    <row r="1571" spans="1:3" x14ac:dyDescent="0.3">
      <c r="A1571">
        <v>1570</v>
      </c>
      <c r="B1571">
        <f t="shared" si="48"/>
        <v>0.22243045078196172</v>
      </c>
      <c r="C1571">
        <f t="shared" ca="1" si="49"/>
        <v>0.83499150721326365</v>
      </c>
    </row>
    <row r="1572" spans="1:3" x14ac:dyDescent="0.3">
      <c r="A1572">
        <v>1571</v>
      </c>
      <c r="B1572">
        <f t="shared" si="48"/>
        <v>0.23036581726453564</v>
      </c>
      <c r="C1572">
        <f t="shared" ca="1" si="49"/>
        <v>0.55079781174350495</v>
      </c>
    </row>
    <row r="1573" spans="1:3" x14ac:dyDescent="0.3">
      <c r="A1573">
        <v>1572</v>
      </c>
      <c r="B1573">
        <f t="shared" si="48"/>
        <v>0.23828589387631266</v>
      </c>
      <c r="C1573">
        <f t="shared" ca="1" si="49"/>
        <v>0.33673311269386946</v>
      </c>
    </row>
    <row r="1574" spans="1:3" x14ac:dyDescent="0.3">
      <c r="A1574">
        <v>1573</v>
      </c>
      <c r="B1574">
        <f t="shared" si="48"/>
        <v>0.24619015495958499</v>
      </c>
      <c r="C1574">
        <f t="shared" ca="1" si="49"/>
        <v>1.0221576494133888</v>
      </c>
    </row>
    <row r="1575" spans="1:3" x14ac:dyDescent="0.3">
      <c r="A1575">
        <v>1574</v>
      </c>
      <c r="B1575">
        <f t="shared" si="48"/>
        <v>0.25407807589216697</v>
      </c>
      <c r="C1575">
        <f t="shared" ca="1" si="49"/>
        <v>1.0327931942668835</v>
      </c>
    </row>
    <row r="1576" spans="1:3" x14ac:dyDescent="0.3">
      <c r="A1576">
        <v>1575</v>
      </c>
      <c r="B1576">
        <f t="shared" si="48"/>
        <v>0.26194913315044621</v>
      </c>
      <c r="C1576">
        <f t="shared" ca="1" si="49"/>
        <v>0.6908522441625039</v>
      </c>
    </row>
    <row r="1577" spans="1:3" x14ac:dyDescent="0.3">
      <c r="A1577">
        <v>1576</v>
      </c>
      <c r="B1577">
        <f t="shared" si="48"/>
        <v>0.26980280428792563</v>
      </c>
      <c r="C1577">
        <f t="shared" ca="1" si="49"/>
        <v>0.44540990008367093</v>
      </c>
    </row>
    <row r="1578" spans="1:3" x14ac:dyDescent="0.3">
      <c r="A1578">
        <v>1577</v>
      </c>
      <c r="B1578">
        <f t="shared" si="48"/>
        <v>0.27763856805425341</v>
      </c>
      <c r="C1578">
        <f t="shared" ca="1" si="49"/>
        <v>1.037673341016657</v>
      </c>
    </row>
    <row r="1579" spans="1:3" x14ac:dyDescent="0.3">
      <c r="A1579">
        <v>1578</v>
      </c>
      <c r="B1579">
        <f t="shared" si="48"/>
        <v>0.28545590437355256</v>
      </c>
      <c r="C1579">
        <f t="shared" ca="1" si="49"/>
        <v>0.36938358041936609</v>
      </c>
    </row>
    <row r="1580" spans="1:3" x14ac:dyDescent="0.3">
      <c r="A1580">
        <v>1579</v>
      </c>
      <c r="B1580">
        <f t="shared" si="48"/>
        <v>0.2932542944069263</v>
      </c>
      <c r="C1580">
        <f t="shared" ca="1" si="49"/>
        <v>0.53754863829297617</v>
      </c>
    </row>
    <row r="1581" spans="1:3" x14ac:dyDescent="0.3">
      <c r="A1581">
        <v>1580</v>
      </c>
      <c r="B1581">
        <f t="shared" si="48"/>
        <v>0.30103322053121123</v>
      </c>
      <c r="C1581">
        <f t="shared" ca="1" si="49"/>
        <v>1.2617526122862273</v>
      </c>
    </row>
    <row r="1582" spans="1:3" x14ac:dyDescent="0.3">
      <c r="A1582">
        <v>1581</v>
      </c>
      <c r="B1582">
        <f t="shared" si="48"/>
        <v>0.30879216645690905</v>
      </c>
      <c r="C1582">
        <f t="shared" ca="1" si="49"/>
        <v>1.0827733870814387</v>
      </c>
    </row>
    <row r="1583" spans="1:3" x14ac:dyDescent="0.3">
      <c r="A1583">
        <v>1582</v>
      </c>
      <c r="B1583">
        <f t="shared" si="48"/>
        <v>0.31653061720670211</v>
      </c>
      <c r="C1583">
        <f t="shared" ca="1" si="49"/>
        <v>1.0214955570011506</v>
      </c>
    </row>
    <row r="1584" spans="1:3" x14ac:dyDescent="0.3">
      <c r="A1584">
        <v>1583</v>
      </c>
      <c r="B1584">
        <f t="shared" si="48"/>
        <v>0.32424805917734578</v>
      </c>
      <c r="C1584">
        <f t="shared" ca="1" si="49"/>
        <v>0.59025946237138183</v>
      </c>
    </row>
    <row r="1585" spans="1:3" x14ac:dyDescent="0.3">
      <c r="A1585">
        <v>1584</v>
      </c>
      <c r="B1585">
        <f t="shared" si="48"/>
        <v>0.3319439801186565</v>
      </c>
      <c r="C1585">
        <f t="shared" ca="1" si="49"/>
        <v>0.56762662219052107</v>
      </c>
    </row>
    <row r="1586" spans="1:3" x14ac:dyDescent="0.3">
      <c r="A1586">
        <v>1585</v>
      </c>
      <c r="B1586">
        <f t="shared" si="48"/>
        <v>0.33961786925021925</v>
      </c>
      <c r="C1586">
        <f t="shared" ca="1" si="49"/>
        <v>0.57818406156897106</v>
      </c>
    </row>
    <row r="1587" spans="1:3" x14ac:dyDescent="0.3">
      <c r="A1587">
        <v>1586</v>
      </c>
      <c r="B1587">
        <f t="shared" si="48"/>
        <v>0.34726921724011206</v>
      </c>
      <c r="C1587">
        <f t="shared" ca="1" si="49"/>
        <v>1.245039754257204</v>
      </c>
    </row>
    <row r="1588" spans="1:3" x14ac:dyDescent="0.3">
      <c r="A1588">
        <v>1587</v>
      </c>
      <c r="B1588">
        <f t="shared" si="48"/>
        <v>0.3548975162525152</v>
      </c>
      <c r="C1588">
        <f t="shared" ca="1" si="49"/>
        <v>1.0650516766441198</v>
      </c>
    </row>
    <row r="1589" spans="1:3" x14ac:dyDescent="0.3">
      <c r="A1589">
        <v>1588</v>
      </c>
      <c r="B1589">
        <f t="shared" si="48"/>
        <v>0.36250225999497954</v>
      </c>
      <c r="C1589">
        <f t="shared" ca="1" si="49"/>
        <v>0.70886165045520322</v>
      </c>
    </row>
    <row r="1590" spans="1:3" x14ac:dyDescent="0.3">
      <c r="A1590">
        <v>1589</v>
      </c>
      <c r="B1590">
        <f t="shared" si="48"/>
        <v>0.37008294369773909</v>
      </c>
      <c r="C1590">
        <f t="shared" ca="1" si="49"/>
        <v>0.98784299300174017</v>
      </c>
    </row>
    <row r="1591" spans="1:3" x14ac:dyDescent="0.3">
      <c r="A1591">
        <v>1590</v>
      </c>
      <c r="B1591">
        <f t="shared" si="48"/>
        <v>0.37763906422871396</v>
      </c>
      <c r="C1591">
        <f t="shared" ca="1" si="49"/>
        <v>0.62899676571157659</v>
      </c>
    </row>
    <row r="1592" spans="1:3" x14ac:dyDescent="0.3">
      <c r="A1592">
        <v>1591</v>
      </c>
      <c r="B1592">
        <f t="shared" si="48"/>
        <v>0.38517012007252827</v>
      </c>
      <c r="C1592">
        <f t="shared" ca="1" si="49"/>
        <v>0.93063226958488732</v>
      </c>
    </row>
    <row r="1593" spans="1:3" x14ac:dyDescent="0.3">
      <c r="A1593">
        <v>1592</v>
      </c>
      <c r="B1593">
        <f t="shared" si="48"/>
        <v>0.39267561139078444</v>
      </c>
      <c r="C1593">
        <f t="shared" ca="1" si="49"/>
        <v>1.3686457296114471</v>
      </c>
    </row>
    <row r="1594" spans="1:3" x14ac:dyDescent="0.3">
      <c r="A1594">
        <v>1593</v>
      </c>
      <c r="B1594">
        <f t="shared" si="48"/>
        <v>0.40015504000165997</v>
      </c>
      <c r="C1594">
        <f t="shared" ca="1" si="49"/>
        <v>1.1000926969678473</v>
      </c>
    </row>
    <row r="1595" spans="1:3" x14ac:dyDescent="0.3">
      <c r="A1595">
        <v>1594</v>
      </c>
      <c r="B1595">
        <f t="shared" si="48"/>
        <v>0.4076079094934098</v>
      </c>
      <c r="C1595">
        <f t="shared" ca="1" si="49"/>
        <v>0.49688602620378358</v>
      </c>
    </row>
    <row r="1596" spans="1:3" x14ac:dyDescent="0.3">
      <c r="A1596">
        <v>1595</v>
      </c>
      <c r="B1596">
        <f t="shared" si="48"/>
        <v>0.41503372520364346</v>
      </c>
      <c r="C1596">
        <f t="shared" ca="1" si="49"/>
        <v>1.0885015633501567</v>
      </c>
    </row>
    <row r="1597" spans="1:3" x14ac:dyDescent="0.3">
      <c r="A1597">
        <v>1596</v>
      </c>
      <c r="B1597">
        <f t="shared" si="48"/>
        <v>0.4224319942787757</v>
      </c>
      <c r="C1597">
        <f t="shared" ca="1" si="49"/>
        <v>0.62716128427043238</v>
      </c>
    </row>
    <row r="1598" spans="1:3" x14ac:dyDescent="0.3">
      <c r="A1598">
        <v>1597</v>
      </c>
      <c r="B1598">
        <f t="shared" si="48"/>
        <v>0.42980222565392961</v>
      </c>
      <c r="C1598">
        <f t="shared" ca="1" si="49"/>
        <v>0.85403264700145765</v>
      </c>
    </row>
    <row r="1599" spans="1:3" x14ac:dyDescent="0.3">
      <c r="A1599">
        <v>1598</v>
      </c>
      <c r="B1599">
        <f t="shared" si="48"/>
        <v>0.43714393016481723</v>
      </c>
      <c r="C1599">
        <f t="shared" ca="1" si="49"/>
        <v>1.0402329589836514</v>
      </c>
    </row>
    <row r="1600" spans="1:3" x14ac:dyDescent="0.3">
      <c r="A1600">
        <v>1599</v>
      </c>
      <c r="B1600">
        <f t="shared" si="48"/>
        <v>0.44445662052729806</v>
      </c>
      <c r="C1600">
        <f t="shared" ca="1" si="49"/>
        <v>1.1133289141434484</v>
      </c>
    </row>
    <row r="1601" spans="1:3" x14ac:dyDescent="0.3">
      <c r="A1601">
        <v>1600</v>
      </c>
      <c r="B1601">
        <f t="shared" si="48"/>
        <v>0.45173981139594332</v>
      </c>
      <c r="C1601">
        <f t="shared" ca="1" si="49"/>
        <v>1.3834934071409544</v>
      </c>
    </row>
    <row r="1602" spans="1:3" x14ac:dyDescent="0.3">
      <c r="A1602">
        <v>1601</v>
      </c>
      <c r="B1602">
        <f t="shared" si="48"/>
        <v>0.45899301934426628</v>
      </c>
      <c r="C1602">
        <f t="shared" ca="1" si="49"/>
        <v>1.1820261828585221</v>
      </c>
    </row>
    <row r="1603" spans="1:3" x14ac:dyDescent="0.3">
      <c r="A1603">
        <v>1602</v>
      </c>
      <c r="B1603">
        <f t="shared" ref="B1603:B1666" si="50">SIN(2*3.142*10*A1603)</f>
        <v>0.46621576297486239</v>
      </c>
      <c r="C1603">
        <f t="shared" ref="C1603:C1666" ca="1" si="51">B1603+RAND()*1</f>
        <v>0.55792340332045121</v>
      </c>
    </row>
    <row r="1604" spans="1:3" x14ac:dyDescent="0.3">
      <c r="A1604">
        <v>1603</v>
      </c>
      <c r="B1604">
        <f t="shared" si="50"/>
        <v>0.47340756289927133</v>
      </c>
      <c r="C1604">
        <f t="shared" ca="1" si="51"/>
        <v>0.64881109120119451</v>
      </c>
    </row>
    <row r="1605" spans="1:3" x14ac:dyDescent="0.3">
      <c r="A1605">
        <v>1604</v>
      </c>
      <c r="B1605">
        <f t="shared" si="50"/>
        <v>0.48056794179559209</v>
      </c>
      <c r="C1605">
        <f t="shared" ca="1" si="51"/>
        <v>0.56174744876366645</v>
      </c>
    </row>
    <row r="1606" spans="1:3" x14ac:dyDescent="0.3">
      <c r="A1606">
        <v>1605</v>
      </c>
      <c r="B1606">
        <f t="shared" si="50"/>
        <v>0.48769642438906169</v>
      </c>
      <c r="C1606">
        <f t="shared" ca="1" si="51"/>
        <v>0.68042951660560447</v>
      </c>
    </row>
    <row r="1607" spans="1:3" x14ac:dyDescent="0.3">
      <c r="A1607">
        <v>1606</v>
      </c>
      <c r="B1607">
        <f t="shared" si="50"/>
        <v>0.4947925375603382</v>
      </c>
      <c r="C1607">
        <f t="shared" ca="1" si="51"/>
        <v>0.88303336410795552</v>
      </c>
    </row>
    <row r="1608" spans="1:3" x14ac:dyDescent="0.3">
      <c r="A1608">
        <v>1607</v>
      </c>
      <c r="B1608">
        <f t="shared" si="50"/>
        <v>0.50185581032568727</v>
      </c>
      <c r="C1608">
        <f t="shared" ca="1" si="51"/>
        <v>1.2594244642413095</v>
      </c>
    </row>
    <row r="1609" spans="1:3" x14ac:dyDescent="0.3">
      <c r="A1609">
        <v>1608</v>
      </c>
      <c r="B1609">
        <f t="shared" si="50"/>
        <v>0.50888577389358702</v>
      </c>
      <c r="C1609">
        <f t="shared" ca="1" si="51"/>
        <v>0.94730888645566635</v>
      </c>
    </row>
    <row r="1610" spans="1:3" x14ac:dyDescent="0.3">
      <c r="A1610">
        <v>1609</v>
      </c>
      <c r="B1610">
        <f t="shared" si="50"/>
        <v>0.51588196164567612</v>
      </c>
      <c r="C1610">
        <f t="shared" ca="1" si="51"/>
        <v>1.2162005859720426</v>
      </c>
    </row>
    <row r="1611" spans="1:3" x14ac:dyDescent="0.3">
      <c r="A1611">
        <v>1610</v>
      </c>
      <c r="B1611">
        <f t="shared" si="50"/>
        <v>0.52284390924306401</v>
      </c>
      <c r="C1611">
        <f t="shared" ca="1" si="51"/>
        <v>1.2124623294683869</v>
      </c>
    </row>
    <row r="1612" spans="1:3" x14ac:dyDescent="0.3">
      <c r="A1612">
        <v>1611</v>
      </c>
      <c r="B1612">
        <f t="shared" si="50"/>
        <v>0.52977115460686341</v>
      </c>
      <c r="C1612">
        <f t="shared" ca="1" si="51"/>
        <v>1.2283375217321286</v>
      </c>
    </row>
    <row r="1613" spans="1:3" x14ac:dyDescent="0.3">
      <c r="A1613">
        <v>1612</v>
      </c>
      <c r="B1613">
        <f t="shared" si="50"/>
        <v>0.53666323796144633</v>
      </c>
      <c r="C1613">
        <f t="shared" ca="1" si="51"/>
        <v>1.2399015657430372</v>
      </c>
    </row>
    <row r="1614" spans="1:3" x14ac:dyDescent="0.3">
      <c r="A1614">
        <v>1613</v>
      </c>
      <c r="B1614">
        <f t="shared" si="50"/>
        <v>0.54351970187717491</v>
      </c>
      <c r="C1614">
        <f t="shared" ca="1" si="51"/>
        <v>1.2366461594389577</v>
      </c>
    </row>
    <row r="1615" spans="1:3" x14ac:dyDescent="0.3">
      <c r="A1615">
        <v>1614</v>
      </c>
      <c r="B1615">
        <f t="shared" si="50"/>
        <v>0.55034009125183891</v>
      </c>
      <c r="C1615">
        <f t="shared" ca="1" si="51"/>
        <v>1.3261787778687999</v>
      </c>
    </row>
    <row r="1616" spans="1:3" x14ac:dyDescent="0.3">
      <c r="A1616">
        <v>1615</v>
      </c>
      <c r="B1616">
        <f t="shared" si="50"/>
        <v>0.5571239534143424</v>
      </c>
      <c r="C1616">
        <f t="shared" ca="1" si="51"/>
        <v>0.65640778147408063</v>
      </c>
    </row>
    <row r="1617" spans="1:3" x14ac:dyDescent="0.3">
      <c r="A1617">
        <v>1616</v>
      </c>
      <c r="B1617">
        <f t="shared" si="50"/>
        <v>0.56387083810569771</v>
      </c>
      <c r="C1617">
        <f t="shared" ca="1" si="51"/>
        <v>1.01813989956659</v>
      </c>
    </row>
    <row r="1618" spans="1:3" x14ac:dyDescent="0.3">
      <c r="A1618">
        <v>1617</v>
      </c>
      <c r="B1618">
        <f t="shared" si="50"/>
        <v>0.57058029753313877</v>
      </c>
      <c r="C1618">
        <f t="shared" ca="1" si="51"/>
        <v>0.64099084548390761</v>
      </c>
    </row>
    <row r="1619" spans="1:3" x14ac:dyDescent="0.3">
      <c r="A1619">
        <v>1618</v>
      </c>
      <c r="B1619">
        <f t="shared" si="50"/>
        <v>0.577251886351973</v>
      </c>
      <c r="C1619">
        <f t="shared" ca="1" si="51"/>
        <v>1.1658015955920937</v>
      </c>
    </row>
    <row r="1620" spans="1:3" x14ac:dyDescent="0.3">
      <c r="A1620">
        <v>1619</v>
      </c>
      <c r="B1620">
        <f t="shared" si="50"/>
        <v>0.58388516176704475</v>
      </c>
      <c r="C1620">
        <f t="shared" ca="1" si="51"/>
        <v>0.59131544304473371</v>
      </c>
    </row>
    <row r="1621" spans="1:3" x14ac:dyDescent="0.3">
      <c r="A1621">
        <v>1620</v>
      </c>
      <c r="B1621">
        <f t="shared" si="50"/>
        <v>0.59047968351412072</v>
      </c>
      <c r="C1621">
        <f t="shared" ca="1" si="51"/>
        <v>1.5387584576517175</v>
      </c>
    </row>
    <row r="1622" spans="1:3" x14ac:dyDescent="0.3">
      <c r="A1622">
        <v>1621</v>
      </c>
      <c r="B1622">
        <f t="shared" si="50"/>
        <v>0.59703501391280234</v>
      </c>
      <c r="C1622">
        <f t="shared" ca="1" si="51"/>
        <v>1.1481354995802517</v>
      </c>
    </row>
    <row r="1623" spans="1:3" x14ac:dyDescent="0.3">
      <c r="A1623">
        <v>1622</v>
      </c>
      <c r="B1623">
        <f t="shared" si="50"/>
        <v>0.60355071784881054</v>
      </c>
      <c r="C1623">
        <f t="shared" ca="1" si="51"/>
        <v>0.73986082990953606</v>
      </c>
    </row>
    <row r="1624" spans="1:3" x14ac:dyDescent="0.3">
      <c r="A1624">
        <v>1623</v>
      </c>
      <c r="B1624">
        <f t="shared" si="50"/>
        <v>0.61002636287311873</v>
      </c>
      <c r="C1624">
        <f t="shared" ca="1" si="51"/>
        <v>1.247619516568597</v>
      </c>
    </row>
    <row r="1625" spans="1:3" x14ac:dyDescent="0.3">
      <c r="A1625">
        <v>1624</v>
      </c>
      <c r="B1625">
        <f t="shared" si="50"/>
        <v>0.61646151918374914</v>
      </c>
      <c r="C1625">
        <f t="shared" ca="1" si="51"/>
        <v>1.4767578636187317</v>
      </c>
    </row>
    <row r="1626" spans="1:3" x14ac:dyDescent="0.3">
      <c r="A1626">
        <v>1625</v>
      </c>
      <c r="B1626">
        <f t="shared" si="50"/>
        <v>0.62285575967742823</v>
      </c>
      <c r="C1626">
        <f t="shared" ca="1" si="51"/>
        <v>0.98110585459814958</v>
      </c>
    </row>
    <row r="1627" spans="1:3" x14ac:dyDescent="0.3">
      <c r="A1627">
        <v>1626</v>
      </c>
      <c r="B1627">
        <f t="shared" si="50"/>
        <v>0.62920865993232311</v>
      </c>
      <c r="C1627">
        <f t="shared" ca="1" si="51"/>
        <v>0.66319052723963701</v>
      </c>
    </row>
    <row r="1628" spans="1:3" x14ac:dyDescent="0.3">
      <c r="A1628">
        <v>1627</v>
      </c>
      <c r="B1628">
        <f t="shared" si="50"/>
        <v>0.6355197983047387</v>
      </c>
      <c r="C1628">
        <f t="shared" ca="1" si="51"/>
        <v>0.84268967676113604</v>
      </c>
    </row>
    <row r="1629" spans="1:3" x14ac:dyDescent="0.3">
      <c r="A1629">
        <v>1628</v>
      </c>
      <c r="B1629">
        <f t="shared" si="50"/>
        <v>0.64178875591134454</v>
      </c>
      <c r="C1629">
        <f t="shared" ca="1" si="51"/>
        <v>1.3216458685178658</v>
      </c>
    </row>
    <row r="1630" spans="1:3" x14ac:dyDescent="0.3">
      <c r="A1630">
        <v>1629</v>
      </c>
      <c r="B1630">
        <f t="shared" si="50"/>
        <v>0.64801511667951817</v>
      </c>
      <c r="C1630">
        <f t="shared" ca="1" si="51"/>
        <v>1.0636349329508645</v>
      </c>
    </row>
    <row r="1631" spans="1:3" x14ac:dyDescent="0.3">
      <c r="A1631">
        <v>1630</v>
      </c>
      <c r="B1631">
        <f t="shared" si="50"/>
        <v>0.65419846733055154</v>
      </c>
      <c r="C1631">
        <f t="shared" ca="1" si="51"/>
        <v>1.2837728071000196</v>
      </c>
    </row>
    <row r="1632" spans="1:3" x14ac:dyDescent="0.3">
      <c r="A1632">
        <v>1631</v>
      </c>
      <c r="B1632">
        <f t="shared" si="50"/>
        <v>0.66033839747380962</v>
      </c>
      <c r="C1632">
        <f t="shared" ca="1" si="51"/>
        <v>1.155985636991</v>
      </c>
    </row>
    <row r="1633" spans="1:3" x14ac:dyDescent="0.3">
      <c r="A1633">
        <v>1632</v>
      </c>
      <c r="B1633">
        <f t="shared" si="50"/>
        <v>0.66643449958940704</v>
      </c>
      <c r="C1633">
        <f t="shared" ca="1" si="51"/>
        <v>1.5616245428453783</v>
      </c>
    </row>
    <row r="1634" spans="1:3" x14ac:dyDescent="0.3">
      <c r="A1634">
        <v>1633</v>
      </c>
      <c r="B1634">
        <f t="shared" si="50"/>
        <v>0.67248636907718529</v>
      </c>
      <c r="C1634">
        <f t="shared" ca="1" si="51"/>
        <v>0.992119007080563</v>
      </c>
    </row>
    <row r="1635" spans="1:3" x14ac:dyDescent="0.3">
      <c r="A1635">
        <v>1634</v>
      </c>
      <c r="B1635">
        <f t="shared" si="50"/>
        <v>0.67849360424040739</v>
      </c>
      <c r="C1635">
        <f t="shared" ca="1" si="51"/>
        <v>1.511055843431246</v>
      </c>
    </row>
    <row r="1636" spans="1:3" x14ac:dyDescent="0.3">
      <c r="A1636">
        <v>1635</v>
      </c>
      <c r="B1636">
        <f t="shared" si="50"/>
        <v>0.68445580637727821</v>
      </c>
      <c r="C1636">
        <f t="shared" ca="1" si="51"/>
        <v>0.79969899749650308</v>
      </c>
    </row>
    <row r="1637" spans="1:3" x14ac:dyDescent="0.3">
      <c r="A1637">
        <v>1636</v>
      </c>
      <c r="B1637">
        <f t="shared" si="50"/>
        <v>0.69037257976408806</v>
      </c>
      <c r="C1637">
        <f t="shared" ca="1" si="51"/>
        <v>1.2990210572698864</v>
      </c>
    </row>
    <row r="1638" spans="1:3" x14ac:dyDescent="0.3">
      <c r="A1638">
        <v>1637</v>
      </c>
      <c r="B1638">
        <f t="shared" si="50"/>
        <v>0.69624353169232778</v>
      </c>
      <c r="C1638">
        <f t="shared" ca="1" si="51"/>
        <v>0.75627598386691486</v>
      </c>
    </row>
    <row r="1639" spans="1:3" x14ac:dyDescent="0.3">
      <c r="A1639">
        <v>1638</v>
      </c>
      <c r="B1639">
        <f t="shared" si="50"/>
        <v>0.70206827250511583</v>
      </c>
      <c r="C1639">
        <f t="shared" ca="1" si="51"/>
        <v>1.6233187693709272</v>
      </c>
    </row>
    <row r="1640" spans="1:3" x14ac:dyDescent="0.3">
      <c r="A1640">
        <v>1639</v>
      </c>
      <c r="B1640">
        <f t="shared" si="50"/>
        <v>0.70784641558152761</v>
      </c>
      <c r="C1640">
        <f t="shared" ca="1" si="51"/>
        <v>1.0084795457978899</v>
      </c>
    </row>
    <row r="1641" spans="1:3" x14ac:dyDescent="0.3">
      <c r="A1641">
        <v>1640</v>
      </c>
      <c r="B1641">
        <f t="shared" si="50"/>
        <v>0.71357757742468031</v>
      </c>
      <c r="C1641">
        <f t="shared" ca="1" si="51"/>
        <v>1.5236852279676989</v>
      </c>
    </row>
    <row r="1642" spans="1:3" x14ac:dyDescent="0.3">
      <c r="A1642">
        <v>1641</v>
      </c>
      <c r="B1642">
        <f t="shared" si="50"/>
        <v>0.71926137764548737</v>
      </c>
      <c r="C1642">
        <f t="shared" ca="1" si="51"/>
        <v>1.612121408477031</v>
      </c>
    </row>
    <row r="1643" spans="1:3" x14ac:dyDescent="0.3">
      <c r="A1643">
        <v>1642</v>
      </c>
      <c r="B1643">
        <f t="shared" si="50"/>
        <v>0.72489743900837555</v>
      </c>
      <c r="C1643">
        <f t="shared" ca="1" si="51"/>
        <v>1.0204523230661171</v>
      </c>
    </row>
    <row r="1644" spans="1:3" x14ac:dyDescent="0.3">
      <c r="A1644">
        <v>1643</v>
      </c>
      <c r="B1644">
        <f t="shared" si="50"/>
        <v>0.73048538741614033</v>
      </c>
      <c r="C1644">
        <f t="shared" ca="1" si="51"/>
        <v>1.6313393194953774</v>
      </c>
    </row>
    <row r="1645" spans="1:3" x14ac:dyDescent="0.3">
      <c r="A1645">
        <v>1644</v>
      </c>
      <c r="B1645">
        <f t="shared" si="50"/>
        <v>0.73602485199517731</v>
      </c>
      <c r="C1645">
        <f t="shared" ca="1" si="51"/>
        <v>0.77948255970382818</v>
      </c>
    </row>
    <row r="1646" spans="1:3" x14ac:dyDescent="0.3">
      <c r="A1646">
        <v>1645</v>
      </c>
      <c r="B1646">
        <f t="shared" si="50"/>
        <v>0.74151546507974486</v>
      </c>
      <c r="C1646">
        <f t="shared" ca="1" si="51"/>
        <v>1.6412790408014639</v>
      </c>
    </row>
    <row r="1647" spans="1:3" x14ac:dyDescent="0.3">
      <c r="A1647">
        <v>1646</v>
      </c>
      <c r="B1647">
        <f t="shared" si="50"/>
        <v>0.74695686225615099</v>
      </c>
      <c r="C1647">
        <f t="shared" ca="1" si="51"/>
        <v>1.6761988045640102</v>
      </c>
    </row>
    <row r="1648" spans="1:3" x14ac:dyDescent="0.3">
      <c r="A1648">
        <v>1647</v>
      </c>
      <c r="B1648">
        <f t="shared" si="50"/>
        <v>0.752348682348152</v>
      </c>
      <c r="C1648">
        <f t="shared" ca="1" si="51"/>
        <v>0.88322428283607668</v>
      </c>
    </row>
    <row r="1649" spans="1:3" x14ac:dyDescent="0.3">
      <c r="A1649">
        <v>1648</v>
      </c>
      <c r="B1649">
        <f t="shared" si="50"/>
        <v>0.75769056749924002</v>
      </c>
      <c r="C1649">
        <f t="shared" ca="1" si="51"/>
        <v>1.2208987385854908</v>
      </c>
    </row>
    <row r="1650" spans="1:3" x14ac:dyDescent="0.3">
      <c r="A1650">
        <v>1649</v>
      </c>
      <c r="B1650">
        <f t="shared" si="50"/>
        <v>0.76298216315742906</v>
      </c>
      <c r="C1650">
        <f t="shared" ca="1" si="51"/>
        <v>0.94179103112160512</v>
      </c>
    </row>
    <row r="1651" spans="1:3" x14ac:dyDescent="0.3">
      <c r="A1651">
        <v>1650</v>
      </c>
      <c r="B1651">
        <f t="shared" si="50"/>
        <v>0.76822311811786703</v>
      </c>
      <c r="C1651">
        <f t="shared" ca="1" si="51"/>
        <v>1.4934290750551873</v>
      </c>
    </row>
    <row r="1652" spans="1:3" x14ac:dyDescent="0.3">
      <c r="A1652">
        <v>1651</v>
      </c>
      <c r="B1652">
        <f t="shared" si="50"/>
        <v>0.77341308450879154</v>
      </c>
      <c r="C1652">
        <f t="shared" ca="1" si="51"/>
        <v>1.0854108048407958</v>
      </c>
    </row>
    <row r="1653" spans="1:3" x14ac:dyDescent="0.3">
      <c r="A1653">
        <v>1652</v>
      </c>
      <c r="B1653">
        <f t="shared" si="50"/>
        <v>0.77855171787078614</v>
      </c>
      <c r="C1653">
        <f t="shared" ca="1" si="51"/>
        <v>0.79570758605584135</v>
      </c>
    </row>
    <row r="1654" spans="1:3" x14ac:dyDescent="0.3">
      <c r="A1654">
        <v>1653</v>
      </c>
      <c r="B1654">
        <f t="shared" si="50"/>
        <v>0.78363867714210733</v>
      </c>
      <c r="C1654">
        <f t="shared" ca="1" si="51"/>
        <v>1.7718717452328236</v>
      </c>
    </row>
    <row r="1655" spans="1:3" x14ac:dyDescent="0.3">
      <c r="A1655">
        <v>1654</v>
      </c>
      <c r="B1655">
        <f t="shared" si="50"/>
        <v>0.78867362469967495</v>
      </c>
      <c r="C1655">
        <f t="shared" ca="1" si="51"/>
        <v>0.95302675346439136</v>
      </c>
    </row>
    <row r="1656" spans="1:3" x14ac:dyDescent="0.3">
      <c r="A1656">
        <v>1655</v>
      </c>
      <c r="B1656">
        <f t="shared" si="50"/>
        <v>0.79365622634560051</v>
      </c>
      <c r="C1656">
        <f t="shared" ca="1" si="51"/>
        <v>1.6713450997967152</v>
      </c>
    </row>
    <row r="1657" spans="1:3" x14ac:dyDescent="0.3">
      <c r="A1657">
        <v>1656</v>
      </c>
      <c r="B1657">
        <f t="shared" si="50"/>
        <v>0.79858615138332867</v>
      </c>
      <c r="C1657">
        <f t="shared" ca="1" si="51"/>
        <v>0.84091754297045695</v>
      </c>
    </row>
    <row r="1658" spans="1:3" x14ac:dyDescent="0.3">
      <c r="A1658">
        <v>1657</v>
      </c>
      <c r="B1658">
        <f t="shared" si="50"/>
        <v>0.80346307260352001</v>
      </c>
      <c r="C1658">
        <f t="shared" ca="1" si="51"/>
        <v>1.2226078279157662</v>
      </c>
    </row>
    <row r="1659" spans="1:3" x14ac:dyDescent="0.3">
      <c r="A1659">
        <v>1658</v>
      </c>
      <c r="B1659">
        <f t="shared" si="50"/>
        <v>0.80828666631480794</v>
      </c>
      <c r="C1659">
        <f t="shared" ca="1" si="51"/>
        <v>0.8439491223832063</v>
      </c>
    </row>
    <row r="1660" spans="1:3" x14ac:dyDescent="0.3">
      <c r="A1660">
        <v>1659</v>
      </c>
      <c r="B1660">
        <f t="shared" si="50"/>
        <v>0.81305661237375559</v>
      </c>
      <c r="C1660">
        <f t="shared" ca="1" si="51"/>
        <v>1.2160037766657283</v>
      </c>
    </row>
    <row r="1661" spans="1:3" x14ac:dyDescent="0.3">
      <c r="A1661">
        <v>1660</v>
      </c>
      <c r="B1661">
        <f t="shared" si="50"/>
        <v>0.81777259417211945</v>
      </c>
      <c r="C1661">
        <f t="shared" ca="1" si="51"/>
        <v>1.6717607643325425</v>
      </c>
    </row>
    <row r="1662" spans="1:3" x14ac:dyDescent="0.3">
      <c r="A1662">
        <v>1661</v>
      </c>
      <c r="B1662">
        <f t="shared" si="50"/>
        <v>0.82243429870898432</v>
      </c>
      <c r="C1662">
        <f t="shared" ca="1" si="51"/>
        <v>1.5699861721025865</v>
      </c>
    </row>
    <row r="1663" spans="1:3" x14ac:dyDescent="0.3">
      <c r="A1663">
        <v>1662</v>
      </c>
      <c r="B1663">
        <f t="shared" si="50"/>
        <v>0.82704141657736097</v>
      </c>
      <c r="C1663">
        <f t="shared" ca="1" si="51"/>
        <v>1.6976126459084262</v>
      </c>
    </row>
    <row r="1664" spans="1:3" x14ac:dyDescent="0.3">
      <c r="A1664">
        <v>1663</v>
      </c>
      <c r="B1664">
        <f t="shared" si="50"/>
        <v>0.83159364200137242</v>
      </c>
      <c r="C1664">
        <f t="shared" ca="1" si="51"/>
        <v>1.2226755604431965</v>
      </c>
    </row>
    <row r="1665" spans="1:3" x14ac:dyDescent="0.3">
      <c r="A1665">
        <v>1664</v>
      </c>
      <c r="B1665">
        <f t="shared" si="50"/>
        <v>0.83609067282412297</v>
      </c>
      <c r="C1665">
        <f t="shared" ca="1" si="51"/>
        <v>1.5676212660301605</v>
      </c>
    </row>
    <row r="1666" spans="1:3" x14ac:dyDescent="0.3">
      <c r="A1666">
        <v>1665</v>
      </c>
      <c r="B1666">
        <f t="shared" si="50"/>
        <v>0.84053221057653915</v>
      </c>
      <c r="C1666">
        <f t="shared" ca="1" si="51"/>
        <v>1.1546253670187561</v>
      </c>
    </row>
    <row r="1667" spans="1:3" x14ac:dyDescent="0.3">
      <c r="A1667">
        <v>1666</v>
      </c>
      <c r="B1667">
        <f t="shared" ref="B1667:B1730" si="52">SIN(2*3.142*10*A1667)</f>
        <v>0.84491796046455769</v>
      </c>
      <c r="C1667">
        <f t="shared" ref="C1667:C1730" ca="1" si="53">B1667+RAND()*1</f>
        <v>1.0450697769591142</v>
      </c>
    </row>
    <row r="1668" spans="1:3" x14ac:dyDescent="0.3">
      <c r="A1668">
        <v>1667</v>
      </c>
      <c r="B1668">
        <f t="shared" si="52"/>
        <v>0.8492476314045545</v>
      </c>
      <c r="C1668">
        <f t="shared" ca="1" si="53"/>
        <v>1.1084888351834619</v>
      </c>
    </row>
    <row r="1669" spans="1:3" x14ac:dyDescent="0.3">
      <c r="A1669">
        <v>1668</v>
      </c>
      <c r="B1669">
        <f t="shared" si="52"/>
        <v>0.85352093601183099</v>
      </c>
      <c r="C1669">
        <f t="shared" ca="1" si="53"/>
        <v>1.2704002878408689</v>
      </c>
    </row>
    <row r="1670" spans="1:3" x14ac:dyDescent="0.3">
      <c r="A1670">
        <v>1669</v>
      </c>
      <c r="B1670">
        <f t="shared" si="52"/>
        <v>0.85773759066609012</v>
      </c>
      <c r="C1670">
        <f t="shared" ca="1" si="53"/>
        <v>1.2294237213978847</v>
      </c>
    </row>
    <row r="1671" spans="1:3" x14ac:dyDescent="0.3">
      <c r="A1671">
        <v>1670</v>
      </c>
      <c r="B1671">
        <f t="shared" si="52"/>
        <v>0.86189731549922532</v>
      </c>
      <c r="C1671">
        <f t="shared" ca="1" si="53"/>
        <v>1.0111598395888044</v>
      </c>
    </row>
    <row r="1672" spans="1:3" x14ac:dyDescent="0.3">
      <c r="A1672">
        <v>1671</v>
      </c>
      <c r="B1672">
        <f t="shared" si="52"/>
        <v>0.86599983442895734</v>
      </c>
      <c r="C1672">
        <f t="shared" ca="1" si="53"/>
        <v>1.0019960824864218</v>
      </c>
    </row>
    <row r="1673" spans="1:3" x14ac:dyDescent="0.3">
      <c r="A1673">
        <v>1672</v>
      </c>
      <c r="B1673">
        <f t="shared" si="52"/>
        <v>0.87004487514794848</v>
      </c>
      <c r="C1673">
        <f t="shared" ca="1" si="53"/>
        <v>1.1350727279227786</v>
      </c>
    </row>
    <row r="1674" spans="1:3" x14ac:dyDescent="0.3">
      <c r="A1674">
        <v>1673</v>
      </c>
      <c r="B1674">
        <f t="shared" si="52"/>
        <v>0.87403216918584414</v>
      </c>
      <c r="C1674">
        <f t="shared" ca="1" si="53"/>
        <v>1.1331971675022154</v>
      </c>
    </row>
    <row r="1675" spans="1:3" x14ac:dyDescent="0.3">
      <c r="A1675">
        <v>1674</v>
      </c>
      <c r="B1675">
        <f t="shared" si="52"/>
        <v>0.87796145189767727</v>
      </c>
      <c r="C1675">
        <f t="shared" ca="1" si="53"/>
        <v>1.2871519898157997</v>
      </c>
    </row>
    <row r="1676" spans="1:3" x14ac:dyDescent="0.3">
      <c r="A1676">
        <v>1675</v>
      </c>
      <c r="B1676">
        <f t="shared" si="52"/>
        <v>0.88183246249567493</v>
      </c>
      <c r="C1676">
        <f t="shared" ca="1" si="53"/>
        <v>1.6292639723868558</v>
      </c>
    </row>
    <row r="1677" spans="1:3" x14ac:dyDescent="0.3">
      <c r="A1677">
        <v>1676</v>
      </c>
      <c r="B1677">
        <f t="shared" si="52"/>
        <v>0.8856449440390145</v>
      </c>
      <c r="C1677">
        <f t="shared" ca="1" si="53"/>
        <v>1.7608109794288049</v>
      </c>
    </row>
    <row r="1678" spans="1:3" x14ac:dyDescent="0.3">
      <c r="A1678">
        <v>1677</v>
      </c>
      <c r="B1678">
        <f t="shared" si="52"/>
        <v>0.88939864349236286</v>
      </c>
      <c r="C1678">
        <f t="shared" ca="1" si="53"/>
        <v>1.3763076994516299</v>
      </c>
    </row>
    <row r="1679" spans="1:3" x14ac:dyDescent="0.3">
      <c r="A1679">
        <v>1678</v>
      </c>
      <c r="B1679">
        <f t="shared" si="52"/>
        <v>0.89309331171490969</v>
      </c>
      <c r="C1679">
        <f t="shared" ca="1" si="53"/>
        <v>1.0176740478894613</v>
      </c>
    </row>
    <row r="1680" spans="1:3" x14ac:dyDescent="0.3">
      <c r="A1680">
        <v>1679</v>
      </c>
      <c r="B1680">
        <f t="shared" si="52"/>
        <v>0.89672870349031009</v>
      </c>
      <c r="C1680">
        <f t="shared" ca="1" si="53"/>
        <v>1.0717648559364754</v>
      </c>
    </row>
    <row r="1681" spans="1:3" x14ac:dyDescent="0.3">
      <c r="A1681">
        <v>1680</v>
      </c>
      <c r="B1681">
        <f t="shared" si="52"/>
        <v>0.90030457751709247</v>
      </c>
      <c r="C1681">
        <f t="shared" ca="1" si="53"/>
        <v>1.6671740940001478</v>
      </c>
    </row>
    <row r="1682" spans="1:3" x14ac:dyDescent="0.3">
      <c r="A1682">
        <v>1681</v>
      </c>
      <c r="B1682">
        <f t="shared" si="52"/>
        <v>0.90382069646363505</v>
      </c>
      <c r="C1682">
        <f t="shared" ca="1" si="53"/>
        <v>1.1152870572660121</v>
      </c>
    </row>
    <row r="1683" spans="1:3" x14ac:dyDescent="0.3">
      <c r="A1683">
        <v>1682</v>
      </c>
      <c r="B1683">
        <f t="shared" si="52"/>
        <v>0.90727682695783785</v>
      </c>
      <c r="C1683">
        <f t="shared" ca="1" si="53"/>
        <v>1.1171937095820446</v>
      </c>
    </row>
    <row r="1684" spans="1:3" x14ac:dyDescent="0.3">
      <c r="A1684">
        <v>1683</v>
      </c>
      <c r="B1684">
        <f t="shared" si="52"/>
        <v>0.91067273960915884</v>
      </c>
      <c r="C1684">
        <f t="shared" ca="1" si="53"/>
        <v>1.2624105206235416</v>
      </c>
    </row>
    <row r="1685" spans="1:3" x14ac:dyDescent="0.3">
      <c r="A1685">
        <v>1684</v>
      </c>
      <c r="B1685">
        <f t="shared" si="52"/>
        <v>0.91400820902974289</v>
      </c>
      <c r="C1685">
        <f t="shared" ca="1" si="53"/>
        <v>1.7449734278096225</v>
      </c>
    </row>
    <row r="1686" spans="1:3" x14ac:dyDescent="0.3">
      <c r="A1686">
        <v>1685</v>
      </c>
      <c r="B1686">
        <f t="shared" si="52"/>
        <v>0.9172830138256578</v>
      </c>
      <c r="C1686">
        <f t="shared" ca="1" si="53"/>
        <v>1.2228405286759534</v>
      </c>
    </row>
    <row r="1687" spans="1:3" x14ac:dyDescent="0.3">
      <c r="A1687">
        <v>1686</v>
      </c>
      <c r="B1687">
        <f t="shared" si="52"/>
        <v>0.92049693664733567</v>
      </c>
      <c r="C1687">
        <f t="shared" ca="1" si="53"/>
        <v>1.2190022688737645</v>
      </c>
    </row>
    <row r="1688" spans="1:3" x14ac:dyDescent="0.3">
      <c r="A1688">
        <v>1687</v>
      </c>
      <c r="B1688">
        <f t="shared" si="52"/>
        <v>0.92364976418005984</v>
      </c>
      <c r="C1688">
        <f t="shared" ca="1" si="53"/>
        <v>1.6053399089087721</v>
      </c>
    </row>
    <row r="1689" spans="1:3" x14ac:dyDescent="0.3">
      <c r="A1689">
        <v>1688</v>
      </c>
      <c r="B1689">
        <f t="shared" si="52"/>
        <v>0.92674128716960114</v>
      </c>
      <c r="C1689">
        <f t="shared" ca="1" si="53"/>
        <v>1.8464384112772827</v>
      </c>
    </row>
    <row r="1690" spans="1:3" x14ac:dyDescent="0.3">
      <c r="A1690">
        <v>1689</v>
      </c>
      <c r="B1690">
        <f t="shared" si="52"/>
        <v>0.92977130041412936</v>
      </c>
      <c r="C1690">
        <f t="shared" ca="1" si="53"/>
        <v>1.5450444600785449</v>
      </c>
    </row>
    <row r="1691" spans="1:3" x14ac:dyDescent="0.3">
      <c r="A1691">
        <v>1690</v>
      </c>
      <c r="B1691">
        <f t="shared" si="52"/>
        <v>0.93273960281096391</v>
      </c>
      <c r="C1691">
        <f t="shared" ca="1" si="53"/>
        <v>1.3065691218076358</v>
      </c>
    </row>
    <row r="1692" spans="1:3" x14ac:dyDescent="0.3">
      <c r="A1692">
        <v>1691</v>
      </c>
      <c r="B1692">
        <f t="shared" si="52"/>
        <v>0.93564599734772458</v>
      </c>
      <c r="C1692">
        <f t="shared" ca="1" si="53"/>
        <v>1.1879150293802763</v>
      </c>
    </row>
    <row r="1693" spans="1:3" x14ac:dyDescent="0.3">
      <c r="A1693">
        <v>1692</v>
      </c>
      <c r="B1693">
        <f t="shared" si="52"/>
        <v>0.93849029112600879</v>
      </c>
      <c r="C1693">
        <f t="shared" ca="1" si="53"/>
        <v>1.561748990114264</v>
      </c>
    </row>
    <row r="1694" spans="1:3" x14ac:dyDescent="0.3">
      <c r="A1694">
        <v>1693</v>
      </c>
      <c r="B1694">
        <f t="shared" si="52"/>
        <v>0.94127229535398405</v>
      </c>
      <c r="C1694">
        <f t="shared" ca="1" si="53"/>
        <v>1.2800502937987845</v>
      </c>
    </row>
    <row r="1695" spans="1:3" x14ac:dyDescent="0.3">
      <c r="A1695">
        <v>1694</v>
      </c>
      <c r="B1695">
        <f t="shared" si="52"/>
        <v>0.94399182538940163</v>
      </c>
      <c r="C1695">
        <f t="shared" ca="1" si="53"/>
        <v>1.4885018848423923</v>
      </c>
    </row>
    <row r="1696" spans="1:3" x14ac:dyDescent="0.3">
      <c r="A1696">
        <v>1695</v>
      </c>
      <c r="B1696">
        <f t="shared" si="52"/>
        <v>0.94664870073141816</v>
      </c>
      <c r="C1696">
        <f t="shared" ca="1" si="53"/>
        <v>1.0229710016981652</v>
      </c>
    </row>
    <row r="1697" spans="1:3" x14ac:dyDescent="0.3">
      <c r="A1697">
        <v>1696</v>
      </c>
      <c r="B1697">
        <f t="shared" si="52"/>
        <v>0.94924274504228934</v>
      </c>
      <c r="C1697">
        <f t="shared" ca="1" si="53"/>
        <v>1.5985510547385009</v>
      </c>
    </row>
    <row r="1698" spans="1:3" x14ac:dyDescent="0.3">
      <c r="A1698">
        <v>1697</v>
      </c>
      <c r="B1698">
        <f t="shared" si="52"/>
        <v>0.95177378614065256</v>
      </c>
      <c r="C1698">
        <f t="shared" ca="1" si="53"/>
        <v>1.203675222077162</v>
      </c>
    </row>
    <row r="1699" spans="1:3" x14ac:dyDescent="0.3">
      <c r="A1699">
        <v>1698</v>
      </c>
      <c r="B1699">
        <f t="shared" si="52"/>
        <v>0.9542416560407555</v>
      </c>
      <c r="C1699">
        <f t="shared" ca="1" si="53"/>
        <v>1.6868540132425194</v>
      </c>
    </row>
    <row r="1700" spans="1:3" x14ac:dyDescent="0.3">
      <c r="A1700">
        <v>1699</v>
      </c>
      <c r="B1700">
        <f t="shared" si="52"/>
        <v>0.95664619094495928</v>
      </c>
      <c r="C1700">
        <f t="shared" ca="1" si="53"/>
        <v>1.1609000880213749</v>
      </c>
    </row>
    <row r="1701" spans="1:3" x14ac:dyDescent="0.3">
      <c r="A1701">
        <v>1700</v>
      </c>
      <c r="B1701">
        <f t="shared" si="52"/>
        <v>0.95898723126342511</v>
      </c>
      <c r="C1701">
        <f t="shared" ca="1" si="53"/>
        <v>1.6214548699197491</v>
      </c>
    </row>
    <row r="1702" spans="1:3" x14ac:dyDescent="0.3">
      <c r="A1702">
        <v>1701</v>
      </c>
      <c r="B1702">
        <f t="shared" si="52"/>
        <v>0.96126462160809312</v>
      </c>
      <c r="C1702">
        <f t="shared" ca="1" si="53"/>
        <v>1.2913992687068951</v>
      </c>
    </row>
    <row r="1703" spans="1:3" x14ac:dyDescent="0.3">
      <c r="A1703">
        <v>1702</v>
      </c>
      <c r="B1703">
        <f t="shared" si="52"/>
        <v>0.96347821082808593</v>
      </c>
      <c r="C1703">
        <f t="shared" ca="1" si="53"/>
        <v>1.7234948024241767</v>
      </c>
    </row>
    <row r="1704" spans="1:3" x14ac:dyDescent="0.3">
      <c r="A1704">
        <v>1703</v>
      </c>
      <c r="B1704">
        <f t="shared" si="52"/>
        <v>0.96562785200290024</v>
      </c>
      <c r="C1704">
        <f t="shared" ca="1" si="53"/>
        <v>1.2325993885266786</v>
      </c>
    </row>
    <row r="1705" spans="1:3" x14ac:dyDescent="0.3">
      <c r="A1705">
        <v>1704</v>
      </c>
      <c r="B1705">
        <f t="shared" si="52"/>
        <v>0.96771340246006521</v>
      </c>
      <c r="C1705">
        <f t="shared" ca="1" si="53"/>
        <v>1.77438277002154</v>
      </c>
    </row>
    <row r="1706" spans="1:3" x14ac:dyDescent="0.3">
      <c r="A1706">
        <v>1705</v>
      </c>
      <c r="B1706">
        <f t="shared" si="52"/>
        <v>0.96973472376982539</v>
      </c>
      <c r="C1706">
        <f t="shared" ca="1" si="53"/>
        <v>1.5121369362241686</v>
      </c>
    </row>
    <row r="1707" spans="1:3" x14ac:dyDescent="0.3">
      <c r="A1707">
        <v>1706</v>
      </c>
      <c r="B1707">
        <f t="shared" si="52"/>
        <v>0.97169168177667975</v>
      </c>
      <c r="C1707">
        <f t="shared" ca="1" si="53"/>
        <v>1.1051836683162335</v>
      </c>
    </row>
    <row r="1708" spans="1:3" x14ac:dyDescent="0.3">
      <c r="A1708">
        <v>1707</v>
      </c>
      <c r="B1708">
        <f t="shared" si="52"/>
        <v>0.97358414659327053</v>
      </c>
      <c r="C1708">
        <f t="shared" ca="1" si="53"/>
        <v>1.1132055836604633</v>
      </c>
    </row>
    <row r="1709" spans="1:3" x14ac:dyDescent="0.3">
      <c r="A1709">
        <v>1708</v>
      </c>
      <c r="B1709">
        <f t="shared" si="52"/>
        <v>0.97541199261278666</v>
      </c>
      <c r="C1709">
        <f t="shared" ca="1" si="53"/>
        <v>1.0677454159102688</v>
      </c>
    </row>
    <row r="1710" spans="1:3" x14ac:dyDescent="0.3">
      <c r="A1710">
        <v>1709</v>
      </c>
      <c r="B1710">
        <f t="shared" si="52"/>
        <v>0.97717509852039186</v>
      </c>
      <c r="C1710">
        <f t="shared" ca="1" si="53"/>
        <v>1.8817628226654577</v>
      </c>
    </row>
    <row r="1711" spans="1:3" x14ac:dyDescent="0.3">
      <c r="A1711">
        <v>1710</v>
      </c>
      <c r="B1711">
        <f t="shared" si="52"/>
        <v>0.97887334728879549</v>
      </c>
      <c r="C1711">
        <f t="shared" ca="1" si="53"/>
        <v>1.9637398256476384</v>
      </c>
    </row>
    <row r="1712" spans="1:3" x14ac:dyDescent="0.3">
      <c r="A1712">
        <v>1711</v>
      </c>
      <c r="B1712">
        <f t="shared" si="52"/>
        <v>0.98050662620491524</v>
      </c>
      <c r="C1712">
        <f t="shared" ca="1" si="53"/>
        <v>1.1116754209504598</v>
      </c>
    </row>
    <row r="1713" spans="1:3" x14ac:dyDescent="0.3">
      <c r="A1713">
        <v>1712</v>
      </c>
      <c r="B1713">
        <f t="shared" si="52"/>
        <v>0.98207482686464509</v>
      </c>
      <c r="C1713">
        <f t="shared" ca="1" si="53"/>
        <v>1.7346057835425615</v>
      </c>
    </row>
    <row r="1714" spans="1:3" x14ac:dyDescent="0.3">
      <c r="A1714">
        <v>1713</v>
      </c>
      <c r="B1714">
        <f t="shared" si="52"/>
        <v>0.98357784518588443</v>
      </c>
      <c r="C1714">
        <f t="shared" ca="1" si="53"/>
        <v>1.2547006440341608</v>
      </c>
    </row>
    <row r="1715" spans="1:3" x14ac:dyDescent="0.3">
      <c r="A1715">
        <v>1714</v>
      </c>
      <c r="B1715">
        <f t="shared" si="52"/>
        <v>0.9850155814048237</v>
      </c>
      <c r="C1715">
        <f t="shared" ca="1" si="53"/>
        <v>1.7672931450236251</v>
      </c>
    </row>
    <row r="1716" spans="1:3" x14ac:dyDescent="0.3">
      <c r="A1716">
        <v>1715</v>
      </c>
      <c r="B1716">
        <f t="shared" si="52"/>
        <v>0.98638794009867392</v>
      </c>
      <c r="C1716">
        <f t="shared" ca="1" si="53"/>
        <v>1.9805886696520745</v>
      </c>
    </row>
    <row r="1717" spans="1:3" x14ac:dyDescent="0.3">
      <c r="A1717">
        <v>1716</v>
      </c>
      <c r="B1717">
        <f t="shared" si="52"/>
        <v>0.98769483018114512</v>
      </c>
      <c r="C1717">
        <f t="shared" ca="1" si="53"/>
        <v>1.601908611933031</v>
      </c>
    </row>
    <row r="1718" spans="1:3" x14ac:dyDescent="0.3">
      <c r="A1718">
        <v>1717</v>
      </c>
      <c r="B1718">
        <f t="shared" si="52"/>
        <v>0.98893616491339342</v>
      </c>
      <c r="C1718">
        <f t="shared" ca="1" si="53"/>
        <v>1.2094868537085113</v>
      </c>
    </row>
    <row r="1719" spans="1:3" x14ac:dyDescent="0.3">
      <c r="A1719">
        <v>1718</v>
      </c>
      <c r="B1719">
        <f t="shared" si="52"/>
        <v>0.99011186190102585</v>
      </c>
      <c r="C1719">
        <f t="shared" ca="1" si="53"/>
        <v>1.4745755849297515</v>
      </c>
    </row>
    <row r="1720" spans="1:3" x14ac:dyDescent="0.3">
      <c r="A1720">
        <v>1719</v>
      </c>
      <c r="B1720">
        <f t="shared" si="52"/>
        <v>0.99122184311287331</v>
      </c>
      <c r="C1720">
        <f t="shared" ca="1" si="53"/>
        <v>1.1565200790384984</v>
      </c>
    </row>
    <row r="1721" spans="1:3" x14ac:dyDescent="0.3">
      <c r="A1721">
        <v>1720</v>
      </c>
      <c r="B1721">
        <f t="shared" si="52"/>
        <v>0.9922660348771829</v>
      </c>
      <c r="C1721">
        <f t="shared" ca="1" si="53"/>
        <v>1.9582513472872827</v>
      </c>
    </row>
    <row r="1722" spans="1:3" x14ac:dyDescent="0.3">
      <c r="A1722">
        <v>1721</v>
      </c>
      <c r="B1722">
        <f t="shared" si="52"/>
        <v>0.99324436789047221</v>
      </c>
      <c r="C1722">
        <f t="shared" ca="1" si="53"/>
        <v>1.3487655461446377</v>
      </c>
    </row>
    <row r="1723" spans="1:3" x14ac:dyDescent="0.3">
      <c r="A1723">
        <v>1722</v>
      </c>
      <c r="B1723">
        <f t="shared" si="52"/>
        <v>0.99415677721525708</v>
      </c>
      <c r="C1723">
        <f t="shared" ca="1" si="53"/>
        <v>1.1703670423175097</v>
      </c>
    </row>
    <row r="1724" spans="1:3" x14ac:dyDescent="0.3">
      <c r="A1724">
        <v>1723</v>
      </c>
      <c r="B1724">
        <f t="shared" si="52"/>
        <v>0.99500320229484651</v>
      </c>
      <c r="C1724">
        <f t="shared" ca="1" si="53"/>
        <v>1.1559368575406315</v>
      </c>
    </row>
    <row r="1725" spans="1:3" x14ac:dyDescent="0.3">
      <c r="A1725">
        <v>1724</v>
      </c>
      <c r="B1725">
        <f t="shared" si="52"/>
        <v>0.99578358695025415</v>
      </c>
      <c r="C1725">
        <f t="shared" ca="1" si="53"/>
        <v>1.7550806947248547</v>
      </c>
    </row>
    <row r="1726" spans="1:3" x14ac:dyDescent="0.3">
      <c r="A1726">
        <v>1725</v>
      </c>
      <c r="B1726">
        <f t="shared" si="52"/>
        <v>0.99649787938695022</v>
      </c>
      <c r="C1726">
        <f t="shared" ca="1" si="53"/>
        <v>1.7076197160275517</v>
      </c>
    </row>
    <row r="1727" spans="1:3" x14ac:dyDescent="0.3">
      <c r="A1727">
        <v>1726</v>
      </c>
      <c r="B1727">
        <f t="shared" si="52"/>
        <v>0.9971460321933141</v>
      </c>
      <c r="C1727">
        <f t="shared" ca="1" si="53"/>
        <v>1.4979430622891794</v>
      </c>
    </row>
    <row r="1728" spans="1:3" x14ac:dyDescent="0.3">
      <c r="A1728">
        <v>1727</v>
      </c>
      <c r="B1728">
        <f t="shared" si="52"/>
        <v>0.99772800235143577</v>
      </c>
      <c r="C1728">
        <f t="shared" ca="1" si="53"/>
        <v>1.4748831285541415</v>
      </c>
    </row>
    <row r="1729" spans="1:3" x14ac:dyDescent="0.3">
      <c r="A1729">
        <v>1728</v>
      </c>
      <c r="B1729">
        <f t="shared" si="52"/>
        <v>0.99824375123475018</v>
      </c>
      <c r="C1729">
        <f t="shared" ca="1" si="53"/>
        <v>1.6707068498921103</v>
      </c>
    </row>
    <row r="1730" spans="1:3" x14ac:dyDescent="0.3">
      <c r="A1730">
        <v>1729</v>
      </c>
      <c r="B1730">
        <f t="shared" si="52"/>
        <v>0.99869324461267894</v>
      </c>
      <c r="C1730">
        <f t="shared" ca="1" si="53"/>
        <v>1.8470087789310301</v>
      </c>
    </row>
    <row r="1731" spans="1:3" x14ac:dyDescent="0.3">
      <c r="A1731">
        <v>1730</v>
      </c>
      <c r="B1731">
        <f t="shared" ref="B1731:B1794" si="54">SIN(2*3.142*10*A1731)</f>
        <v>0.99907645264980938</v>
      </c>
      <c r="C1731">
        <f t="shared" ref="C1731:C1794" ca="1" si="55">B1731+RAND()*1</f>
        <v>1.6682853637899018</v>
      </c>
    </row>
    <row r="1732" spans="1:3" x14ac:dyDescent="0.3">
      <c r="A1732">
        <v>1731</v>
      </c>
      <c r="B1732">
        <f t="shared" si="54"/>
        <v>0.99939334991269213</v>
      </c>
      <c r="C1732">
        <f t="shared" ca="1" si="55"/>
        <v>1.0157970296414467</v>
      </c>
    </row>
    <row r="1733" spans="1:3" x14ac:dyDescent="0.3">
      <c r="A1733">
        <v>1732</v>
      </c>
      <c r="B1733">
        <f t="shared" si="54"/>
        <v>0.99964391536819941</v>
      </c>
      <c r="C1733">
        <f t="shared" ca="1" si="55"/>
        <v>1.1566589505904572</v>
      </c>
    </row>
    <row r="1734" spans="1:3" x14ac:dyDescent="0.3">
      <c r="A1734">
        <v>1733</v>
      </c>
      <c r="B1734">
        <f t="shared" si="54"/>
        <v>0.99982813238578261</v>
      </c>
      <c r="C1734">
        <f t="shared" ca="1" si="55"/>
        <v>1.6110167854874531</v>
      </c>
    </row>
    <row r="1735" spans="1:3" x14ac:dyDescent="0.3">
      <c r="A1735">
        <v>1734</v>
      </c>
      <c r="B1735">
        <f t="shared" si="54"/>
        <v>0.99994598873872786</v>
      </c>
      <c r="C1735">
        <f t="shared" ca="1" si="55"/>
        <v>1.2453490496382735</v>
      </c>
    </row>
    <row r="1736" spans="1:3" x14ac:dyDescent="0.3">
      <c r="A1736">
        <v>1735</v>
      </c>
      <c r="B1736">
        <f t="shared" si="54"/>
        <v>0.99999747660424387</v>
      </c>
      <c r="C1736">
        <f t="shared" ca="1" si="55"/>
        <v>1.8752505245064777</v>
      </c>
    </row>
    <row r="1737" spans="1:3" x14ac:dyDescent="0.3">
      <c r="A1737">
        <v>1736</v>
      </c>
      <c r="B1737">
        <f t="shared" si="54"/>
        <v>0.99998259256524391</v>
      </c>
      <c r="C1737">
        <f t="shared" ca="1" si="55"/>
        <v>1.7917048248949405</v>
      </c>
    </row>
    <row r="1738" spans="1:3" x14ac:dyDescent="0.3">
      <c r="A1738">
        <v>1737</v>
      </c>
      <c r="B1738">
        <f t="shared" si="54"/>
        <v>0.99990133760961275</v>
      </c>
      <c r="C1738">
        <f t="shared" ca="1" si="55"/>
        <v>1.4064466709526804</v>
      </c>
    </row>
    <row r="1739" spans="1:3" x14ac:dyDescent="0.3">
      <c r="A1739">
        <v>1738</v>
      </c>
      <c r="B1739">
        <f t="shared" si="54"/>
        <v>0.99975371713008698</v>
      </c>
      <c r="C1739">
        <f t="shared" ca="1" si="55"/>
        <v>1.5015901133692509</v>
      </c>
    </row>
    <row r="1740" spans="1:3" x14ac:dyDescent="0.3">
      <c r="A1740">
        <v>1739</v>
      </c>
      <c r="B1740">
        <f t="shared" si="54"/>
        <v>0.99953974092507114</v>
      </c>
      <c r="C1740">
        <f t="shared" ca="1" si="55"/>
        <v>1.4254599243877339</v>
      </c>
    </row>
    <row r="1741" spans="1:3" x14ac:dyDescent="0.3">
      <c r="A1741">
        <v>1740</v>
      </c>
      <c r="B1741">
        <f t="shared" si="54"/>
        <v>0.99925942319640493</v>
      </c>
      <c r="C1741">
        <f t="shared" ca="1" si="55"/>
        <v>1.0944572920575137</v>
      </c>
    </row>
    <row r="1742" spans="1:3" x14ac:dyDescent="0.3">
      <c r="A1742">
        <v>1741</v>
      </c>
      <c r="B1742">
        <f t="shared" si="54"/>
        <v>0.99891278254935678</v>
      </c>
      <c r="C1742">
        <f t="shared" ca="1" si="55"/>
        <v>1.8484602122965652</v>
      </c>
    </row>
    <row r="1743" spans="1:3" x14ac:dyDescent="0.3">
      <c r="A1743">
        <v>1742</v>
      </c>
      <c r="B1743">
        <f t="shared" si="54"/>
        <v>0.99849984199038799</v>
      </c>
      <c r="C1743">
        <f t="shared" ca="1" si="55"/>
        <v>1.6414366406535099</v>
      </c>
    </row>
    <row r="1744" spans="1:3" x14ac:dyDescent="0.3">
      <c r="A1744">
        <v>1743</v>
      </c>
      <c r="B1744">
        <f t="shared" si="54"/>
        <v>0.99802062892869403</v>
      </c>
      <c r="C1744">
        <f t="shared" ca="1" si="55"/>
        <v>1.7819621962504466</v>
      </c>
    </row>
    <row r="1745" spans="1:3" x14ac:dyDescent="0.3">
      <c r="A1745">
        <v>1744</v>
      </c>
      <c r="B1745">
        <f t="shared" si="54"/>
        <v>0.99747517516996054</v>
      </c>
      <c r="C1745">
        <f t="shared" ca="1" si="55"/>
        <v>1.9514979813465962</v>
      </c>
    </row>
    <row r="1746" spans="1:3" x14ac:dyDescent="0.3">
      <c r="A1746">
        <v>1745</v>
      </c>
      <c r="B1746">
        <f t="shared" si="54"/>
        <v>0.99686351691708364</v>
      </c>
      <c r="C1746">
        <f t="shared" ca="1" si="55"/>
        <v>1.3828443045537744</v>
      </c>
    </row>
    <row r="1747" spans="1:3" x14ac:dyDescent="0.3">
      <c r="A1747">
        <v>1746</v>
      </c>
      <c r="B1747">
        <f t="shared" si="54"/>
        <v>0.99618569476581909</v>
      </c>
      <c r="C1747">
        <f t="shared" ca="1" si="55"/>
        <v>1.3448163641216544</v>
      </c>
    </row>
    <row r="1748" spans="1:3" x14ac:dyDescent="0.3">
      <c r="A1748">
        <v>1747</v>
      </c>
      <c r="B1748">
        <f t="shared" si="54"/>
        <v>0.9954417537070489</v>
      </c>
      <c r="C1748">
        <f t="shared" ca="1" si="55"/>
        <v>1.7571125053219296</v>
      </c>
    </row>
    <row r="1749" spans="1:3" x14ac:dyDescent="0.3">
      <c r="A1749">
        <v>1748</v>
      </c>
      <c r="B1749">
        <f t="shared" si="54"/>
        <v>0.99463174311653102</v>
      </c>
      <c r="C1749">
        <f t="shared" ca="1" si="55"/>
        <v>1.564612226559861</v>
      </c>
    </row>
    <row r="1750" spans="1:3" x14ac:dyDescent="0.3">
      <c r="A1750">
        <v>1749</v>
      </c>
      <c r="B1750">
        <f t="shared" si="54"/>
        <v>0.99375571675634666</v>
      </c>
      <c r="C1750">
        <f t="shared" ca="1" si="55"/>
        <v>1.612961924046465</v>
      </c>
    </row>
    <row r="1751" spans="1:3" x14ac:dyDescent="0.3">
      <c r="A1751">
        <v>1750</v>
      </c>
      <c r="B1751">
        <f t="shared" si="54"/>
        <v>0.99281373276843909</v>
      </c>
      <c r="C1751">
        <f t="shared" ca="1" si="55"/>
        <v>1.0271048058400649</v>
      </c>
    </row>
    <row r="1752" spans="1:3" x14ac:dyDescent="0.3">
      <c r="A1752">
        <v>1751</v>
      </c>
      <c r="B1752">
        <f t="shared" si="54"/>
        <v>0.99180585367760243</v>
      </c>
      <c r="C1752">
        <f t="shared" ca="1" si="55"/>
        <v>1.6405398852247135</v>
      </c>
    </row>
    <row r="1753" spans="1:3" x14ac:dyDescent="0.3">
      <c r="A1753">
        <v>1752</v>
      </c>
      <c r="B1753">
        <f t="shared" si="54"/>
        <v>0.99073214637723661</v>
      </c>
      <c r="C1753">
        <f t="shared" ca="1" si="55"/>
        <v>1.8828263599728243</v>
      </c>
    </row>
    <row r="1754" spans="1:3" x14ac:dyDescent="0.3">
      <c r="A1754">
        <v>1753</v>
      </c>
      <c r="B1754">
        <f t="shared" si="54"/>
        <v>0.98959268213151985</v>
      </c>
      <c r="C1754">
        <f t="shared" ca="1" si="55"/>
        <v>1.3363014267361573</v>
      </c>
    </row>
    <row r="1755" spans="1:3" x14ac:dyDescent="0.3">
      <c r="A1755">
        <v>1754</v>
      </c>
      <c r="B1755">
        <f t="shared" si="54"/>
        <v>0.98838753656684386</v>
      </c>
      <c r="C1755">
        <f t="shared" ca="1" si="55"/>
        <v>1.1165593227146287</v>
      </c>
    </row>
    <row r="1756" spans="1:3" x14ac:dyDescent="0.3">
      <c r="A1756">
        <v>1755</v>
      </c>
      <c r="B1756">
        <f t="shared" si="54"/>
        <v>0.98711678967552219</v>
      </c>
      <c r="C1756">
        <f t="shared" ca="1" si="55"/>
        <v>1.6737714259491341</v>
      </c>
    </row>
    <row r="1757" spans="1:3" x14ac:dyDescent="0.3">
      <c r="A1757">
        <v>1756</v>
      </c>
      <c r="B1757">
        <f t="shared" si="54"/>
        <v>0.9857805257975647</v>
      </c>
      <c r="C1757">
        <f t="shared" ca="1" si="55"/>
        <v>1.4872488254128644</v>
      </c>
    </row>
    <row r="1758" spans="1:3" x14ac:dyDescent="0.3">
      <c r="A1758">
        <v>1757</v>
      </c>
      <c r="B1758">
        <f t="shared" si="54"/>
        <v>0.98437883362357403</v>
      </c>
      <c r="C1758">
        <f t="shared" ca="1" si="55"/>
        <v>1.5563561958619565</v>
      </c>
    </row>
    <row r="1759" spans="1:3" x14ac:dyDescent="0.3">
      <c r="A1759">
        <v>1758</v>
      </c>
      <c r="B1759">
        <f t="shared" si="54"/>
        <v>0.98291180618676399</v>
      </c>
      <c r="C1759">
        <f t="shared" ca="1" si="55"/>
        <v>1.5277879124465308</v>
      </c>
    </row>
    <row r="1760" spans="1:3" x14ac:dyDescent="0.3">
      <c r="A1760">
        <v>1759</v>
      </c>
      <c r="B1760">
        <f t="shared" si="54"/>
        <v>0.98137954085399004</v>
      </c>
      <c r="C1760">
        <f t="shared" ca="1" si="55"/>
        <v>1.477200471819462</v>
      </c>
    </row>
    <row r="1761" spans="1:3" x14ac:dyDescent="0.3">
      <c r="A1761">
        <v>1760</v>
      </c>
      <c r="B1761">
        <f t="shared" si="54"/>
        <v>0.97978213933035097</v>
      </c>
      <c r="C1761">
        <f t="shared" ca="1" si="55"/>
        <v>1.2287500499043313</v>
      </c>
    </row>
    <row r="1762" spans="1:3" x14ac:dyDescent="0.3">
      <c r="A1762">
        <v>1761</v>
      </c>
      <c r="B1762">
        <f t="shared" si="54"/>
        <v>0.97811970763601708</v>
      </c>
      <c r="C1762">
        <f t="shared" ca="1" si="55"/>
        <v>1.3200067521758172</v>
      </c>
    </row>
    <row r="1763" spans="1:3" x14ac:dyDescent="0.3">
      <c r="A1763">
        <v>1762</v>
      </c>
      <c r="B1763">
        <f t="shared" si="54"/>
        <v>0.97639235611002451</v>
      </c>
      <c r="C1763">
        <f t="shared" ca="1" si="55"/>
        <v>1.3222445734791246</v>
      </c>
    </row>
    <row r="1764" spans="1:3" x14ac:dyDescent="0.3">
      <c r="A1764">
        <v>1763</v>
      </c>
      <c r="B1764">
        <f t="shared" si="54"/>
        <v>0.97460019939701414</v>
      </c>
      <c r="C1764">
        <f t="shared" ca="1" si="55"/>
        <v>1.2658067798122923</v>
      </c>
    </row>
    <row r="1765" spans="1:3" x14ac:dyDescent="0.3">
      <c r="A1765">
        <v>1764</v>
      </c>
      <c r="B1765">
        <f t="shared" si="54"/>
        <v>0.97274335645254262</v>
      </c>
      <c r="C1765">
        <f t="shared" ca="1" si="55"/>
        <v>1.03676931306885</v>
      </c>
    </row>
    <row r="1766" spans="1:3" x14ac:dyDescent="0.3">
      <c r="A1766">
        <v>1765</v>
      </c>
      <c r="B1766">
        <f t="shared" si="54"/>
        <v>0.97082195051598019</v>
      </c>
      <c r="C1766">
        <f t="shared" ca="1" si="55"/>
        <v>1.1403951237762573</v>
      </c>
    </row>
    <row r="1767" spans="1:3" x14ac:dyDescent="0.3">
      <c r="A1767">
        <v>1766</v>
      </c>
      <c r="B1767">
        <f t="shared" si="54"/>
        <v>0.96883610911502005</v>
      </c>
      <c r="C1767">
        <f t="shared" ca="1" si="55"/>
        <v>1.2881476191368031</v>
      </c>
    </row>
    <row r="1768" spans="1:3" x14ac:dyDescent="0.3">
      <c r="A1768">
        <v>1767</v>
      </c>
      <c r="B1768">
        <f t="shared" si="54"/>
        <v>0.96678596405035133</v>
      </c>
      <c r="C1768">
        <f t="shared" ca="1" si="55"/>
        <v>1.3994546286542529</v>
      </c>
    </row>
    <row r="1769" spans="1:3" x14ac:dyDescent="0.3">
      <c r="A1769">
        <v>1768</v>
      </c>
      <c r="B1769">
        <f t="shared" si="54"/>
        <v>0.96467165140167377</v>
      </c>
      <c r="C1769">
        <f t="shared" ca="1" si="55"/>
        <v>1.8325543509248328</v>
      </c>
    </row>
    <row r="1770" spans="1:3" x14ac:dyDescent="0.3">
      <c r="A1770">
        <v>1769</v>
      </c>
      <c r="B1770">
        <f t="shared" si="54"/>
        <v>0.96249331149669404</v>
      </c>
      <c r="C1770">
        <f t="shared" ca="1" si="55"/>
        <v>1.669489175774113</v>
      </c>
    </row>
    <row r="1771" spans="1:3" x14ac:dyDescent="0.3">
      <c r="A1771">
        <v>1770</v>
      </c>
      <c r="B1771">
        <f t="shared" si="54"/>
        <v>0.96025108891634536</v>
      </c>
      <c r="C1771">
        <f t="shared" ca="1" si="55"/>
        <v>0.99687219280179684</v>
      </c>
    </row>
    <row r="1772" spans="1:3" x14ac:dyDescent="0.3">
      <c r="A1772">
        <v>1771</v>
      </c>
      <c r="B1772">
        <f t="shared" si="54"/>
        <v>0.95794513247741042</v>
      </c>
      <c r="C1772">
        <f t="shared" ca="1" si="55"/>
        <v>1.8360701301886668</v>
      </c>
    </row>
    <row r="1773" spans="1:3" x14ac:dyDescent="0.3">
      <c r="A1773">
        <v>1772</v>
      </c>
      <c r="B1773">
        <f t="shared" si="54"/>
        <v>0.95557559523923363</v>
      </c>
      <c r="C1773">
        <f t="shared" ca="1" si="55"/>
        <v>1.8248436652106026</v>
      </c>
    </row>
    <row r="1774" spans="1:3" x14ac:dyDescent="0.3">
      <c r="A1774">
        <v>1773</v>
      </c>
      <c r="B1774">
        <f t="shared" si="54"/>
        <v>0.95314263446884939</v>
      </c>
      <c r="C1774">
        <f t="shared" ca="1" si="55"/>
        <v>1.5406949418280584</v>
      </c>
    </row>
    <row r="1775" spans="1:3" x14ac:dyDescent="0.3">
      <c r="A1775">
        <v>1774</v>
      </c>
      <c r="B1775">
        <f t="shared" si="54"/>
        <v>0.950646411646905</v>
      </c>
      <c r="C1775">
        <f t="shared" ca="1" si="55"/>
        <v>1.6410697561478458</v>
      </c>
    </row>
    <row r="1776" spans="1:3" x14ac:dyDescent="0.3">
      <c r="A1776">
        <v>1775</v>
      </c>
      <c r="B1776">
        <f t="shared" si="54"/>
        <v>0.94808709244825362</v>
      </c>
      <c r="C1776">
        <f t="shared" ca="1" si="55"/>
        <v>1.0485859225879208</v>
      </c>
    </row>
    <row r="1777" spans="1:3" x14ac:dyDescent="0.3">
      <c r="A1777">
        <v>1776</v>
      </c>
      <c r="B1777">
        <f t="shared" si="54"/>
        <v>0.94546484674935627</v>
      </c>
      <c r="C1777">
        <f t="shared" ca="1" si="55"/>
        <v>1.0917771000695484</v>
      </c>
    </row>
    <row r="1778" spans="1:3" x14ac:dyDescent="0.3">
      <c r="A1778">
        <v>1777</v>
      </c>
      <c r="B1778">
        <f t="shared" si="54"/>
        <v>0.94277984858957797</v>
      </c>
      <c r="C1778">
        <f t="shared" ca="1" si="55"/>
        <v>1.1544960221741567</v>
      </c>
    </row>
    <row r="1779" spans="1:3" x14ac:dyDescent="0.3">
      <c r="A1779">
        <v>1778</v>
      </c>
      <c r="B1779">
        <f t="shared" si="54"/>
        <v>0.94003227617781004</v>
      </c>
      <c r="C1779">
        <f t="shared" ca="1" si="55"/>
        <v>1.8520818449864547</v>
      </c>
    </row>
    <row r="1780" spans="1:3" x14ac:dyDescent="0.3">
      <c r="A1780">
        <v>1779</v>
      </c>
      <c r="B1780">
        <f t="shared" si="54"/>
        <v>0.93722231187105176</v>
      </c>
      <c r="C1780">
        <f t="shared" ca="1" si="55"/>
        <v>1.8052900661982805</v>
      </c>
    </row>
    <row r="1781" spans="1:3" x14ac:dyDescent="0.3">
      <c r="A1781">
        <v>1780</v>
      </c>
      <c r="B1781">
        <f t="shared" si="54"/>
        <v>0.93435014218249446</v>
      </c>
      <c r="C1781">
        <f t="shared" ca="1" si="55"/>
        <v>1.5006908313156311</v>
      </c>
    </row>
    <row r="1782" spans="1:3" x14ac:dyDescent="0.3">
      <c r="A1782">
        <v>1781</v>
      </c>
      <c r="B1782">
        <f t="shared" si="54"/>
        <v>0.93141595773902808</v>
      </c>
      <c r="C1782">
        <f t="shared" ca="1" si="55"/>
        <v>1.2731803992945663</v>
      </c>
    </row>
    <row r="1783" spans="1:3" x14ac:dyDescent="0.3">
      <c r="A1783">
        <v>1782</v>
      </c>
      <c r="B1783">
        <f t="shared" si="54"/>
        <v>0.92841995328855376</v>
      </c>
      <c r="C1783">
        <f t="shared" ca="1" si="55"/>
        <v>1.4438691110916513</v>
      </c>
    </row>
    <row r="1784" spans="1:3" x14ac:dyDescent="0.3">
      <c r="A1784">
        <v>1783</v>
      </c>
      <c r="B1784">
        <f t="shared" si="54"/>
        <v>0.92536232768209459</v>
      </c>
      <c r="C1784">
        <f t="shared" ca="1" si="55"/>
        <v>1.5942594522519506</v>
      </c>
    </row>
    <row r="1785" spans="1:3" x14ac:dyDescent="0.3">
      <c r="A1785">
        <v>1784</v>
      </c>
      <c r="B1785">
        <f t="shared" si="54"/>
        <v>0.92224328385497156</v>
      </c>
      <c r="C1785">
        <f t="shared" ca="1" si="55"/>
        <v>1.748376982915326</v>
      </c>
    </row>
    <row r="1786" spans="1:3" x14ac:dyDescent="0.3">
      <c r="A1786">
        <v>1785</v>
      </c>
      <c r="B1786">
        <f t="shared" si="54"/>
        <v>0.91906302883572843</v>
      </c>
      <c r="C1786">
        <f t="shared" ca="1" si="55"/>
        <v>1.3228322123289704</v>
      </c>
    </row>
    <row r="1787" spans="1:3" x14ac:dyDescent="0.3">
      <c r="A1787">
        <v>1786</v>
      </c>
      <c r="B1787">
        <f t="shared" si="54"/>
        <v>0.915821773698964</v>
      </c>
      <c r="C1787">
        <f t="shared" ca="1" si="55"/>
        <v>1.8861894928222007</v>
      </c>
    </row>
    <row r="1788" spans="1:3" x14ac:dyDescent="0.3">
      <c r="A1788">
        <v>1787</v>
      </c>
      <c r="B1788">
        <f t="shared" si="54"/>
        <v>0.91251973357349747</v>
      </c>
      <c r="C1788">
        <f t="shared" ca="1" si="55"/>
        <v>1.6511296799454778</v>
      </c>
    </row>
    <row r="1789" spans="1:3" x14ac:dyDescent="0.3">
      <c r="A1789">
        <v>1788</v>
      </c>
      <c r="B1789">
        <f t="shared" si="54"/>
        <v>0.90915712761651357</v>
      </c>
      <c r="C1789">
        <f t="shared" ca="1" si="55"/>
        <v>1.6583961648937979</v>
      </c>
    </row>
    <row r="1790" spans="1:3" x14ac:dyDescent="0.3">
      <c r="A1790">
        <v>1789</v>
      </c>
      <c r="B1790">
        <f t="shared" si="54"/>
        <v>0.90573417902314957</v>
      </c>
      <c r="C1790">
        <f t="shared" ca="1" si="55"/>
        <v>1.2970858270395085</v>
      </c>
    </row>
    <row r="1791" spans="1:3" x14ac:dyDescent="0.3">
      <c r="A1791">
        <v>1790</v>
      </c>
      <c r="B1791">
        <f t="shared" si="54"/>
        <v>0.90225111497564359</v>
      </c>
      <c r="C1791">
        <f t="shared" ca="1" si="55"/>
        <v>1.8980324356852736</v>
      </c>
    </row>
    <row r="1792" spans="1:3" x14ac:dyDescent="0.3">
      <c r="A1792">
        <v>1791</v>
      </c>
      <c r="B1792">
        <f t="shared" si="54"/>
        <v>0.89870816665217335</v>
      </c>
      <c r="C1792">
        <f t="shared" ca="1" si="55"/>
        <v>1.805136063232875</v>
      </c>
    </row>
    <row r="1793" spans="1:3" x14ac:dyDescent="0.3">
      <c r="A1793">
        <v>1792</v>
      </c>
      <c r="B1793">
        <f t="shared" si="54"/>
        <v>0.89510556919907203</v>
      </c>
      <c r="C1793">
        <f t="shared" ca="1" si="55"/>
        <v>1.8808559905713549</v>
      </c>
    </row>
    <row r="1794" spans="1:3" x14ac:dyDescent="0.3">
      <c r="A1794">
        <v>1793</v>
      </c>
      <c r="B1794">
        <f t="shared" si="54"/>
        <v>0.89144356174106709</v>
      </c>
      <c r="C1794">
        <f t="shared" ca="1" si="55"/>
        <v>1.5709478888199024</v>
      </c>
    </row>
    <row r="1795" spans="1:3" x14ac:dyDescent="0.3">
      <c r="A1795">
        <v>1794</v>
      </c>
      <c r="B1795">
        <f t="shared" ref="B1795:B1858" si="56">SIN(2*3.142*10*A1795)</f>
        <v>0.88772238732679931</v>
      </c>
      <c r="C1795">
        <f t="shared" ref="C1795:C1858" ca="1" si="57">B1795+RAND()*1</f>
        <v>1.3985767916549803</v>
      </c>
    </row>
    <row r="1796" spans="1:3" x14ac:dyDescent="0.3">
      <c r="A1796">
        <v>1795</v>
      </c>
      <c r="B1796">
        <f t="shared" si="56"/>
        <v>0.88394229293832483</v>
      </c>
      <c r="C1796">
        <f t="shared" ca="1" si="57"/>
        <v>1.5315029419922714</v>
      </c>
    </row>
    <row r="1797" spans="1:3" x14ac:dyDescent="0.3">
      <c r="A1797">
        <v>1796</v>
      </c>
      <c r="B1797">
        <f t="shared" si="56"/>
        <v>0.88010352946143178</v>
      </c>
      <c r="C1797">
        <f t="shared" ca="1" si="57"/>
        <v>1.6003599078211579</v>
      </c>
    </row>
    <row r="1798" spans="1:3" x14ac:dyDescent="0.3">
      <c r="A1798">
        <v>1797</v>
      </c>
      <c r="B1798">
        <f t="shared" si="56"/>
        <v>0.87620635169651917</v>
      </c>
      <c r="C1798">
        <f t="shared" ca="1" si="57"/>
        <v>1.2119490273672762</v>
      </c>
    </row>
    <row r="1799" spans="1:3" x14ac:dyDescent="0.3">
      <c r="A1799">
        <v>1798</v>
      </c>
      <c r="B1799">
        <f t="shared" si="56"/>
        <v>0.87225101830054586</v>
      </c>
      <c r="C1799">
        <f t="shared" ca="1" si="57"/>
        <v>1.7204833370407546</v>
      </c>
    </row>
    <row r="1800" spans="1:3" x14ac:dyDescent="0.3">
      <c r="A1800">
        <v>1799</v>
      </c>
      <c r="B1800">
        <f t="shared" si="56"/>
        <v>0.86823779179718497</v>
      </c>
      <c r="C1800">
        <f t="shared" ca="1" si="57"/>
        <v>1.4854942094943118</v>
      </c>
    </row>
    <row r="1801" spans="1:3" x14ac:dyDescent="0.3">
      <c r="A1801">
        <v>1800</v>
      </c>
      <c r="B1801">
        <f t="shared" si="56"/>
        <v>0.86416693854527216</v>
      </c>
      <c r="C1801">
        <f t="shared" ca="1" si="57"/>
        <v>1.3576238691474942</v>
      </c>
    </row>
    <row r="1802" spans="1:3" x14ac:dyDescent="0.3">
      <c r="A1802">
        <v>1801</v>
      </c>
      <c r="B1802">
        <f t="shared" si="56"/>
        <v>0.86003872875031506</v>
      </c>
      <c r="C1802">
        <f t="shared" ca="1" si="57"/>
        <v>1.5755342691838599</v>
      </c>
    </row>
    <row r="1803" spans="1:3" x14ac:dyDescent="0.3">
      <c r="A1803">
        <v>1802</v>
      </c>
      <c r="B1803">
        <f t="shared" si="56"/>
        <v>0.85585343640293154</v>
      </c>
      <c r="C1803">
        <f t="shared" ca="1" si="57"/>
        <v>1.6739813661076857</v>
      </c>
    </row>
    <row r="1804" spans="1:3" x14ac:dyDescent="0.3">
      <c r="A1804">
        <v>1803</v>
      </c>
      <c r="B1804">
        <f t="shared" si="56"/>
        <v>0.85161133928964661</v>
      </c>
      <c r="C1804">
        <f t="shared" ca="1" si="57"/>
        <v>0.86703745959579459</v>
      </c>
    </row>
    <row r="1805" spans="1:3" x14ac:dyDescent="0.3">
      <c r="A1805">
        <v>1804</v>
      </c>
      <c r="B1805">
        <f t="shared" si="56"/>
        <v>0.84731271895950688</v>
      </c>
      <c r="C1805">
        <f t="shared" ca="1" si="57"/>
        <v>1.5313964165256464</v>
      </c>
    </row>
    <row r="1806" spans="1:3" x14ac:dyDescent="0.3">
      <c r="A1806">
        <v>1805</v>
      </c>
      <c r="B1806">
        <f t="shared" si="56"/>
        <v>0.8429578607362066</v>
      </c>
      <c r="C1806">
        <f t="shared" ca="1" si="57"/>
        <v>1.840989548900799</v>
      </c>
    </row>
    <row r="1807" spans="1:3" x14ac:dyDescent="0.3">
      <c r="A1807">
        <v>1806</v>
      </c>
      <c r="B1807">
        <f t="shared" si="56"/>
        <v>0.83854705365308146</v>
      </c>
      <c r="C1807">
        <f t="shared" ca="1" si="57"/>
        <v>1.8249024625643524</v>
      </c>
    </row>
    <row r="1808" spans="1:3" x14ac:dyDescent="0.3">
      <c r="A1808">
        <v>1807</v>
      </c>
      <c r="B1808">
        <f t="shared" si="56"/>
        <v>0.83408059046453698</v>
      </c>
      <c r="C1808">
        <f t="shared" ca="1" si="57"/>
        <v>1.3698720760465797</v>
      </c>
    </row>
    <row r="1809" spans="1:3" x14ac:dyDescent="0.3">
      <c r="A1809">
        <v>1808</v>
      </c>
      <c r="B1809">
        <f t="shared" si="56"/>
        <v>0.82955876761898917</v>
      </c>
      <c r="C1809">
        <f t="shared" ca="1" si="57"/>
        <v>1.219726571971087</v>
      </c>
    </row>
    <row r="1810" spans="1:3" x14ac:dyDescent="0.3">
      <c r="A1810">
        <v>1809</v>
      </c>
      <c r="B1810">
        <f t="shared" si="56"/>
        <v>0.82498188523096561</v>
      </c>
      <c r="C1810">
        <f t="shared" ca="1" si="57"/>
        <v>1.7659224066010337</v>
      </c>
    </row>
    <row r="1811" spans="1:3" x14ac:dyDescent="0.3">
      <c r="A1811">
        <v>1810</v>
      </c>
      <c r="B1811">
        <f t="shared" si="56"/>
        <v>0.82035024709398385</v>
      </c>
      <c r="C1811">
        <f t="shared" ca="1" si="57"/>
        <v>1.6321281640452874</v>
      </c>
    </row>
    <row r="1812" spans="1:3" x14ac:dyDescent="0.3">
      <c r="A1812">
        <v>1811</v>
      </c>
      <c r="B1812">
        <f t="shared" si="56"/>
        <v>0.81566416061133773</v>
      </c>
      <c r="C1812">
        <f t="shared" ca="1" si="57"/>
        <v>1.151049643149487</v>
      </c>
    </row>
    <row r="1813" spans="1:3" x14ac:dyDescent="0.3">
      <c r="A1813">
        <v>1812</v>
      </c>
      <c r="B1813">
        <f t="shared" si="56"/>
        <v>0.81092393680829655</v>
      </c>
      <c r="C1813">
        <f t="shared" ca="1" si="57"/>
        <v>1.3623046579639793</v>
      </c>
    </row>
    <row r="1814" spans="1:3" x14ac:dyDescent="0.3">
      <c r="A1814">
        <v>1813</v>
      </c>
      <c r="B1814">
        <f t="shared" si="56"/>
        <v>0.80612989029472504</v>
      </c>
      <c r="C1814">
        <f t="shared" ca="1" si="57"/>
        <v>1.7242976091107192</v>
      </c>
    </row>
    <row r="1815" spans="1:3" x14ac:dyDescent="0.3">
      <c r="A1815">
        <v>1814</v>
      </c>
      <c r="B1815">
        <f t="shared" si="56"/>
        <v>0.80128233927854953</v>
      </c>
      <c r="C1815">
        <f t="shared" ca="1" si="57"/>
        <v>0.98666914043456444</v>
      </c>
    </row>
    <row r="1816" spans="1:3" x14ac:dyDescent="0.3">
      <c r="A1816">
        <v>1815</v>
      </c>
      <c r="B1816">
        <f t="shared" si="56"/>
        <v>0.79638160549325998</v>
      </c>
      <c r="C1816">
        <f t="shared" ca="1" si="57"/>
        <v>1.5772798078637362</v>
      </c>
    </row>
    <row r="1817" spans="1:3" x14ac:dyDescent="0.3">
      <c r="A1817">
        <v>1816</v>
      </c>
      <c r="B1817">
        <f t="shared" si="56"/>
        <v>0.79142801421071207</v>
      </c>
      <c r="C1817">
        <f t="shared" ca="1" si="57"/>
        <v>0.99060772855898815</v>
      </c>
    </row>
    <row r="1818" spans="1:3" x14ac:dyDescent="0.3">
      <c r="A1818">
        <v>1817</v>
      </c>
      <c r="B1818">
        <f t="shared" si="56"/>
        <v>0.78642189420203457</v>
      </c>
      <c r="C1818">
        <f t="shared" ca="1" si="57"/>
        <v>1.5609484995116867</v>
      </c>
    </row>
    <row r="1819" spans="1:3" x14ac:dyDescent="0.3">
      <c r="A1819">
        <v>1818</v>
      </c>
      <c r="B1819">
        <f t="shared" si="56"/>
        <v>0.78136357775166854</v>
      </c>
      <c r="C1819">
        <f t="shared" ca="1" si="57"/>
        <v>0.99490313629666471</v>
      </c>
    </row>
    <row r="1820" spans="1:3" x14ac:dyDescent="0.3">
      <c r="A1820">
        <v>1819</v>
      </c>
      <c r="B1820">
        <f t="shared" si="56"/>
        <v>0.77625340058166281</v>
      </c>
      <c r="C1820">
        <f t="shared" ca="1" si="57"/>
        <v>1.597363355908975</v>
      </c>
    </row>
    <row r="1821" spans="1:3" x14ac:dyDescent="0.3">
      <c r="A1821">
        <v>1820</v>
      </c>
      <c r="B1821">
        <f t="shared" si="56"/>
        <v>0.77109170186506426</v>
      </c>
      <c r="C1821">
        <f t="shared" ca="1" si="57"/>
        <v>1.5927959292494456</v>
      </c>
    </row>
    <row r="1822" spans="1:3" x14ac:dyDescent="0.3">
      <c r="A1822">
        <v>1821</v>
      </c>
      <c r="B1822">
        <f t="shared" si="56"/>
        <v>0.76587882418515518</v>
      </c>
      <c r="C1822">
        <f t="shared" ca="1" si="57"/>
        <v>0.77222095323502138</v>
      </c>
    </row>
    <row r="1823" spans="1:3" x14ac:dyDescent="0.3">
      <c r="A1823">
        <v>1822</v>
      </c>
      <c r="B1823">
        <f t="shared" si="56"/>
        <v>0.7606151135500504</v>
      </c>
      <c r="C1823">
        <f t="shared" ca="1" si="57"/>
        <v>1.0465714730013005</v>
      </c>
    </row>
    <row r="1824" spans="1:3" x14ac:dyDescent="0.3">
      <c r="A1824">
        <v>1823</v>
      </c>
      <c r="B1824">
        <f t="shared" si="56"/>
        <v>0.75530091931386567</v>
      </c>
      <c r="C1824">
        <f t="shared" ca="1" si="57"/>
        <v>0.76669892725404021</v>
      </c>
    </row>
    <row r="1825" spans="1:3" x14ac:dyDescent="0.3">
      <c r="A1825">
        <v>1824</v>
      </c>
      <c r="B1825">
        <f t="shared" si="56"/>
        <v>0.74993659419068348</v>
      </c>
      <c r="C1825">
        <f t="shared" ca="1" si="57"/>
        <v>0.75718012554475256</v>
      </c>
    </row>
    <row r="1826" spans="1:3" x14ac:dyDescent="0.3">
      <c r="A1826">
        <v>1825</v>
      </c>
      <c r="B1826">
        <f t="shared" si="56"/>
        <v>0.74452249421216221</v>
      </c>
      <c r="C1826">
        <f t="shared" ca="1" si="57"/>
        <v>1.1656607332754882</v>
      </c>
    </row>
    <row r="1827" spans="1:3" x14ac:dyDescent="0.3">
      <c r="A1827">
        <v>1826</v>
      </c>
      <c r="B1827">
        <f t="shared" si="56"/>
        <v>0.73905897874267656</v>
      </c>
      <c r="C1827">
        <f t="shared" ca="1" si="57"/>
        <v>1.2821137753962613</v>
      </c>
    </row>
    <row r="1828" spans="1:3" x14ac:dyDescent="0.3">
      <c r="A1828">
        <v>1827</v>
      </c>
      <c r="B1828">
        <f t="shared" si="56"/>
        <v>0.73354641039744251</v>
      </c>
      <c r="C1828">
        <f t="shared" ca="1" si="57"/>
        <v>0.97314261653441347</v>
      </c>
    </row>
    <row r="1829" spans="1:3" x14ac:dyDescent="0.3">
      <c r="A1829">
        <v>1828</v>
      </c>
      <c r="B1829">
        <f t="shared" si="56"/>
        <v>0.72798515505704298</v>
      </c>
      <c r="C1829">
        <f t="shared" ca="1" si="57"/>
        <v>0.93105132465362928</v>
      </c>
    </row>
    <row r="1830" spans="1:3" x14ac:dyDescent="0.3">
      <c r="A1830">
        <v>1829</v>
      </c>
      <c r="B1830">
        <f t="shared" si="56"/>
        <v>0.72237558183351791</v>
      </c>
      <c r="C1830">
        <f t="shared" ca="1" si="57"/>
        <v>1.3974469468593789</v>
      </c>
    </row>
    <row r="1831" spans="1:3" x14ac:dyDescent="0.3">
      <c r="A1831">
        <v>1830</v>
      </c>
      <c r="B1831">
        <f t="shared" si="56"/>
        <v>0.71671806303571728</v>
      </c>
      <c r="C1831">
        <f t="shared" ca="1" si="57"/>
        <v>1.1885053788748063</v>
      </c>
    </row>
    <row r="1832" spans="1:3" x14ac:dyDescent="0.3">
      <c r="A1832">
        <v>1831</v>
      </c>
      <c r="B1832">
        <f t="shared" si="56"/>
        <v>0.71101297418509646</v>
      </c>
      <c r="C1832">
        <f t="shared" ca="1" si="57"/>
        <v>0.79167125994104781</v>
      </c>
    </row>
    <row r="1833" spans="1:3" x14ac:dyDescent="0.3">
      <c r="A1833">
        <v>1832</v>
      </c>
      <c r="B1833">
        <f t="shared" si="56"/>
        <v>0.70526069393016111</v>
      </c>
      <c r="C1833">
        <f t="shared" ca="1" si="57"/>
        <v>1.5765610189825625</v>
      </c>
    </row>
    <row r="1834" spans="1:3" x14ac:dyDescent="0.3">
      <c r="A1834">
        <v>1833</v>
      </c>
      <c r="B1834">
        <f t="shared" si="56"/>
        <v>0.69946160406167013</v>
      </c>
      <c r="C1834">
        <f t="shared" ca="1" si="57"/>
        <v>1.4636954434558682</v>
      </c>
    </row>
    <row r="1835" spans="1:3" x14ac:dyDescent="0.3">
      <c r="A1835">
        <v>1834</v>
      </c>
      <c r="B1835">
        <f t="shared" si="56"/>
        <v>0.69361608946675157</v>
      </c>
      <c r="C1835">
        <f t="shared" ca="1" si="57"/>
        <v>0.97633677441880251</v>
      </c>
    </row>
    <row r="1836" spans="1:3" x14ac:dyDescent="0.3">
      <c r="A1836">
        <v>1835</v>
      </c>
      <c r="B1836">
        <f t="shared" si="56"/>
        <v>0.68772453814520318</v>
      </c>
      <c r="C1836">
        <f t="shared" ca="1" si="57"/>
        <v>1.5655181158976474</v>
      </c>
    </row>
    <row r="1837" spans="1:3" x14ac:dyDescent="0.3">
      <c r="A1837">
        <v>1836</v>
      </c>
      <c r="B1837">
        <f t="shared" si="56"/>
        <v>0.68178734112109363</v>
      </c>
      <c r="C1837">
        <f t="shared" ca="1" si="57"/>
        <v>1.4631009002644264</v>
      </c>
    </row>
    <row r="1838" spans="1:3" x14ac:dyDescent="0.3">
      <c r="A1838">
        <v>1837</v>
      </c>
      <c r="B1838">
        <f t="shared" si="56"/>
        <v>0.6758048924584914</v>
      </c>
      <c r="C1838">
        <f t="shared" ca="1" si="57"/>
        <v>1.0801978111500921</v>
      </c>
    </row>
    <row r="1839" spans="1:3" x14ac:dyDescent="0.3">
      <c r="A1839">
        <v>1838</v>
      </c>
      <c r="B1839">
        <f t="shared" si="56"/>
        <v>0.66977758921410391</v>
      </c>
      <c r="C1839">
        <f t="shared" ca="1" si="57"/>
        <v>0.79732871850415765</v>
      </c>
    </row>
    <row r="1840" spans="1:3" x14ac:dyDescent="0.3">
      <c r="A1840">
        <v>1839</v>
      </c>
      <c r="B1840">
        <f t="shared" si="56"/>
        <v>0.66370583145406781</v>
      </c>
      <c r="C1840">
        <f t="shared" ca="1" si="57"/>
        <v>1.383713144191461</v>
      </c>
    </row>
    <row r="1841" spans="1:3" x14ac:dyDescent="0.3">
      <c r="A1841">
        <v>1840</v>
      </c>
      <c r="B1841">
        <f t="shared" si="56"/>
        <v>0.65759002216280049</v>
      </c>
      <c r="C1841">
        <f t="shared" ca="1" si="57"/>
        <v>1.2304394313932023</v>
      </c>
    </row>
    <row r="1842" spans="1:3" x14ac:dyDescent="0.3">
      <c r="A1842">
        <v>1841</v>
      </c>
      <c r="B1842">
        <f t="shared" si="56"/>
        <v>0.65143056725923643</v>
      </c>
      <c r="C1842">
        <f t="shared" ca="1" si="57"/>
        <v>1.1215256748257487</v>
      </c>
    </row>
    <row r="1843" spans="1:3" x14ac:dyDescent="0.3">
      <c r="A1843">
        <v>1842</v>
      </c>
      <c r="B1843">
        <f t="shared" si="56"/>
        <v>0.6452278755480424</v>
      </c>
      <c r="C1843">
        <f t="shared" ca="1" si="57"/>
        <v>1.3245030342902973</v>
      </c>
    </row>
    <row r="1844" spans="1:3" x14ac:dyDescent="0.3">
      <c r="A1844">
        <v>1843</v>
      </c>
      <c r="B1844">
        <f t="shared" si="56"/>
        <v>0.63898235873687748</v>
      </c>
      <c r="C1844">
        <f t="shared" ca="1" si="57"/>
        <v>1.2754263785378941</v>
      </c>
    </row>
    <row r="1845" spans="1:3" x14ac:dyDescent="0.3">
      <c r="A1845">
        <v>1844</v>
      </c>
      <c r="B1845">
        <f t="shared" si="56"/>
        <v>0.63269443134259251</v>
      </c>
      <c r="C1845">
        <f t="shared" ca="1" si="57"/>
        <v>1.2201477619642933</v>
      </c>
    </row>
    <row r="1846" spans="1:3" x14ac:dyDescent="0.3">
      <c r="A1846">
        <v>1845</v>
      </c>
      <c r="B1846">
        <f t="shared" si="56"/>
        <v>0.62636451070795729</v>
      </c>
      <c r="C1846">
        <f t="shared" ca="1" si="57"/>
        <v>1.1724778840009935</v>
      </c>
    </row>
    <row r="1847" spans="1:3" x14ac:dyDescent="0.3">
      <c r="A1847">
        <v>1846</v>
      </c>
      <c r="B1847">
        <f t="shared" si="56"/>
        <v>0.61999301695150222</v>
      </c>
      <c r="C1847">
        <f t="shared" ca="1" si="57"/>
        <v>1.4609387206907511</v>
      </c>
    </row>
    <row r="1848" spans="1:3" x14ac:dyDescent="0.3">
      <c r="A1848">
        <v>1847</v>
      </c>
      <c r="B1848">
        <f t="shared" si="56"/>
        <v>0.61358037298523083</v>
      </c>
      <c r="C1848">
        <f t="shared" ca="1" si="57"/>
        <v>0.79008621405413793</v>
      </c>
    </row>
    <row r="1849" spans="1:3" x14ac:dyDescent="0.3">
      <c r="A1849">
        <v>1848</v>
      </c>
      <c r="B1849">
        <f t="shared" si="56"/>
        <v>0.60712700441826672</v>
      </c>
      <c r="C1849">
        <f t="shared" ca="1" si="57"/>
        <v>1.4867905199811817</v>
      </c>
    </row>
    <row r="1850" spans="1:3" x14ac:dyDescent="0.3">
      <c r="A1850">
        <v>1849</v>
      </c>
      <c r="B1850">
        <f t="shared" si="56"/>
        <v>0.60063333957405285</v>
      </c>
      <c r="C1850">
        <f t="shared" ca="1" si="57"/>
        <v>1.0918635647033685</v>
      </c>
    </row>
    <row r="1851" spans="1:3" x14ac:dyDescent="0.3">
      <c r="A1851">
        <v>1850</v>
      </c>
      <c r="B1851">
        <f t="shared" si="56"/>
        <v>0.59409980943887442</v>
      </c>
      <c r="C1851">
        <f t="shared" ca="1" si="57"/>
        <v>1.1172376452129313</v>
      </c>
    </row>
    <row r="1852" spans="1:3" x14ac:dyDescent="0.3">
      <c r="A1852">
        <v>1851</v>
      </c>
      <c r="B1852">
        <f t="shared" si="56"/>
        <v>0.58752684768000407</v>
      </c>
      <c r="C1852">
        <f t="shared" ca="1" si="57"/>
        <v>1.0160696727870828</v>
      </c>
    </row>
    <row r="1853" spans="1:3" x14ac:dyDescent="0.3">
      <c r="A1853">
        <v>1852</v>
      </c>
      <c r="B1853">
        <f t="shared" si="56"/>
        <v>0.58091489054689815</v>
      </c>
      <c r="C1853">
        <f t="shared" ca="1" si="57"/>
        <v>1.1907327363021798</v>
      </c>
    </row>
    <row r="1854" spans="1:3" x14ac:dyDescent="0.3">
      <c r="A1854">
        <v>1853</v>
      </c>
      <c r="B1854">
        <f t="shared" si="56"/>
        <v>0.57426437688885179</v>
      </c>
      <c r="C1854">
        <f t="shared" ca="1" si="57"/>
        <v>1.5593109106362326</v>
      </c>
    </row>
    <row r="1855" spans="1:3" x14ac:dyDescent="0.3">
      <c r="A1855">
        <v>1854</v>
      </c>
      <c r="B1855">
        <f t="shared" si="56"/>
        <v>0.56757574811423606</v>
      </c>
      <c r="C1855">
        <f t="shared" ca="1" si="57"/>
        <v>1.1120153735440925</v>
      </c>
    </row>
    <row r="1856" spans="1:3" x14ac:dyDescent="0.3">
      <c r="A1856">
        <v>1855</v>
      </c>
      <c r="B1856">
        <f t="shared" si="56"/>
        <v>0.56084944814915394</v>
      </c>
      <c r="C1856">
        <f t="shared" ca="1" si="57"/>
        <v>1.073942415573377</v>
      </c>
    </row>
    <row r="1857" spans="1:3" x14ac:dyDescent="0.3">
      <c r="A1857">
        <v>1856</v>
      </c>
      <c r="B1857">
        <f t="shared" si="56"/>
        <v>0.55408592345609975</v>
      </c>
      <c r="C1857">
        <f t="shared" ca="1" si="57"/>
        <v>1.4604248299455929</v>
      </c>
    </row>
    <row r="1858" spans="1:3" x14ac:dyDescent="0.3">
      <c r="A1858">
        <v>1857</v>
      </c>
      <c r="B1858">
        <f t="shared" si="56"/>
        <v>0.54728562293224026</v>
      </c>
      <c r="C1858">
        <f t="shared" ca="1" si="57"/>
        <v>1.3763843154155424</v>
      </c>
    </row>
    <row r="1859" spans="1:3" x14ac:dyDescent="0.3">
      <c r="A1859">
        <v>1858</v>
      </c>
      <c r="B1859">
        <f t="shared" ref="B1859:B1922" si="58">SIN(2*3.142*10*A1859)</f>
        <v>0.54044899792761159</v>
      </c>
      <c r="C1859">
        <f t="shared" ref="C1859:C1922" ca="1" si="59">B1859+RAND()*1</f>
        <v>1.3499420380762677</v>
      </c>
    </row>
    <row r="1860" spans="1:3" x14ac:dyDescent="0.3">
      <c r="A1860">
        <v>1859</v>
      </c>
      <c r="B1860">
        <f t="shared" si="58"/>
        <v>0.53357650219087349</v>
      </c>
      <c r="C1860">
        <f t="shared" ca="1" si="59"/>
        <v>1.4256368600918679</v>
      </c>
    </row>
    <row r="1861" spans="1:3" x14ac:dyDescent="0.3">
      <c r="A1861">
        <v>1860</v>
      </c>
      <c r="B1861">
        <f t="shared" si="58"/>
        <v>0.52666859188835868</v>
      </c>
      <c r="C1861">
        <f t="shared" ca="1" si="59"/>
        <v>1.021696686915865</v>
      </c>
    </row>
    <row r="1862" spans="1:3" x14ac:dyDescent="0.3">
      <c r="A1862">
        <v>1861</v>
      </c>
      <c r="B1862">
        <f t="shared" si="58"/>
        <v>0.51972572550014351</v>
      </c>
      <c r="C1862">
        <f t="shared" ca="1" si="59"/>
        <v>0.62893884038161074</v>
      </c>
    </row>
    <row r="1863" spans="1:3" x14ac:dyDescent="0.3">
      <c r="A1863">
        <v>1862</v>
      </c>
      <c r="B1863">
        <f t="shared" si="58"/>
        <v>0.51274836383865585</v>
      </c>
      <c r="C1863">
        <f t="shared" ca="1" si="59"/>
        <v>0.95423272696779771</v>
      </c>
    </row>
    <row r="1864" spans="1:3" x14ac:dyDescent="0.3">
      <c r="A1864">
        <v>1863</v>
      </c>
      <c r="B1864">
        <f t="shared" si="58"/>
        <v>0.50573696999329243</v>
      </c>
      <c r="C1864">
        <f t="shared" ca="1" si="59"/>
        <v>0.60251574268181141</v>
      </c>
    </row>
    <row r="1865" spans="1:3" x14ac:dyDescent="0.3">
      <c r="A1865">
        <v>1864</v>
      </c>
      <c r="B1865">
        <f t="shared" si="58"/>
        <v>0.49869200934983748</v>
      </c>
      <c r="C1865">
        <f t="shared" ca="1" si="59"/>
        <v>0.91646818590135837</v>
      </c>
    </row>
    <row r="1866" spans="1:3" x14ac:dyDescent="0.3">
      <c r="A1866">
        <v>1865</v>
      </c>
      <c r="B1866">
        <f t="shared" si="58"/>
        <v>0.49161394948443277</v>
      </c>
      <c r="C1866">
        <f t="shared" ca="1" si="59"/>
        <v>1.2152259895700517</v>
      </c>
    </row>
    <row r="1867" spans="1:3" x14ac:dyDescent="0.3">
      <c r="A1867">
        <v>1866</v>
      </c>
      <c r="B1867">
        <f t="shared" si="58"/>
        <v>0.48450326018257717</v>
      </c>
      <c r="C1867">
        <f t="shared" ca="1" si="59"/>
        <v>0.74272811428730079</v>
      </c>
    </row>
    <row r="1868" spans="1:3" x14ac:dyDescent="0.3">
      <c r="A1868">
        <v>1867</v>
      </c>
      <c r="B1868">
        <f t="shared" si="58"/>
        <v>0.47736041338266622</v>
      </c>
      <c r="C1868">
        <f t="shared" ca="1" si="59"/>
        <v>1.1566645948450502</v>
      </c>
    </row>
    <row r="1869" spans="1:3" x14ac:dyDescent="0.3">
      <c r="A1869">
        <v>1868</v>
      </c>
      <c r="B1869">
        <f t="shared" si="58"/>
        <v>0.47018588319575871</v>
      </c>
      <c r="C1869">
        <f t="shared" ca="1" si="59"/>
        <v>1.3526631072972237</v>
      </c>
    </row>
    <row r="1870" spans="1:3" x14ac:dyDescent="0.3">
      <c r="A1870">
        <v>1869</v>
      </c>
      <c r="B1870">
        <f t="shared" si="58"/>
        <v>0.46298014579755886</v>
      </c>
      <c r="C1870">
        <f t="shared" ca="1" si="59"/>
        <v>0.63673385742331445</v>
      </c>
    </row>
    <row r="1871" spans="1:3" x14ac:dyDescent="0.3">
      <c r="A1871">
        <v>1870</v>
      </c>
      <c r="B1871">
        <f t="shared" si="58"/>
        <v>0.4557436794477881</v>
      </c>
      <c r="C1871">
        <f t="shared" ca="1" si="59"/>
        <v>0.84687237239268809</v>
      </c>
    </row>
    <row r="1872" spans="1:3" x14ac:dyDescent="0.3">
      <c r="A1872">
        <v>1871</v>
      </c>
      <c r="B1872">
        <f t="shared" si="58"/>
        <v>0.44847696443270557</v>
      </c>
      <c r="C1872">
        <f t="shared" ca="1" si="59"/>
        <v>0.94085286502794563</v>
      </c>
    </row>
    <row r="1873" spans="1:3" x14ac:dyDescent="0.3">
      <c r="A1873">
        <v>1872</v>
      </c>
      <c r="B1873">
        <f t="shared" si="58"/>
        <v>0.44118048308520275</v>
      </c>
      <c r="C1873">
        <f t="shared" ca="1" si="59"/>
        <v>0.82010729797404802</v>
      </c>
    </row>
    <row r="1874" spans="1:3" x14ac:dyDescent="0.3">
      <c r="A1874">
        <v>1873</v>
      </c>
      <c r="B1874">
        <f t="shared" si="58"/>
        <v>0.43385471967491207</v>
      </c>
      <c r="C1874">
        <f t="shared" ca="1" si="59"/>
        <v>1.0042651402108862</v>
      </c>
    </row>
    <row r="1875" spans="1:3" x14ac:dyDescent="0.3">
      <c r="A1875">
        <v>1874</v>
      </c>
      <c r="B1875">
        <f t="shared" si="58"/>
        <v>0.4265001604279301</v>
      </c>
      <c r="C1875">
        <f t="shared" ca="1" si="59"/>
        <v>1.3829998678946709</v>
      </c>
    </row>
    <row r="1876" spans="1:3" x14ac:dyDescent="0.3">
      <c r="A1876">
        <v>1875</v>
      </c>
      <c r="B1876">
        <f t="shared" si="58"/>
        <v>0.41911729346838056</v>
      </c>
      <c r="C1876">
        <f t="shared" ca="1" si="59"/>
        <v>0.75454367373190889</v>
      </c>
    </row>
    <row r="1877" spans="1:3" x14ac:dyDescent="0.3">
      <c r="A1877">
        <v>1876</v>
      </c>
      <c r="B1877">
        <f t="shared" si="58"/>
        <v>0.41170660883881499</v>
      </c>
      <c r="C1877">
        <f t="shared" ca="1" si="59"/>
        <v>0.78494138456556417</v>
      </c>
    </row>
    <row r="1878" spans="1:3" x14ac:dyDescent="0.3">
      <c r="A1878">
        <v>1877</v>
      </c>
      <c r="B1878">
        <f t="shared" si="58"/>
        <v>0.40426859838856516</v>
      </c>
      <c r="C1878">
        <f t="shared" ca="1" si="59"/>
        <v>1.111526406965341</v>
      </c>
    </row>
    <row r="1879" spans="1:3" x14ac:dyDescent="0.3">
      <c r="A1879">
        <v>1878</v>
      </c>
      <c r="B1879">
        <f t="shared" si="58"/>
        <v>0.39680375579379618</v>
      </c>
      <c r="C1879">
        <f t="shared" ca="1" si="59"/>
        <v>0.42634424473123372</v>
      </c>
    </row>
    <row r="1880" spans="1:3" x14ac:dyDescent="0.3">
      <c r="A1880">
        <v>1879</v>
      </c>
      <c r="B1880">
        <f t="shared" si="58"/>
        <v>0.38931257651157825</v>
      </c>
      <c r="C1880">
        <f t="shared" ca="1" si="59"/>
        <v>0.43740795892177897</v>
      </c>
    </row>
    <row r="1881" spans="1:3" x14ac:dyDescent="0.3">
      <c r="A1881">
        <v>1880</v>
      </c>
      <c r="B1881">
        <f t="shared" si="58"/>
        <v>0.3817955577335525</v>
      </c>
      <c r="C1881">
        <f t="shared" ca="1" si="59"/>
        <v>1.1842173846217225</v>
      </c>
    </row>
    <row r="1882" spans="1:3" x14ac:dyDescent="0.3">
      <c r="A1882">
        <v>1881</v>
      </c>
      <c r="B1882">
        <f t="shared" si="58"/>
        <v>0.37425319840668386</v>
      </c>
      <c r="C1882">
        <f t="shared" ca="1" si="59"/>
        <v>1.1154614364673447</v>
      </c>
    </row>
    <row r="1883" spans="1:3" x14ac:dyDescent="0.3">
      <c r="A1883">
        <v>1882</v>
      </c>
      <c r="B1883">
        <f t="shared" si="58"/>
        <v>0.36668599911958477</v>
      </c>
      <c r="C1883">
        <f t="shared" ca="1" si="59"/>
        <v>0.66956537304631736</v>
      </c>
    </row>
    <row r="1884" spans="1:3" x14ac:dyDescent="0.3">
      <c r="A1884">
        <v>1883</v>
      </c>
      <c r="B1884">
        <f t="shared" si="58"/>
        <v>0.35909446212295115</v>
      </c>
      <c r="C1884">
        <f t="shared" ca="1" si="59"/>
        <v>0.87130292795024822</v>
      </c>
    </row>
    <row r="1885" spans="1:3" x14ac:dyDescent="0.3">
      <c r="A1885">
        <v>1884</v>
      </c>
      <c r="B1885">
        <f t="shared" si="58"/>
        <v>0.35147909126919963</v>
      </c>
      <c r="C1885">
        <f t="shared" ca="1" si="59"/>
        <v>1.1485867721953409</v>
      </c>
    </row>
    <row r="1886" spans="1:3" x14ac:dyDescent="0.3">
      <c r="A1886">
        <v>1885</v>
      </c>
      <c r="B1886">
        <f t="shared" si="58"/>
        <v>0.34384039203347766</v>
      </c>
      <c r="C1886">
        <f t="shared" ca="1" si="59"/>
        <v>1.0885221703819017</v>
      </c>
    </row>
    <row r="1887" spans="1:3" x14ac:dyDescent="0.3">
      <c r="A1887">
        <v>1886</v>
      </c>
      <c r="B1887">
        <f t="shared" si="58"/>
        <v>0.33617887139849956</v>
      </c>
      <c r="C1887">
        <f t="shared" ca="1" si="59"/>
        <v>0.53023373013530051</v>
      </c>
    </row>
    <row r="1888" spans="1:3" x14ac:dyDescent="0.3">
      <c r="A1888">
        <v>1887</v>
      </c>
      <c r="B1888">
        <f t="shared" si="58"/>
        <v>0.32849503787526446</v>
      </c>
      <c r="C1888">
        <f t="shared" ca="1" si="59"/>
        <v>0.38143749323175813</v>
      </c>
    </row>
    <row r="1889" spans="1:3" x14ac:dyDescent="0.3">
      <c r="A1889">
        <v>1888</v>
      </c>
      <c r="B1889">
        <f t="shared" si="58"/>
        <v>0.3207894014419414</v>
      </c>
      <c r="C1889">
        <f t="shared" ca="1" si="59"/>
        <v>0.54775586888902916</v>
      </c>
    </row>
    <row r="1890" spans="1:3" x14ac:dyDescent="0.3">
      <c r="A1890">
        <v>1889</v>
      </c>
      <c r="B1890">
        <f t="shared" si="58"/>
        <v>0.31306247356511374</v>
      </c>
      <c r="C1890">
        <f t="shared" ca="1" si="59"/>
        <v>0.49908553643765441</v>
      </c>
    </row>
    <row r="1891" spans="1:3" x14ac:dyDescent="0.3">
      <c r="A1891">
        <v>1890</v>
      </c>
      <c r="B1891">
        <f t="shared" si="58"/>
        <v>0.30531476708325045</v>
      </c>
      <c r="C1891">
        <f t="shared" ca="1" si="59"/>
        <v>0.88272909393455534</v>
      </c>
    </row>
    <row r="1892" spans="1:3" x14ac:dyDescent="0.3">
      <c r="A1892">
        <v>1891</v>
      </c>
      <c r="B1892">
        <f t="shared" si="58"/>
        <v>0.29754679622768404</v>
      </c>
      <c r="C1892">
        <f t="shared" ca="1" si="59"/>
        <v>0.93561574283106208</v>
      </c>
    </row>
    <row r="1893" spans="1:3" x14ac:dyDescent="0.3">
      <c r="A1893">
        <v>1892</v>
      </c>
      <c r="B1893">
        <f t="shared" si="58"/>
        <v>0.28975907656080774</v>
      </c>
      <c r="C1893">
        <f t="shared" ca="1" si="59"/>
        <v>0.4091680378367108</v>
      </c>
    </row>
    <row r="1894" spans="1:3" x14ac:dyDescent="0.3">
      <c r="A1894">
        <v>1893</v>
      </c>
      <c r="B1894">
        <f t="shared" si="58"/>
        <v>0.28195212499753242</v>
      </c>
      <c r="C1894">
        <f t="shared" ca="1" si="59"/>
        <v>1.0775119678084273</v>
      </c>
    </row>
    <row r="1895" spans="1:3" x14ac:dyDescent="0.3">
      <c r="A1895">
        <v>1894</v>
      </c>
      <c r="B1895">
        <f t="shared" si="58"/>
        <v>0.27412645968751653</v>
      </c>
      <c r="C1895">
        <f t="shared" ca="1" si="59"/>
        <v>0.48700436454443491</v>
      </c>
    </row>
    <row r="1896" spans="1:3" x14ac:dyDescent="0.3">
      <c r="A1896">
        <v>1895</v>
      </c>
      <c r="B1896">
        <f t="shared" si="58"/>
        <v>0.26628260003638149</v>
      </c>
      <c r="C1896">
        <f t="shared" ca="1" si="59"/>
        <v>1.1722010754459062</v>
      </c>
    </row>
    <row r="1897" spans="1:3" x14ac:dyDescent="0.3">
      <c r="A1897">
        <v>1896</v>
      </c>
      <c r="B1897">
        <f t="shared" si="58"/>
        <v>0.25842106664328718</v>
      </c>
      <c r="C1897">
        <f t="shared" ca="1" si="59"/>
        <v>1.035875224374031</v>
      </c>
    </row>
    <row r="1898" spans="1:3" x14ac:dyDescent="0.3">
      <c r="A1898">
        <v>1897</v>
      </c>
      <c r="B1898">
        <f t="shared" si="58"/>
        <v>0.25054238132257806</v>
      </c>
      <c r="C1898">
        <f t="shared" ca="1" si="59"/>
        <v>0.74197235384543192</v>
      </c>
    </row>
    <row r="1899" spans="1:3" x14ac:dyDescent="0.3">
      <c r="A1899">
        <v>1898</v>
      </c>
      <c r="B1899">
        <f t="shared" si="58"/>
        <v>0.2426470669848971</v>
      </c>
      <c r="C1899">
        <f t="shared" ca="1" si="59"/>
        <v>1.0808177226531261</v>
      </c>
    </row>
    <row r="1900" spans="1:3" x14ac:dyDescent="0.3">
      <c r="A1900">
        <v>1899</v>
      </c>
      <c r="B1900">
        <f t="shared" si="58"/>
        <v>0.23473564765861588</v>
      </c>
      <c r="C1900">
        <f t="shared" ca="1" si="59"/>
        <v>0.42015993829080434</v>
      </c>
    </row>
    <row r="1901" spans="1:3" x14ac:dyDescent="0.3">
      <c r="A1901">
        <v>1900</v>
      </c>
      <c r="B1901">
        <f t="shared" si="58"/>
        <v>0.22680864842685489</v>
      </c>
      <c r="C1901">
        <f t="shared" ca="1" si="59"/>
        <v>0.23165164081086187</v>
      </c>
    </row>
    <row r="1902" spans="1:3" x14ac:dyDescent="0.3">
      <c r="A1902">
        <v>1901</v>
      </c>
      <c r="B1902">
        <f t="shared" si="58"/>
        <v>0.21886659544929588</v>
      </c>
      <c r="C1902">
        <f t="shared" ca="1" si="59"/>
        <v>1.0508323650433975</v>
      </c>
    </row>
    <row r="1903" spans="1:3" x14ac:dyDescent="0.3">
      <c r="A1903">
        <v>1902</v>
      </c>
      <c r="B1903">
        <f t="shared" si="58"/>
        <v>0.21091001584230556</v>
      </c>
      <c r="C1903">
        <f t="shared" ca="1" si="59"/>
        <v>0.65703466135841304</v>
      </c>
    </row>
    <row r="1904" spans="1:3" x14ac:dyDescent="0.3">
      <c r="A1904">
        <v>1903</v>
      </c>
      <c r="B1904">
        <f t="shared" si="58"/>
        <v>0.20293943770055847</v>
      </c>
      <c r="C1904">
        <f t="shared" ca="1" si="59"/>
        <v>0.59087248395659275</v>
      </c>
    </row>
    <row r="1905" spans="1:3" x14ac:dyDescent="0.3">
      <c r="A1905">
        <v>1904</v>
      </c>
      <c r="B1905">
        <f t="shared" si="58"/>
        <v>0.19495539004784093</v>
      </c>
      <c r="C1905">
        <f t="shared" ca="1" si="59"/>
        <v>0.76716431029946319</v>
      </c>
    </row>
    <row r="1906" spans="1:3" x14ac:dyDescent="0.3">
      <c r="A1906">
        <v>1905</v>
      </c>
      <c r="B1906">
        <f t="shared" si="58"/>
        <v>0.18695840278764322</v>
      </c>
      <c r="C1906">
        <f t="shared" ca="1" si="59"/>
        <v>0.81799978238751281</v>
      </c>
    </row>
    <row r="1907" spans="1:3" x14ac:dyDescent="0.3">
      <c r="A1907">
        <v>1906</v>
      </c>
      <c r="B1907">
        <f t="shared" si="58"/>
        <v>0.1789490067251476</v>
      </c>
      <c r="C1907">
        <f t="shared" ca="1" si="59"/>
        <v>0.72899065151679598</v>
      </c>
    </row>
    <row r="1908" spans="1:3" x14ac:dyDescent="0.3">
      <c r="A1908">
        <v>1907</v>
      </c>
      <c r="B1908">
        <f t="shared" si="58"/>
        <v>0.1709277334462935</v>
      </c>
      <c r="C1908">
        <f t="shared" ca="1" si="59"/>
        <v>0.92695292461202516</v>
      </c>
    </row>
    <row r="1909" spans="1:3" x14ac:dyDescent="0.3">
      <c r="A1909">
        <v>1908</v>
      </c>
      <c r="B1909">
        <f t="shared" si="58"/>
        <v>0.16289511533960849</v>
      </c>
      <c r="C1909">
        <f t="shared" ca="1" si="59"/>
        <v>1.0087583218748719</v>
      </c>
    </row>
    <row r="1910" spans="1:3" x14ac:dyDescent="0.3">
      <c r="A1910">
        <v>1909</v>
      </c>
      <c r="B1910">
        <f t="shared" si="58"/>
        <v>0.15485168553222353</v>
      </c>
      <c r="C1910">
        <f t="shared" ca="1" si="59"/>
        <v>0.49812873430462112</v>
      </c>
    </row>
    <row r="1911" spans="1:3" x14ac:dyDescent="0.3">
      <c r="A1911">
        <v>1910</v>
      </c>
      <c r="B1911">
        <f t="shared" si="58"/>
        <v>0.14679797791197483</v>
      </c>
      <c r="C1911">
        <f t="shared" ca="1" si="59"/>
        <v>0.94310479662999147</v>
      </c>
    </row>
    <row r="1912" spans="1:3" x14ac:dyDescent="0.3">
      <c r="A1912">
        <v>1911</v>
      </c>
      <c r="B1912">
        <f t="shared" si="58"/>
        <v>0.13873452700576686</v>
      </c>
      <c r="C1912">
        <f t="shared" ca="1" si="59"/>
        <v>0.26646916734256998</v>
      </c>
    </row>
    <row r="1913" spans="1:3" x14ac:dyDescent="0.3">
      <c r="A1913">
        <v>1912</v>
      </c>
      <c r="B1913">
        <f t="shared" si="58"/>
        <v>0.13066186800154372</v>
      </c>
      <c r="C1913">
        <f t="shared" ca="1" si="59"/>
        <v>0.22425514174437028</v>
      </c>
    </row>
    <row r="1914" spans="1:3" x14ac:dyDescent="0.3">
      <c r="A1914">
        <v>1913</v>
      </c>
      <c r="B1914">
        <f t="shared" si="58"/>
        <v>0.12258053668396793</v>
      </c>
      <c r="C1914">
        <f t="shared" ca="1" si="59"/>
        <v>0.92103748423782461</v>
      </c>
    </row>
    <row r="1915" spans="1:3" x14ac:dyDescent="0.3">
      <c r="A1915">
        <v>1914</v>
      </c>
      <c r="B1915">
        <f t="shared" si="58"/>
        <v>0.11449106945661285</v>
      </c>
      <c r="C1915">
        <f t="shared" ca="1" si="59"/>
        <v>0.60207715590907307</v>
      </c>
    </row>
    <row r="1916" spans="1:3" x14ac:dyDescent="0.3">
      <c r="A1916">
        <v>1915</v>
      </c>
      <c r="B1916">
        <f t="shared" si="58"/>
        <v>0.10639400321975256</v>
      </c>
      <c r="C1916">
        <f t="shared" ca="1" si="59"/>
        <v>0.97563505158306352</v>
      </c>
    </row>
    <row r="1917" spans="1:3" x14ac:dyDescent="0.3">
      <c r="A1917">
        <v>1916</v>
      </c>
      <c r="B1917">
        <f t="shared" si="58"/>
        <v>9.8289875392450335E-2</v>
      </c>
      <c r="C1917">
        <f t="shared" ca="1" si="59"/>
        <v>0.42445842025299835</v>
      </c>
    </row>
    <row r="1918" spans="1:3" x14ac:dyDescent="0.3">
      <c r="A1918">
        <v>1917</v>
      </c>
      <c r="B1918">
        <f t="shared" si="58"/>
        <v>9.0179223847969184E-2</v>
      </c>
      <c r="C1918">
        <f t="shared" ca="1" si="59"/>
        <v>0.99540435918295211</v>
      </c>
    </row>
    <row r="1919" spans="1:3" x14ac:dyDescent="0.3">
      <c r="A1919">
        <v>1918</v>
      </c>
      <c r="B1919">
        <f t="shared" si="58"/>
        <v>8.206258693603144E-2</v>
      </c>
      <c r="C1919">
        <f t="shared" ca="1" si="59"/>
        <v>0.70870067699910488</v>
      </c>
    </row>
    <row r="1920" spans="1:3" x14ac:dyDescent="0.3">
      <c r="A1920">
        <v>1919</v>
      </c>
      <c r="B1920">
        <f t="shared" si="58"/>
        <v>7.3940503360165152E-2</v>
      </c>
      <c r="C1920">
        <f t="shared" ca="1" si="59"/>
        <v>0.41266342295292252</v>
      </c>
    </row>
    <row r="1921" spans="1:3" x14ac:dyDescent="0.3">
      <c r="A1921">
        <v>1920</v>
      </c>
      <c r="B1921">
        <f t="shared" si="58"/>
        <v>6.5813512199886237E-2</v>
      </c>
      <c r="C1921">
        <f t="shared" ca="1" si="59"/>
        <v>0.48427621144760663</v>
      </c>
    </row>
    <row r="1922" spans="1:3" x14ac:dyDescent="0.3">
      <c r="A1922">
        <v>1921</v>
      </c>
      <c r="B1922">
        <f t="shared" si="58"/>
        <v>5.7682152845909392E-2</v>
      </c>
      <c r="C1922">
        <f t="shared" ca="1" si="59"/>
        <v>0.46272432458919666</v>
      </c>
    </row>
    <row r="1923" spans="1:3" x14ac:dyDescent="0.3">
      <c r="A1923">
        <v>1922</v>
      </c>
      <c r="B1923">
        <f t="shared" ref="B1923:B1986" si="60">SIN(2*3.142*10*A1923)</f>
        <v>4.9546965022451178E-2</v>
      </c>
      <c r="C1923">
        <f t="shared" ref="C1923:C1986" ca="1" si="61">B1923+RAND()*1</f>
        <v>0.25189423350890849</v>
      </c>
    </row>
    <row r="1924" spans="1:3" x14ac:dyDescent="0.3">
      <c r="A1924">
        <v>1923</v>
      </c>
      <c r="B1924">
        <f t="shared" si="60"/>
        <v>4.1408488664263172E-2</v>
      </c>
      <c r="C1924">
        <f t="shared" ca="1" si="61"/>
        <v>0.13215524324742189</v>
      </c>
    </row>
    <row r="1925" spans="1:3" x14ac:dyDescent="0.3">
      <c r="A1925">
        <v>1924</v>
      </c>
      <c r="B1925">
        <f t="shared" si="60"/>
        <v>3.3267263938884177E-2</v>
      </c>
      <c r="C1925">
        <f t="shared" ca="1" si="61"/>
        <v>0.95352758203039412</v>
      </c>
    </row>
    <row r="1926" spans="1:3" x14ac:dyDescent="0.3">
      <c r="A1926">
        <v>1925</v>
      </c>
      <c r="B1926">
        <f t="shared" si="60"/>
        <v>2.5123831181720502E-2</v>
      </c>
      <c r="C1926">
        <f t="shared" ca="1" si="61"/>
        <v>0.77368010522808783</v>
      </c>
    </row>
    <row r="1927" spans="1:3" x14ac:dyDescent="0.3">
      <c r="A1927">
        <v>1926</v>
      </c>
      <c r="B1927">
        <f t="shared" si="60"/>
        <v>1.6978730918368608E-2</v>
      </c>
      <c r="C1927">
        <f t="shared" ca="1" si="61"/>
        <v>0.18740933575256752</v>
      </c>
    </row>
    <row r="1928" spans="1:3" x14ac:dyDescent="0.3">
      <c r="A1928">
        <v>1927</v>
      </c>
      <c r="B1928">
        <f t="shared" si="60"/>
        <v>8.8325037414657501E-3</v>
      </c>
      <c r="C1928">
        <f t="shared" ca="1" si="61"/>
        <v>0.76002009693775152</v>
      </c>
    </row>
    <row r="1929" spans="1:3" x14ac:dyDescent="0.3">
      <c r="A1929">
        <v>1928</v>
      </c>
      <c r="B1929">
        <f t="shared" si="60"/>
        <v>6.8569033298863588E-4</v>
      </c>
      <c r="C1929">
        <f t="shared" ca="1" si="61"/>
        <v>8.0798439697952015E-2</v>
      </c>
    </row>
    <row r="1930" spans="1:3" x14ac:dyDescent="0.3">
      <c r="A1930">
        <v>1929</v>
      </c>
      <c r="B1930">
        <f t="shared" si="60"/>
        <v>-7.4611685861766296E-3</v>
      </c>
      <c r="C1930">
        <f t="shared" ca="1" si="61"/>
        <v>0.26195493801941039</v>
      </c>
    </row>
    <row r="1931" spans="1:3" x14ac:dyDescent="0.3">
      <c r="A1931">
        <v>1930</v>
      </c>
      <c r="B1931">
        <f t="shared" si="60"/>
        <v>-1.560753230667344E-2</v>
      </c>
      <c r="C1931">
        <f t="shared" ca="1" si="61"/>
        <v>0.21061984078268436</v>
      </c>
    </row>
    <row r="1932" spans="1:3" x14ac:dyDescent="0.3">
      <c r="A1932">
        <v>1931</v>
      </c>
      <c r="B1932">
        <f t="shared" si="60"/>
        <v>-2.3752860108360759E-2</v>
      </c>
      <c r="C1932">
        <f t="shared" ca="1" si="61"/>
        <v>0.48455795138128621</v>
      </c>
    </row>
    <row r="1933" spans="1:3" x14ac:dyDescent="0.3">
      <c r="A1933">
        <v>1932</v>
      </c>
      <c r="B1933">
        <f t="shared" si="60"/>
        <v>-3.1896611383506787E-2</v>
      </c>
      <c r="C1933">
        <f t="shared" ca="1" si="61"/>
        <v>0.82974328105570161</v>
      </c>
    </row>
    <row r="1934" spans="1:3" x14ac:dyDescent="0.3">
      <c r="A1934">
        <v>1933</v>
      </c>
      <c r="B1934">
        <f t="shared" si="60"/>
        <v>-4.0038245614465548E-2</v>
      </c>
      <c r="C1934">
        <f t="shared" ca="1" si="61"/>
        <v>0.39763212838608064</v>
      </c>
    </row>
    <row r="1935" spans="1:3" x14ac:dyDescent="0.3">
      <c r="A1935">
        <v>1934</v>
      </c>
      <c r="B1935">
        <f t="shared" si="60"/>
        <v>-4.8177222438638694E-2</v>
      </c>
      <c r="C1935">
        <f t="shared" ca="1" si="61"/>
        <v>-4.8112683009721095E-2</v>
      </c>
    </row>
    <row r="1936" spans="1:3" x14ac:dyDescent="0.3">
      <c r="A1936">
        <v>1935</v>
      </c>
      <c r="B1936">
        <f t="shared" si="60"/>
        <v>-5.6313001626195194E-2</v>
      </c>
      <c r="C1936">
        <f t="shared" ca="1" si="61"/>
        <v>0.38391836856634637</v>
      </c>
    </row>
    <row r="1937" spans="1:3" x14ac:dyDescent="0.3">
      <c r="A1937">
        <v>1936</v>
      </c>
      <c r="B1937">
        <f t="shared" si="60"/>
        <v>-6.4445043203153279E-2</v>
      </c>
      <c r="C1937">
        <f t="shared" ca="1" si="61"/>
        <v>0.23418981799530689</v>
      </c>
    </row>
    <row r="1938" spans="1:3" x14ac:dyDescent="0.3">
      <c r="A1938">
        <v>1937</v>
      </c>
      <c r="B1938">
        <f t="shared" si="60"/>
        <v>-7.2572807429063926E-2</v>
      </c>
      <c r="C1938">
        <f t="shared" ca="1" si="61"/>
        <v>2.6590508088003104E-2</v>
      </c>
    </row>
    <row r="1939" spans="1:3" x14ac:dyDescent="0.3">
      <c r="A1939">
        <v>1938</v>
      </c>
      <c r="B1939">
        <f t="shared" si="60"/>
        <v>-8.0695754861879188E-2</v>
      </c>
      <c r="C1939">
        <f t="shared" ca="1" si="61"/>
        <v>0.51793873673822</v>
      </c>
    </row>
    <row r="1940" spans="1:3" x14ac:dyDescent="0.3">
      <c r="A1940">
        <v>1939</v>
      </c>
      <c r="B1940">
        <f t="shared" si="60"/>
        <v>-8.8813346335729224E-2</v>
      </c>
      <c r="C1940">
        <f t="shared" ca="1" si="61"/>
        <v>0.12173604280497898</v>
      </c>
    </row>
    <row r="1941" spans="1:3" x14ac:dyDescent="0.3">
      <c r="A1941">
        <v>1940</v>
      </c>
      <c r="B1941">
        <f t="shared" si="60"/>
        <v>-9.6925043083761792E-2</v>
      </c>
      <c r="C1941">
        <f t="shared" ca="1" si="61"/>
        <v>0.66950985856380729</v>
      </c>
    </row>
    <row r="1942" spans="1:3" x14ac:dyDescent="0.3">
      <c r="A1942">
        <v>1941</v>
      </c>
      <c r="B1942">
        <f t="shared" si="60"/>
        <v>-0.10503030671585631</v>
      </c>
      <c r="C1942">
        <f t="shared" ca="1" si="61"/>
        <v>0.3388090201433358</v>
      </c>
    </row>
    <row r="1943" spans="1:3" x14ac:dyDescent="0.3">
      <c r="A1943">
        <v>1942</v>
      </c>
      <c r="B1943">
        <f t="shared" si="60"/>
        <v>-0.11312859928332993</v>
      </c>
      <c r="C1943">
        <f t="shared" ca="1" si="61"/>
        <v>3.2362260288215136E-2</v>
      </c>
    </row>
    <row r="1944" spans="1:3" x14ac:dyDescent="0.3">
      <c r="A1944">
        <v>1943</v>
      </c>
      <c r="B1944">
        <f t="shared" si="60"/>
        <v>-0.12121938325679535</v>
      </c>
      <c r="C1944">
        <f t="shared" ca="1" si="61"/>
        <v>-4.3565334880421219E-2</v>
      </c>
    </row>
    <row r="1945" spans="1:3" x14ac:dyDescent="0.3">
      <c r="A1945">
        <v>1944</v>
      </c>
      <c r="B1945">
        <f t="shared" si="60"/>
        <v>-0.12930212164862759</v>
      </c>
      <c r="C1945">
        <f t="shared" ca="1" si="61"/>
        <v>0.47604200103841515</v>
      </c>
    </row>
    <row r="1946" spans="1:3" x14ac:dyDescent="0.3">
      <c r="A1946">
        <v>1945</v>
      </c>
      <c r="B1946">
        <f t="shared" si="60"/>
        <v>-0.13737627799073218</v>
      </c>
      <c r="C1946">
        <f t="shared" ca="1" si="61"/>
        <v>0.3407837732415433</v>
      </c>
    </row>
    <row r="1947" spans="1:3" x14ac:dyDescent="0.3">
      <c r="A1947">
        <v>1946</v>
      </c>
      <c r="B1947">
        <f t="shared" si="60"/>
        <v>-0.14544131639902019</v>
      </c>
      <c r="C1947">
        <f t="shared" ca="1" si="61"/>
        <v>-0.11971710321044599</v>
      </c>
    </row>
    <row r="1948" spans="1:3" x14ac:dyDescent="0.3">
      <c r="A1948">
        <v>1947</v>
      </c>
      <c r="B1948">
        <f t="shared" si="60"/>
        <v>-0.15349670155137066</v>
      </c>
      <c r="C1948">
        <f t="shared" ca="1" si="61"/>
        <v>0.74113660913480339</v>
      </c>
    </row>
    <row r="1949" spans="1:3" x14ac:dyDescent="0.3">
      <c r="A1949">
        <v>1948</v>
      </c>
      <c r="B1949">
        <f t="shared" si="60"/>
        <v>-0.16154189880959413</v>
      </c>
      <c r="C1949">
        <f t="shared" ca="1" si="61"/>
        <v>-9.7667078064189727E-2</v>
      </c>
    </row>
    <row r="1950" spans="1:3" x14ac:dyDescent="0.3">
      <c r="A1950">
        <v>1949</v>
      </c>
      <c r="B1950">
        <f t="shared" si="60"/>
        <v>-0.169576374197279</v>
      </c>
      <c r="C1950">
        <f t="shared" ca="1" si="61"/>
        <v>0.46626771004677581</v>
      </c>
    </row>
    <row r="1951" spans="1:3" x14ac:dyDescent="0.3">
      <c r="A1951">
        <v>1950</v>
      </c>
      <c r="B1951">
        <f t="shared" si="60"/>
        <v>-0.17759959446396689</v>
      </c>
      <c r="C1951">
        <f t="shared" ca="1" si="61"/>
        <v>0.65781020116390043</v>
      </c>
    </row>
    <row r="1952" spans="1:3" x14ac:dyDescent="0.3">
      <c r="A1952">
        <v>1951</v>
      </c>
      <c r="B1952">
        <f t="shared" si="60"/>
        <v>-0.18561102706324292</v>
      </c>
      <c r="C1952">
        <f t="shared" ca="1" si="61"/>
        <v>0.33046408184002252</v>
      </c>
    </row>
    <row r="1953" spans="1:3" x14ac:dyDescent="0.3">
      <c r="A1953">
        <v>1952</v>
      </c>
      <c r="B1953">
        <f t="shared" si="60"/>
        <v>-0.19361014027406695</v>
      </c>
      <c r="C1953">
        <f t="shared" ca="1" si="61"/>
        <v>0.32951157081161775</v>
      </c>
    </row>
    <row r="1954" spans="1:3" x14ac:dyDescent="0.3">
      <c r="A1954">
        <v>1953</v>
      </c>
      <c r="B1954">
        <f t="shared" si="60"/>
        <v>-0.20159640317872096</v>
      </c>
      <c r="C1954">
        <f t="shared" ca="1" si="61"/>
        <v>-0.15018054885369603</v>
      </c>
    </row>
    <row r="1955" spans="1:3" x14ac:dyDescent="0.3">
      <c r="A1955">
        <v>1954</v>
      </c>
      <c r="B1955">
        <f t="shared" si="60"/>
        <v>-0.2095692857123885</v>
      </c>
      <c r="C1955">
        <f t="shared" ca="1" si="61"/>
        <v>0.61287539494371734</v>
      </c>
    </row>
    <row r="1956" spans="1:3" x14ac:dyDescent="0.3">
      <c r="A1956">
        <v>1955</v>
      </c>
      <c r="B1956">
        <f t="shared" si="60"/>
        <v>-0.21752825871253945</v>
      </c>
      <c r="C1956">
        <f t="shared" ca="1" si="61"/>
        <v>0.42797598983940321</v>
      </c>
    </row>
    <row r="1957" spans="1:3" x14ac:dyDescent="0.3">
      <c r="A1957">
        <v>1956</v>
      </c>
      <c r="B1957">
        <f t="shared" si="60"/>
        <v>-0.22547279389721256</v>
      </c>
      <c r="C1957">
        <f t="shared" ca="1" si="61"/>
        <v>0.23393157889899271</v>
      </c>
    </row>
    <row r="1958" spans="1:3" x14ac:dyDescent="0.3">
      <c r="A1958">
        <v>1957</v>
      </c>
      <c r="B1958">
        <f t="shared" si="60"/>
        <v>-0.23340236398537537</v>
      </c>
      <c r="C1958">
        <f t="shared" ca="1" si="61"/>
        <v>0.37436486438770633</v>
      </c>
    </row>
    <row r="1959" spans="1:3" x14ac:dyDescent="0.3">
      <c r="A1959">
        <v>1958</v>
      </c>
      <c r="B1959">
        <f t="shared" si="60"/>
        <v>-0.241316442675031</v>
      </c>
      <c r="C1959">
        <f t="shared" ca="1" si="61"/>
        <v>0.24512624569195801</v>
      </c>
    </row>
    <row r="1960" spans="1:3" x14ac:dyDescent="0.3">
      <c r="A1960">
        <v>1959</v>
      </c>
      <c r="B1960">
        <f t="shared" si="60"/>
        <v>-0.24921450470647169</v>
      </c>
      <c r="C1960">
        <f t="shared" ca="1" si="61"/>
        <v>-0.23102083558140732</v>
      </c>
    </row>
    <row r="1961" spans="1:3" x14ac:dyDescent="0.3">
      <c r="A1961">
        <v>1960</v>
      </c>
      <c r="B1961">
        <f t="shared" si="60"/>
        <v>-0.25709602584074098</v>
      </c>
      <c r="C1961">
        <f t="shared" ca="1" si="61"/>
        <v>0.5019228007557891</v>
      </c>
    </row>
    <row r="1962" spans="1:3" x14ac:dyDescent="0.3">
      <c r="A1962">
        <v>1961</v>
      </c>
      <c r="B1962">
        <f t="shared" si="60"/>
        <v>-0.2649604829790726</v>
      </c>
      <c r="C1962">
        <f t="shared" ca="1" si="61"/>
        <v>0.65729935885132051</v>
      </c>
    </row>
    <row r="1963" spans="1:3" x14ac:dyDescent="0.3">
      <c r="A1963">
        <v>1962</v>
      </c>
      <c r="B1963">
        <f t="shared" si="60"/>
        <v>-0.27280735414115104</v>
      </c>
      <c r="C1963">
        <f t="shared" ca="1" si="61"/>
        <v>0.4392218523920644</v>
      </c>
    </row>
    <row r="1964" spans="1:3" x14ac:dyDescent="0.3">
      <c r="A1964">
        <v>1963</v>
      </c>
      <c r="B1964">
        <f t="shared" si="60"/>
        <v>-0.28063611852784576</v>
      </c>
      <c r="C1964">
        <f t="shared" ca="1" si="61"/>
        <v>0.40523645144057174</v>
      </c>
    </row>
    <row r="1965" spans="1:3" x14ac:dyDescent="0.3">
      <c r="A1965">
        <v>1964</v>
      </c>
      <c r="B1965">
        <f t="shared" si="60"/>
        <v>-0.2884462564998761</v>
      </c>
      <c r="C1965">
        <f t="shared" ca="1" si="61"/>
        <v>0.50210409099535214</v>
      </c>
    </row>
    <row r="1966" spans="1:3" x14ac:dyDescent="0.3">
      <c r="A1966">
        <v>1965</v>
      </c>
      <c r="B1966">
        <f t="shared" si="60"/>
        <v>-0.29623724969620224</v>
      </c>
      <c r="C1966">
        <f t="shared" ca="1" si="61"/>
        <v>-0.12029272381590816</v>
      </c>
    </row>
    <row r="1967" spans="1:3" x14ac:dyDescent="0.3">
      <c r="A1967">
        <v>1966</v>
      </c>
      <c r="B1967">
        <f t="shared" si="60"/>
        <v>-0.30400858101246281</v>
      </c>
      <c r="C1967">
        <f t="shared" ca="1" si="61"/>
        <v>0.25757384612808859</v>
      </c>
    </row>
    <row r="1968" spans="1:3" x14ac:dyDescent="0.3">
      <c r="A1968">
        <v>1967</v>
      </c>
      <c r="B1968">
        <f t="shared" si="60"/>
        <v>-0.31175973466312284</v>
      </c>
      <c r="C1968">
        <f t="shared" ca="1" si="61"/>
        <v>0.46446037903615595</v>
      </c>
    </row>
    <row r="1969" spans="1:3" x14ac:dyDescent="0.3">
      <c r="A1969">
        <v>1968</v>
      </c>
      <c r="B1969">
        <f t="shared" si="60"/>
        <v>-0.31949019616036428</v>
      </c>
      <c r="C1969">
        <f t="shared" ca="1" si="61"/>
        <v>0.48828432671907279</v>
      </c>
    </row>
    <row r="1970" spans="1:3" x14ac:dyDescent="0.3">
      <c r="A1970">
        <v>1969</v>
      </c>
      <c r="B1970">
        <f t="shared" si="60"/>
        <v>-0.32719945243130322</v>
      </c>
      <c r="C1970">
        <f t="shared" ca="1" si="61"/>
        <v>-0.2403687439086456</v>
      </c>
    </row>
    <row r="1971" spans="1:3" x14ac:dyDescent="0.3">
      <c r="A1971">
        <v>1970</v>
      </c>
      <c r="B1971">
        <f t="shared" si="60"/>
        <v>-0.33488699179662745</v>
      </c>
      <c r="C1971">
        <f t="shared" ca="1" si="61"/>
        <v>0.43720501505876869</v>
      </c>
    </row>
    <row r="1972" spans="1:3" x14ac:dyDescent="0.3">
      <c r="A1972">
        <v>1971</v>
      </c>
      <c r="B1972">
        <f t="shared" si="60"/>
        <v>-0.34255230403209214</v>
      </c>
      <c r="C1972">
        <f t="shared" ca="1" si="61"/>
        <v>0.14508474562593399</v>
      </c>
    </row>
    <row r="1973" spans="1:3" x14ac:dyDescent="0.3">
      <c r="A1973">
        <v>1972</v>
      </c>
      <c r="B1973">
        <f t="shared" si="60"/>
        <v>-0.35019488034765855</v>
      </c>
      <c r="C1973">
        <f t="shared" ca="1" si="61"/>
        <v>0.14822325663475144</v>
      </c>
    </row>
    <row r="1974" spans="1:3" x14ac:dyDescent="0.3">
      <c r="A1974">
        <v>1973</v>
      </c>
      <c r="B1974">
        <f t="shared" si="60"/>
        <v>-0.35781421350341297</v>
      </c>
      <c r="C1974">
        <f t="shared" ca="1" si="61"/>
        <v>-1.3861871862823227E-2</v>
      </c>
    </row>
    <row r="1975" spans="1:3" x14ac:dyDescent="0.3">
      <c r="A1975">
        <v>1974</v>
      </c>
      <c r="B1975">
        <f t="shared" si="60"/>
        <v>-0.36540979778842647</v>
      </c>
      <c r="C1975">
        <f t="shared" ca="1" si="61"/>
        <v>0.56173443316217053</v>
      </c>
    </row>
    <row r="1976" spans="1:3" x14ac:dyDescent="0.3">
      <c r="A1976">
        <v>1975</v>
      </c>
      <c r="B1976">
        <f t="shared" si="60"/>
        <v>-0.3729811290680321</v>
      </c>
      <c r="C1976">
        <f t="shared" ca="1" si="61"/>
        <v>0.47321815185146482</v>
      </c>
    </row>
    <row r="1977" spans="1:3" x14ac:dyDescent="0.3">
      <c r="A1977">
        <v>1976</v>
      </c>
      <c r="B1977">
        <f t="shared" si="60"/>
        <v>-0.38052770483074222</v>
      </c>
      <c r="C1977">
        <f t="shared" ca="1" si="61"/>
        <v>-5.1972463828044824E-2</v>
      </c>
    </row>
    <row r="1978" spans="1:3" x14ac:dyDescent="0.3">
      <c r="A1978">
        <v>1977</v>
      </c>
      <c r="B1978">
        <f t="shared" si="60"/>
        <v>-0.38804902416772785</v>
      </c>
      <c r="C1978">
        <f t="shared" ca="1" si="61"/>
        <v>-5.8630142710068112E-2</v>
      </c>
    </row>
    <row r="1979" spans="1:3" x14ac:dyDescent="0.3">
      <c r="A1979">
        <v>1978</v>
      </c>
      <c r="B1979">
        <f t="shared" si="60"/>
        <v>-0.39554458788694236</v>
      </c>
      <c r="C1979">
        <f t="shared" ca="1" si="61"/>
        <v>0.11187841866358161</v>
      </c>
    </row>
    <row r="1980" spans="1:3" x14ac:dyDescent="0.3">
      <c r="A1980">
        <v>1979</v>
      </c>
      <c r="B1980">
        <f t="shared" si="60"/>
        <v>-0.40301389849229091</v>
      </c>
      <c r="C1980">
        <f t="shared" ca="1" si="61"/>
        <v>-0.24093564948968921</v>
      </c>
    </row>
    <row r="1981" spans="1:3" x14ac:dyDescent="0.3">
      <c r="A1981">
        <v>1980</v>
      </c>
      <c r="B1981">
        <f t="shared" si="60"/>
        <v>-0.41045646024342175</v>
      </c>
      <c r="C1981">
        <f t="shared" ca="1" si="61"/>
        <v>-5.6668359426754522E-2</v>
      </c>
    </row>
    <row r="1982" spans="1:3" x14ac:dyDescent="0.3">
      <c r="A1982">
        <v>1981</v>
      </c>
      <c r="B1982">
        <f t="shared" si="60"/>
        <v>-0.41787177913550316</v>
      </c>
      <c r="C1982">
        <f t="shared" ca="1" si="61"/>
        <v>0.56997909273108016</v>
      </c>
    </row>
    <row r="1983" spans="1:3" x14ac:dyDescent="0.3">
      <c r="A1983">
        <v>1982</v>
      </c>
      <c r="B1983">
        <f t="shared" si="60"/>
        <v>-0.42525936301177342</v>
      </c>
      <c r="C1983">
        <f t="shared" ca="1" si="61"/>
        <v>-0.1258275266678201</v>
      </c>
    </row>
    <row r="1984" spans="1:3" x14ac:dyDescent="0.3">
      <c r="A1984">
        <v>1983</v>
      </c>
      <c r="B1984">
        <f t="shared" si="60"/>
        <v>-0.43261872154298375</v>
      </c>
      <c r="C1984">
        <f t="shared" ca="1" si="61"/>
        <v>0.46083336723511359</v>
      </c>
    </row>
    <row r="1985" spans="1:3" x14ac:dyDescent="0.3">
      <c r="A1985">
        <v>1984</v>
      </c>
      <c r="B1985">
        <f t="shared" si="60"/>
        <v>-0.43994936628632769</v>
      </c>
      <c r="C1985">
        <f t="shared" ca="1" si="61"/>
        <v>0.19852805143041991</v>
      </c>
    </row>
    <row r="1986" spans="1:3" x14ac:dyDescent="0.3">
      <c r="A1986">
        <v>1985</v>
      </c>
      <c r="B1986">
        <f t="shared" si="60"/>
        <v>-0.44725081066553696</v>
      </c>
      <c r="C1986">
        <f t="shared" ca="1" si="61"/>
        <v>-7.6595331780471954E-2</v>
      </c>
    </row>
    <row r="1987" spans="1:3" x14ac:dyDescent="0.3">
      <c r="A1987">
        <v>1986</v>
      </c>
      <c r="B1987">
        <f t="shared" ref="B1987:B2050" si="62">SIN(2*3.142*10*A1987)</f>
        <v>-0.45452257008173919</v>
      </c>
      <c r="C1987">
        <f t="shared" ref="C1987:C2050" ca="1" si="63">B1987+RAND()*1</f>
        <v>-0.29769551575471304</v>
      </c>
    </row>
    <row r="1988" spans="1:3" x14ac:dyDescent="0.3">
      <c r="A1988">
        <v>1987</v>
      </c>
      <c r="B1988">
        <f t="shared" si="62"/>
        <v>-0.46176416189319486</v>
      </c>
      <c r="C1988">
        <f t="shared" ca="1" si="63"/>
        <v>0.23096732552270788</v>
      </c>
    </row>
    <row r="1989" spans="1:3" x14ac:dyDescent="0.3">
      <c r="A1989">
        <v>1988</v>
      </c>
      <c r="B1989">
        <f t="shared" si="62"/>
        <v>-0.46897510547330323</v>
      </c>
      <c r="C1989">
        <f t="shared" ca="1" si="63"/>
        <v>2.3709707261077018E-3</v>
      </c>
    </row>
    <row r="1990" spans="1:3" x14ac:dyDescent="0.3">
      <c r="A1990">
        <v>1989</v>
      </c>
      <c r="B1990">
        <f t="shared" si="62"/>
        <v>-0.47615492219103794</v>
      </c>
      <c r="C1990">
        <f t="shared" ca="1" si="63"/>
        <v>-0.36427807635887133</v>
      </c>
    </row>
    <row r="1991" spans="1:3" x14ac:dyDescent="0.3">
      <c r="A1991">
        <v>1990</v>
      </c>
      <c r="B1991">
        <f t="shared" si="62"/>
        <v>-0.48330313551999432</v>
      </c>
      <c r="C1991">
        <f t="shared" ca="1" si="63"/>
        <v>9.8845161273409254E-3</v>
      </c>
    </row>
    <row r="1992" spans="1:3" x14ac:dyDescent="0.3">
      <c r="A1992">
        <v>1991</v>
      </c>
      <c r="B1992">
        <f t="shared" si="62"/>
        <v>-0.49041927101844274</v>
      </c>
      <c r="C1992">
        <f t="shared" ca="1" si="63"/>
        <v>-0.45332665659517646</v>
      </c>
    </row>
    <row r="1993" spans="1:3" x14ac:dyDescent="0.3">
      <c r="A1993">
        <v>1992</v>
      </c>
      <c r="B1993">
        <f t="shared" si="62"/>
        <v>-0.49750285638634872</v>
      </c>
      <c r="C1993">
        <f t="shared" ca="1" si="63"/>
        <v>1.5369788176586519E-2</v>
      </c>
    </row>
    <row r="1994" spans="1:3" x14ac:dyDescent="0.3">
      <c r="A1994">
        <v>1993</v>
      </c>
      <c r="B1994">
        <f t="shared" si="62"/>
        <v>-0.50455342144616921</v>
      </c>
      <c r="C1994">
        <f t="shared" ca="1" si="63"/>
        <v>-5.7542256684852466E-2</v>
      </c>
    </row>
    <row r="1995" spans="1:3" x14ac:dyDescent="0.3">
      <c r="A1995">
        <v>1994</v>
      </c>
      <c r="B1995">
        <f t="shared" si="62"/>
        <v>-0.51157049824997425</v>
      </c>
      <c r="C1995">
        <f t="shared" ca="1" si="63"/>
        <v>0.47822185457909105</v>
      </c>
    </row>
    <row r="1996" spans="1:3" x14ac:dyDescent="0.3">
      <c r="A1996">
        <v>1995</v>
      </c>
      <c r="B1996">
        <f t="shared" si="62"/>
        <v>-0.51855362105983682</v>
      </c>
      <c r="C1996">
        <f t="shared" ca="1" si="63"/>
        <v>-3.8017185571021628E-2</v>
      </c>
    </row>
    <row r="1997" spans="1:3" x14ac:dyDescent="0.3">
      <c r="A1997">
        <v>1996</v>
      </c>
      <c r="B1997">
        <f t="shared" si="62"/>
        <v>-0.5255023264038079</v>
      </c>
      <c r="C1997">
        <f t="shared" ca="1" si="63"/>
        <v>5.0058170954082604E-3</v>
      </c>
    </row>
    <row r="1998" spans="1:3" x14ac:dyDescent="0.3">
      <c r="A1998">
        <v>1997</v>
      </c>
      <c r="B1998">
        <f t="shared" si="62"/>
        <v>-0.53241615305709278</v>
      </c>
      <c r="C1998">
        <f t="shared" ca="1" si="63"/>
        <v>-2.6858681144290908E-2</v>
      </c>
    </row>
    <row r="1999" spans="1:3" x14ac:dyDescent="0.3">
      <c r="A1999">
        <v>1998</v>
      </c>
      <c r="B1999">
        <f t="shared" si="62"/>
        <v>-0.53929464214713363</v>
      </c>
      <c r="C1999">
        <f t="shared" ca="1" si="63"/>
        <v>-0.30205046048280582</v>
      </c>
    </row>
    <row r="2000" spans="1:3" x14ac:dyDescent="0.3">
      <c r="A2000">
        <v>1999</v>
      </c>
      <c r="B2000">
        <f t="shared" si="62"/>
        <v>-0.54613733713435719</v>
      </c>
      <c r="C2000">
        <f t="shared" ca="1" si="63"/>
        <v>-0.53442703729395002</v>
      </c>
    </row>
    <row r="2001" spans="1:3" x14ac:dyDescent="0.3">
      <c r="A2001">
        <v>2000</v>
      </c>
      <c r="B2001">
        <f t="shared" si="62"/>
        <v>-0.55294378385491938</v>
      </c>
      <c r="C2001">
        <f t="shared" ca="1" si="63"/>
        <v>-0.46940559746979671</v>
      </c>
    </row>
    <row r="2002" spans="1:3" x14ac:dyDescent="0.3">
      <c r="A2002">
        <v>2001</v>
      </c>
      <c r="B2002">
        <f t="shared" si="62"/>
        <v>-0.55971353056290707</v>
      </c>
      <c r="C2002">
        <f t="shared" ca="1" si="63"/>
        <v>-8.5108467963396772E-2</v>
      </c>
    </row>
    <row r="2003" spans="1:3" x14ac:dyDescent="0.3">
      <c r="A2003">
        <v>2002</v>
      </c>
      <c r="B2003">
        <f t="shared" si="62"/>
        <v>-0.56644612791202065</v>
      </c>
      <c r="C2003">
        <f t="shared" ca="1" si="63"/>
        <v>0.33097302286717167</v>
      </c>
    </row>
    <row r="2004" spans="1:3" x14ac:dyDescent="0.3">
      <c r="A2004">
        <v>2003</v>
      </c>
      <c r="B2004">
        <f t="shared" si="62"/>
        <v>-0.57314112905794889</v>
      </c>
      <c r="C2004">
        <f t="shared" ca="1" si="63"/>
        <v>-0.20603459995353357</v>
      </c>
    </row>
    <row r="2005" spans="1:3" x14ac:dyDescent="0.3">
      <c r="A2005">
        <v>2004</v>
      </c>
      <c r="B2005">
        <f t="shared" si="62"/>
        <v>-0.57979808963959389</v>
      </c>
      <c r="C2005">
        <f t="shared" ca="1" si="63"/>
        <v>3.6391645116988558E-2</v>
      </c>
    </row>
    <row r="2006" spans="1:3" x14ac:dyDescent="0.3">
      <c r="A2006">
        <v>2005</v>
      </c>
      <c r="B2006">
        <f t="shared" si="62"/>
        <v>-0.58641656783247564</v>
      </c>
      <c r="C2006">
        <f t="shared" ca="1" si="63"/>
        <v>-3.4869366072216357E-2</v>
      </c>
    </row>
    <row r="2007" spans="1:3" x14ac:dyDescent="0.3">
      <c r="A2007">
        <v>2006</v>
      </c>
      <c r="B2007">
        <f t="shared" si="62"/>
        <v>-0.5929961243308397</v>
      </c>
      <c r="C2007">
        <f t="shared" ca="1" si="63"/>
        <v>0.39065022572566754</v>
      </c>
    </row>
    <row r="2008" spans="1:3" x14ac:dyDescent="0.3">
      <c r="A2008">
        <v>2007</v>
      </c>
      <c r="B2008">
        <f t="shared" si="62"/>
        <v>-0.59953632244774457</v>
      </c>
      <c r="C2008">
        <f t="shared" ca="1" si="63"/>
        <v>-0.11518761108247133</v>
      </c>
    </row>
    <row r="2009" spans="1:3" x14ac:dyDescent="0.3">
      <c r="A2009">
        <v>2008</v>
      </c>
      <c r="B2009">
        <f t="shared" si="62"/>
        <v>-0.60603672809668996</v>
      </c>
      <c r="C2009">
        <f t="shared" ca="1" si="63"/>
        <v>0.28457690423337512</v>
      </c>
    </row>
    <row r="2010" spans="1:3" x14ac:dyDescent="0.3">
      <c r="A2010">
        <v>2009</v>
      </c>
      <c r="B2010">
        <f t="shared" si="62"/>
        <v>-0.61249690984378713</v>
      </c>
      <c r="C2010">
        <f t="shared" ca="1" si="63"/>
        <v>0.32931993010398819</v>
      </c>
    </row>
    <row r="2011" spans="1:3" x14ac:dyDescent="0.3">
      <c r="A2011">
        <v>2010</v>
      </c>
      <c r="B2011">
        <f t="shared" si="62"/>
        <v>-0.61891643889030989</v>
      </c>
      <c r="C2011">
        <f t="shared" ca="1" si="63"/>
        <v>-0.54058312967950672</v>
      </c>
    </row>
    <row r="2012" spans="1:3" x14ac:dyDescent="0.3">
      <c r="A2012">
        <v>2011</v>
      </c>
      <c r="B2012">
        <f t="shared" si="62"/>
        <v>-0.62529488917038933</v>
      </c>
      <c r="C2012">
        <f t="shared" ca="1" si="63"/>
        <v>2.398556037854771E-3</v>
      </c>
    </row>
    <row r="2013" spans="1:3" x14ac:dyDescent="0.3">
      <c r="A2013">
        <v>2012</v>
      </c>
      <c r="B2013">
        <f t="shared" si="62"/>
        <v>-0.63163183733306438</v>
      </c>
      <c r="C2013">
        <f t="shared" ca="1" si="63"/>
        <v>3.3722550980495258E-2</v>
      </c>
    </row>
    <row r="2014" spans="1:3" x14ac:dyDescent="0.3">
      <c r="A2014">
        <v>2013</v>
      </c>
      <c r="B2014">
        <f t="shared" si="62"/>
        <v>-0.63792686279316146</v>
      </c>
      <c r="C2014">
        <f t="shared" ca="1" si="63"/>
        <v>0.14751921123931466</v>
      </c>
    </row>
    <row r="2015" spans="1:3" x14ac:dyDescent="0.3">
      <c r="A2015">
        <v>2014</v>
      </c>
      <c r="B2015">
        <f t="shared" si="62"/>
        <v>-0.64417954771430963</v>
      </c>
      <c r="C2015">
        <f t="shared" ca="1" si="63"/>
        <v>0.2704152394138315</v>
      </c>
    </row>
    <row r="2016" spans="1:3" x14ac:dyDescent="0.3">
      <c r="A2016">
        <v>2015</v>
      </c>
      <c r="B2016">
        <f t="shared" si="62"/>
        <v>-0.65038947710413664</v>
      </c>
      <c r="C2016">
        <f t="shared" ca="1" si="63"/>
        <v>-0.26049474994403754</v>
      </c>
    </row>
    <row r="2017" spans="1:3" x14ac:dyDescent="0.3">
      <c r="A2017">
        <v>2016</v>
      </c>
      <c r="B2017">
        <f t="shared" si="62"/>
        <v>-0.65655623879676206</v>
      </c>
      <c r="C2017">
        <f t="shared" ca="1" si="63"/>
        <v>3.9449087666177385E-2</v>
      </c>
    </row>
    <row r="2018" spans="1:3" x14ac:dyDescent="0.3">
      <c r="A2018">
        <v>2017</v>
      </c>
      <c r="B2018">
        <f t="shared" si="62"/>
        <v>-0.66267942350233278</v>
      </c>
      <c r="C2018">
        <f t="shared" ca="1" si="63"/>
        <v>-0.19618948719401186</v>
      </c>
    </row>
    <row r="2019" spans="1:3" x14ac:dyDescent="0.3">
      <c r="A2019">
        <v>2018</v>
      </c>
      <c r="B2019">
        <f t="shared" si="62"/>
        <v>-0.6687586247905184</v>
      </c>
      <c r="C2019">
        <f t="shared" ca="1" si="63"/>
        <v>-0.51018527054669149</v>
      </c>
    </row>
    <row r="2020" spans="1:3" x14ac:dyDescent="0.3">
      <c r="A2020">
        <v>2019</v>
      </c>
      <c r="B2020">
        <f t="shared" si="62"/>
        <v>-0.67479343918310963</v>
      </c>
      <c r="C2020">
        <f t="shared" ca="1" si="63"/>
        <v>0.23535693022463655</v>
      </c>
    </row>
    <row r="2021" spans="1:3" x14ac:dyDescent="0.3">
      <c r="A2021">
        <v>2020</v>
      </c>
      <c r="B2021">
        <f t="shared" si="62"/>
        <v>-0.68078346613697105</v>
      </c>
      <c r="C2021">
        <f t="shared" ca="1" si="63"/>
        <v>-0.64522389349280485</v>
      </c>
    </row>
    <row r="2022" spans="1:3" x14ac:dyDescent="0.3">
      <c r="A2022">
        <v>2021</v>
      </c>
      <c r="B2022">
        <f t="shared" si="62"/>
        <v>-0.68672830809218033</v>
      </c>
      <c r="C2022">
        <f t="shared" ca="1" si="63"/>
        <v>5.5990035126103677E-2</v>
      </c>
    </row>
    <row r="2023" spans="1:3" x14ac:dyDescent="0.3">
      <c r="A2023">
        <v>2022</v>
      </c>
      <c r="B2023">
        <f t="shared" si="62"/>
        <v>-0.6926275704560223</v>
      </c>
      <c r="C2023">
        <f t="shared" ca="1" si="63"/>
        <v>-0.60024644628070678</v>
      </c>
    </row>
    <row r="2024" spans="1:3" x14ac:dyDescent="0.3">
      <c r="A2024">
        <v>2023</v>
      </c>
      <c r="B2024">
        <f t="shared" si="62"/>
        <v>-0.69848086169288948</v>
      </c>
      <c r="C2024">
        <f t="shared" ca="1" si="63"/>
        <v>0.24518787647231399</v>
      </c>
    </row>
    <row r="2025" spans="1:3" x14ac:dyDescent="0.3">
      <c r="A2025">
        <v>2024</v>
      </c>
      <c r="B2025">
        <f t="shared" si="62"/>
        <v>-0.70428779330771463</v>
      </c>
      <c r="C2025">
        <f t="shared" ca="1" si="63"/>
        <v>0.26907129623174098</v>
      </c>
    </row>
    <row r="2026" spans="1:3" x14ac:dyDescent="0.3">
      <c r="A2026">
        <v>2025</v>
      </c>
      <c r="B2026">
        <f t="shared" si="62"/>
        <v>-0.71004797988241442</v>
      </c>
      <c r="C2026">
        <f t="shared" ca="1" si="63"/>
        <v>-0.18325890561431701</v>
      </c>
    </row>
    <row r="2027" spans="1:3" x14ac:dyDescent="0.3">
      <c r="A2027">
        <v>2026</v>
      </c>
      <c r="B2027">
        <f t="shared" si="62"/>
        <v>-0.71576103911163313</v>
      </c>
      <c r="C2027">
        <f t="shared" ca="1" si="63"/>
        <v>-0.69219787364802121</v>
      </c>
    </row>
    <row r="2028" spans="1:3" x14ac:dyDescent="0.3">
      <c r="A2028">
        <v>2027</v>
      </c>
      <c r="B2028">
        <f t="shared" si="62"/>
        <v>-0.72142659178738311</v>
      </c>
      <c r="C2028">
        <f t="shared" ca="1" si="63"/>
        <v>-0.55158615230484287</v>
      </c>
    </row>
    <row r="2029" spans="1:3" x14ac:dyDescent="0.3">
      <c r="A2029">
        <v>2028</v>
      </c>
      <c r="B2029">
        <f t="shared" si="62"/>
        <v>-0.72704426188544102</v>
      </c>
      <c r="C2029">
        <f t="shared" ca="1" si="63"/>
        <v>-0.23688853019588441</v>
      </c>
    </row>
    <row r="2030" spans="1:3" x14ac:dyDescent="0.3">
      <c r="A2030">
        <v>2029</v>
      </c>
      <c r="B2030">
        <f t="shared" si="62"/>
        <v>-0.73261367654940279</v>
      </c>
      <c r="C2030">
        <f t="shared" ca="1" si="63"/>
        <v>7.4461627200178349E-2</v>
      </c>
    </row>
    <row r="2031" spans="1:3" x14ac:dyDescent="0.3">
      <c r="A2031">
        <v>2030</v>
      </c>
      <c r="B2031">
        <f t="shared" si="62"/>
        <v>-0.73813446613549483</v>
      </c>
      <c r="C2031">
        <f t="shared" ca="1" si="63"/>
        <v>0.14615029871077123</v>
      </c>
    </row>
    <row r="2032" spans="1:3" x14ac:dyDescent="0.3">
      <c r="A2032">
        <v>2031</v>
      </c>
      <c r="B2032">
        <f t="shared" si="62"/>
        <v>-0.743606264197751</v>
      </c>
      <c r="C2032">
        <f t="shared" ca="1" si="63"/>
        <v>-0.36679824177738352</v>
      </c>
    </row>
    <row r="2033" spans="1:3" x14ac:dyDescent="0.3">
      <c r="A2033">
        <v>2032</v>
      </c>
      <c r="B2033">
        <f t="shared" si="62"/>
        <v>-0.74902870757150097</v>
      </c>
      <c r="C2033">
        <f t="shared" ca="1" si="63"/>
        <v>-0.10982858559859676</v>
      </c>
    </row>
    <row r="2034" spans="1:3" x14ac:dyDescent="0.3">
      <c r="A2034">
        <v>2033</v>
      </c>
      <c r="B2034">
        <f t="shared" si="62"/>
        <v>-0.75440143635794288</v>
      </c>
      <c r="C2034">
        <f t="shared" ca="1" si="63"/>
        <v>-0.22102792080847455</v>
      </c>
    </row>
    <row r="2035" spans="1:3" x14ac:dyDescent="0.3">
      <c r="A2035">
        <v>2034</v>
      </c>
      <c r="B2035">
        <f t="shared" si="62"/>
        <v>-0.75972409396739704</v>
      </c>
      <c r="C2035">
        <f t="shared" ca="1" si="63"/>
        <v>-0.55194177054611182</v>
      </c>
    </row>
    <row r="2036" spans="1:3" x14ac:dyDescent="0.3">
      <c r="A2036">
        <v>2035</v>
      </c>
      <c r="B2036">
        <f t="shared" si="62"/>
        <v>-0.76499632710503507</v>
      </c>
      <c r="C2036">
        <f t="shared" ca="1" si="63"/>
        <v>-0.46161031918404904</v>
      </c>
    </row>
    <row r="2037" spans="1:3" x14ac:dyDescent="0.3">
      <c r="A2037">
        <v>2036</v>
      </c>
      <c r="B2037">
        <f t="shared" si="62"/>
        <v>-0.77021778585137168</v>
      </c>
      <c r="C2037">
        <f t="shared" ca="1" si="63"/>
        <v>-4.7332314857536972E-2</v>
      </c>
    </row>
    <row r="2038" spans="1:3" x14ac:dyDescent="0.3">
      <c r="A2038">
        <v>2037</v>
      </c>
      <c r="B2038">
        <f t="shared" si="62"/>
        <v>-0.77538812364737097</v>
      </c>
      <c r="C2038">
        <f t="shared" ca="1" si="63"/>
        <v>-0.21220153737860592</v>
      </c>
    </row>
    <row r="2039" spans="1:3" x14ac:dyDescent="0.3">
      <c r="A2039">
        <v>2038</v>
      </c>
      <c r="B2039">
        <f t="shared" si="62"/>
        <v>-0.78050699733609752</v>
      </c>
      <c r="C2039">
        <f t="shared" ca="1" si="63"/>
        <v>-2.4444914738158685E-2</v>
      </c>
    </row>
    <row r="2040" spans="1:3" x14ac:dyDescent="0.3">
      <c r="A2040">
        <v>2039</v>
      </c>
      <c r="B2040">
        <f t="shared" si="62"/>
        <v>-0.78557406714901201</v>
      </c>
      <c r="C2040">
        <f t="shared" ca="1" si="63"/>
        <v>2.2446219106991849E-2</v>
      </c>
    </row>
    <row r="2041" spans="1:3" x14ac:dyDescent="0.3">
      <c r="A2041">
        <v>2040</v>
      </c>
      <c r="B2041">
        <f t="shared" si="62"/>
        <v>-0.79058899678338124</v>
      </c>
      <c r="C2041">
        <f t="shared" ca="1" si="63"/>
        <v>-0.48214593052958776</v>
      </c>
    </row>
    <row r="2042" spans="1:3" x14ac:dyDescent="0.3">
      <c r="A2042">
        <v>2041</v>
      </c>
      <c r="B2042">
        <f t="shared" si="62"/>
        <v>-0.79555145338793443</v>
      </c>
      <c r="C2042">
        <f t="shared" ca="1" si="63"/>
        <v>-0.29494212534896025</v>
      </c>
    </row>
    <row r="2043" spans="1:3" x14ac:dyDescent="0.3">
      <c r="A2043">
        <v>2042</v>
      </c>
      <c r="B2043">
        <f t="shared" si="62"/>
        <v>-0.80046110760286682</v>
      </c>
      <c r="C2043">
        <f t="shared" ca="1" si="63"/>
        <v>-0.28995222835026424</v>
      </c>
    </row>
    <row r="2044" spans="1:3" x14ac:dyDescent="0.3">
      <c r="A2044">
        <v>2043</v>
      </c>
      <c r="B2044">
        <f t="shared" si="62"/>
        <v>-0.80531763354671626</v>
      </c>
      <c r="C2044">
        <f t="shared" ca="1" si="63"/>
        <v>-0.13707937308898999</v>
      </c>
    </row>
    <row r="2045" spans="1:3" x14ac:dyDescent="0.3">
      <c r="A2045">
        <v>2044</v>
      </c>
      <c r="B2045">
        <f t="shared" si="62"/>
        <v>-0.81012070889060994</v>
      </c>
      <c r="C2045">
        <f t="shared" ca="1" si="63"/>
        <v>-0.59998487220270957</v>
      </c>
    </row>
    <row r="2046" spans="1:3" x14ac:dyDescent="0.3">
      <c r="A2046">
        <v>2045</v>
      </c>
      <c r="B2046">
        <f t="shared" si="62"/>
        <v>-0.81487001484448551</v>
      </c>
      <c r="C2046">
        <f t="shared" ca="1" si="63"/>
        <v>-0.69915805533171682</v>
      </c>
    </row>
    <row r="2047" spans="1:3" x14ac:dyDescent="0.3">
      <c r="A2047">
        <v>2046</v>
      </c>
      <c r="B2047">
        <f t="shared" si="62"/>
        <v>-0.819565236195404</v>
      </c>
      <c r="C2047">
        <f t="shared" ca="1" si="63"/>
        <v>-0.56829043969519133</v>
      </c>
    </row>
    <row r="2048" spans="1:3" x14ac:dyDescent="0.3">
      <c r="A2048">
        <v>2047</v>
      </c>
      <c r="B2048">
        <f t="shared" si="62"/>
        <v>-0.82420606129502316</v>
      </c>
      <c r="C2048">
        <f t="shared" ca="1" si="63"/>
        <v>-0.64873821686681588</v>
      </c>
    </row>
    <row r="2049" spans="1:3" x14ac:dyDescent="0.3">
      <c r="A2049">
        <v>2048</v>
      </c>
      <c r="B2049">
        <f t="shared" si="62"/>
        <v>-0.82879218213060013</v>
      </c>
      <c r="C2049">
        <f t="shared" ca="1" si="63"/>
        <v>-7.6543433629444602E-2</v>
      </c>
    </row>
    <row r="2050" spans="1:3" x14ac:dyDescent="0.3">
      <c r="A2050">
        <v>2049</v>
      </c>
      <c r="B2050">
        <f t="shared" si="62"/>
        <v>-0.83332329431179264</v>
      </c>
      <c r="C2050">
        <f t="shared" ca="1" si="63"/>
        <v>-0.53091697986322672</v>
      </c>
    </row>
    <row r="2051" spans="1:3" x14ac:dyDescent="0.3">
      <c r="A2051">
        <v>2050</v>
      </c>
      <c r="B2051">
        <f t="shared" ref="B2051:B2114" si="64">SIN(2*3.142*10*A2051)</f>
        <v>-0.83779909709929679</v>
      </c>
      <c r="C2051">
        <f t="shared" ref="C2051:C2114" ca="1" si="65">B2051+RAND()*1</f>
        <v>-3.8561909940847849E-2</v>
      </c>
    </row>
    <row r="2052" spans="1:3" x14ac:dyDescent="0.3">
      <c r="A2052">
        <v>2051</v>
      </c>
      <c r="B2052">
        <f t="shared" si="64"/>
        <v>-0.84221929343265312</v>
      </c>
      <c r="C2052">
        <f t="shared" ca="1" si="65"/>
        <v>-0.28277308653189792</v>
      </c>
    </row>
    <row r="2053" spans="1:3" x14ac:dyDescent="0.3">
      <c r="A2053">
        <v>2052</v>
      </c>
      <c r="B2053">
        <f t="shared" si="64"/>
        <v>-0.84658358991848182</v>
      </c>
      <c r="C2053">
        <f t="shared" ca="1" si="65"/>
        <v>-0.6413467481511177</v>
      </c>
    </row>
    <row r="2054" spans="1:3" x14ac:dyDescent="0.3">
      <c r="A2054">
        <v>2053</v>
      </c>
      <c r="B2054">
        <f t="shared" si="64"/>
        <v>-0.85089169689732747</v>
      </c>
      <c r="C2054">
        <f t="shared" ca="1" si="65"/>
        <v>-0.74062067029051493</v>
      </c>
    </row>
    <row r="2055" spans="1:3" x14ac:dyDescent="0.3">
      <c r="A2055">
        <v>2054</v>
      </c>
      <c r="B2055">
        <f t="shared" si="64"/>
        <v>-0.85514332843120344</v>
      </c>
      <c r="C2055">
        <f t="shared" ca="1" si="65"/>
        <v>-0.51719794790855289</v>
      </c>
    </row>
    <row r="2056" spans="1:3" x14ac:dyDescent="0.3">
      <c r="A2056">
        <v>2055</v>
      </c>
      <c r="B2056">
        <f t="shared" si="64"/>
        <v>-0.85933820233795744</v>
      </c>
      <c r="C2056">
        <f t="shared" ca="1" si="65"/>
        <v>-0.1840827083488622</v>
      </c>
    </row>
    <row r="2057" spans="1:3" x14ac:dyDescent="0.3">
      <c r="A2057">
        <v>2056</v>
      </c>
      <c r="B2057">
        <f t="shared" si="64"/>
        <v>-0.8634760401801308</v>
      </c>
      <c r="C2057">
        <f t="shared" ca="1" si="65"/>
        <v>-0.72814976487643213</v>
      </c>
    </row>
    <row r="2058" spans="1:3" x14ac:dyDescent="0.3">
      <c r="A2058">
        <v>2057</v>
      </c>
      <c r="B2058">
        <f t="shared" si="64"/>
        <v>-0.86755656732839614</v>
      </c>
      <c r="C2058">
        <f t="shared" ca="1" si="65"/>
        <v>-0.69027253283750822</v>
      </c>
    </row>
    <row r="2059" spans="1:3" x14ac:dyDescent="0.3">
      <c r="A2059">
        <v>2058</v>
      </c>
      <c r="B2059">
        <f t="shared" si="64"/>
        <v>-0.87157951294971159</v>
      </c>
      <c r="C2059">
        <f t="shared" ca="1" si="65"/>
        <v>-0.76923798523997622</v>
      </c>
    </row>
    <row r="2060" spans="1:3" x14ac:dyDescent="0.3">
      <c r="A2060">
        <v>2059</v>
      </c>
      <c r="B2060">
        <f t="shared" si="64"/>
        <v>-0.8755446100398715</v>
      </c>
      <c r="C2060">
        <f t="shared" ca="1" si="65"/>
        <v>0.10637900101867503</v>
      </c>
    </row>
    <row r="2061" spans="1:3" x14ac:dyDescent="0.3">
      <c r="A2061">
        <v>2060</v>
      </c>
      <c r="B2061">
        <f t="shared" si="64"/>
        <v>-0.87945159541300144</v>
      </c>
      <c r="C2061">
        <f t="shared" ca="1" si="65"/>
        <v>5.7522677785293963E-2</v>
      </c>
    </row>
    <row r="2062" spans="1:3" x14ac:dyDescent="0.3">
      <c r="A2062">
        <v>2061</v>
      </c>
      <c r="B2062">
        <f t="shared" si="64"/>
        <v>-0.88330020976152102</v>
      </c>
      <c r="C2062">
        <f t="shared" ca="1" si="65"/>
        <v>-0.6199748525191825</v>
      </c>
    </row>
    <row r="2063" spans="1:3" x14ac:dyDescent="0.3">
      <c r="A2063">
        <v>2062</v>
      </c>
      <c r="B2063">
        <f t="shared" si="64"/>
        <v>-0.88709019764492181</v>
      </c>
      <c r="C2063">
        <f t="shared" ca="1" si="65"/>
        <v>-0.82347400983609376</v>
      </c>
    </row>
    <row r="2064" spans="1:3" x14ac:dyDescent="0.3">
      <c r="A2064">
        <v>2063</v>
      </c>
      <c r="B2064">
        <f t="shared" si="64"/>
        <v>-0.89082130752046684</v>
      </c>
      <c r="C2064">
        <f t="shared" ca="1" si="65"/>
        <v>-0.57405771983314169</v>
      </c>
    </row>
    <row r="2065" spans="1:3" x14ac:dyDescent="0.3">
      <c r="A2065">
        <v>2064</v>
      </c>
      <c r="B2065">
        <f t="shared" si="64"/>
        <v>-0.89449329173333381</v>
      </c>
      <c r="C2065">
        <f t="shared" ca="1" si="65"/>
        <v>-0.32603771090447853</v>
      </c>
    </row>
    <row r="2066" spans="1:3" x14ac:dyDescent="0.3">
      <c r="A2066">
        <v>2065</v>
      </c>
      <c r="B2066">
        <f t="shared" si="64"/>
        <v>-0.89810590657303935</v>
      </c>
      <c r="C2066">
        <f t="shared" ca="1" si="65"/>
        <v>-0.18533374817185977</v>
      </c>
    </row>
    <row r="2067" spans="1:3" x14ac:dyDescent="0.3">
      <c r="A2067">
        <v>2066</v>
      </c>
      <c r="B2067">
        <f t="shared" si="64"/>
        <v>-0.90165891226285122</v>
      </c>
      <c r="C2067">
        <f t="shared" ca="1" si="65"/>
        <v>-0.54978709097155298</v>
      </c>
    </row>
    <row r="2068" spans="1:3" x14ac:dyDescent="0.3">
      <c r="A2068">
        <v>2067</v>
      </c>
      <c r="B2068">
        <f t="shared" si="64"/>
        <v>-0.90515207298860589</v>
      </c>
      <c r="C2068">
        <f t="shared" ca="1" si="65"/>
        <v>-0.5474970390218622</v>
      </c>
    </row>
    <row r="2069" spans="1:3" x14ac:dyDescent="0.3">
      <c r="A2069">
        <v>2068</v>
      </c>
      <c r="B2069">
        <f t="shared" si="64"/>
        <v>-0.90858515688950925</v>
      </c>
      <c r="C2069">
        <f t="shared" ca="1" si="65"/>
        <v>9.2609163500630975E-3</v>
      </c>
    </row>
    <row r="2070" spans="1:3" x14ac:dyDescent="0.3">
      <c r="A2070">
        <v>2069</v>
      </c>
      <c r="B2070">
        <f t="shared" si="64"/>
        <v>-0.91195793611096243</v>
      </c>
      <c r="C2070">
        <f t="shared" ca="1" si="65"/>
        <v>-0.65211893523731124</v>
      </c>
    </row>
    <row r="2071" spans="1:3" x14ac:dyDescent="0.3">
      <c r="A2071">
        <v>2070</v>
      </c>
      <c r="B2071">
        <f t="shared" si="64"/>
        <v>-0.91527018679462024</v>
      </c>
      <c r="C2071">
        <f t="shared" ca="1" si="65"/>
        <v>-0.88699545802597124</v>
      </c>
    </row>
    <row r="2072" spans="1:3" x14ac:dyDescent="0.3">
      <c r="A2072">
        <v>2071</v>
      </c>
      <c r="B2072">
        <f t="shared" si="64"/>
        <v>-0.91852168910529497</v>
      </c>
      <c r="C2072">
        <f t="shared" ca="1" si="65"/>
        <v>-0.87722599153543057</v>
      </c>
    </row>
    <row r="2073" spans="1:3" x14ac:dyDescent="0.3">
      <c r="A2073">
        <v>2072</v>
      </c>
      <c r="B2073">
        <f t="shared" si="64"/>
        <v>-0.92171222722242585</v>
      </c>
      <c r="C2073">
        <f t="shared" ca="1" si="65"/>
        <v>-0.76760776339287584</v>
      </c>
    </row>
    <row r="2074" spans="1:3" x14ac:dyDescent="0.3">
      <c r="A2074">
        <v>2073</v>
      </c>
      <c r="B2074">
        <f t="shared" si="64"/>
        <v>-0.92484158938924932</v>
      </c>
      <c r="C2074">
        <f t="shared" ca="1" si="65"/>
        <v>-0.12081055060586066</v>
      </c>
    </row>
    <row r="2075" spans="1:3" x14ac:dyDescent="0.3">
      <c r="A2075">
        <v>2074</v>
      </c>
      <c r="B2075">
        <f t="shared" si="64"/>
        <v>-0.92790956790351431</v>
      </c>
      <c r="C2075">
        <f t="shared" ca="1" si="65"/>
        <v>-0.2229659881697208</v>
      </c>
    </row>
    <row r="2076" spans="1:3" x14ac:dyDescent="0.3">
      <c r="A2076">
        <v>2075</v>
      </c>
      <c r="B2076">
        <f t="shared" si="64"/>
        <v>-0.93091595913712999</v>
      </c>
      <c r="C2076">
        <f t="shared" ca="1" si="65"/>
        <v>-7.8534837833549198E-2</v>
      </c>
    </row>
    <row r="2077" spans="1:3" x14ac:dyDescent="0.3">
      <c r="A2077">
        <v>2076</v>
      </c>
      <c r="B2077">
        <f t="shared" si="64"/>
        <v>-0.93386056355488534</v>
      </c>
      <c r="C2077">
        <f t="shared" ca="1" si="65"/>
        <v>-0.75220128934375163</v>
      </c>
    </row>
    <row r="2078" spans="1:3" x14ac:dyDescent="0.3">
      <c r="A2078">
        <v>2077</v>
      </c>
      <c r="B2078">
        <f t="shared" si="64"/>
        <v>-0.93674318570676451</v>
      </c>
      <c r="C2078">
        <f t="shared" ca="1" si="65"/>
        <v>-0.66294604519682399</v>
      </c>
    </row>
    <row r="2079" spans="1:3" x14ac:dyDescent="0.3">
      <c r="A2079">
        <v>2078</v>
      </c>
      <c r="B2079">
        <f t="shared" si="64"/>
        <v>-0.93956363427247769</v>
      </c>
      <c r="C2079">
        <f t="shared" ca="1" si="65"/>
        <v>-0.10060030688589205</v>
      </c>
    </row>
    <row r="2080" spans="1:3" x14ac:dyDescent="0.3">
      <c r="A2080">
        <v>2079</v>
      </c>
      <c r="B2080">
        <f t="shared" si="64"/>
        <v>-0.94232172205300935</v>
      </c>
      <c r="C2080">
        <f t="shared" ca="1" si="65"/>
        <v>-0.84147316196013167</v>
      </c>
    </row>
    <row r="2081" spans="1:3" x14ac:dyDescent="0.3">
      <c r="A2081">
        <v>2080</v>
      </c>
      <c r="B2081">
        <f t="shared" si="64"/>
        <v>-0.94501726599311753</v>
      </c>
      <c r="C2081">
        <f t="shared" ca="1" si="65"/>
        <v>-0.68485191394761702</v>
      </c>
    </row>
    <row r="2082" spans="1:3" x14ac:dyDescent="0.3">
      <c r="A2082">
        <v>2081</v>
      </c>
      <c r="B2082">
        <f t="shared" si="64"/>
        <v>-0.94765008717433652</v>
      </c>
      <c r="C2082">
        <f t="shared" ca="1" si="65"/>
        <v>-0.56075094280959759</v>
      </c>
    </row>
    <row r="2083" spans="1:3" x14ac:dyDescent="0.3">
      <c r="A2083">
        <v>2082</v>
      </c>
      <c r="B2083">
        <f t="shared" si="64"/>
        <v>-0.95022001085573982</v>
      </c>
      <c r="C2083">
        <f t="shared" ca="1" si="65"/>
        <v>-0.9125276800156662</v>
      </c>
    </row>
    <row r="2084" spans="1:3" x14ac:dyDescent="0.3">
      <c r="A2084">
        <v>2083</v>
      </c>
      <c r="B2084">
        <f t="shared" si="64"/>
        <v>-0.95272686646616789</v>
      </c>
      <c r="C2084">
        <f t="shared" ca="1" si="65"/>
        <v>-0.19805574199303588</v>
      </c>
    </row>
    <row r="2085" spans="1:3" x14ac:dyDescent="0.3">
      <c r="A2085">
        <v>2084</v>
      </c>
      <c r="B2085">
        <f t="shared" si="64"/>
        <v>-0.95517048762472767</v>
      </c>
      <c r="C2085">
        <f t="shared" ca="1" si="65"/>
        <v>-0.10543525497798434</v>
      </c>
    </row>
    <row r="2086" spans="1:3" x14ac:dyDescent="0.3">
      <c r="A2086">
        <v>2085</v>
      </c>
      <c r="B2086">
        <f t="shared" si="64"/>
        <v>-0.9575507121344905</v>
      </c>
      <c r="C2086">
        <f t="shared" ca="1" si="65"/>
        <v>-0.38876394825022598</v>
      </c>
    </row>
    <row r="2087" spans="1:3" x14ac:dyDescent="0.3">
      <c r="A2087">
        <v>2086</v>
      </c>
      <c r="B2087">
        <f t="shared" si="64"/>
        <v>-0.95986738201944499</v>
      </c>
      <c r="C2087">
        <f t="shared" ca="1" si="65"/>
        <v>-0.79385465151264822</v>
      </c>
    </row>
    <row r="2088" spans="1:3" x14ac:dyDescent="0.3">
      <c r="A2088">
        <v>2087</v>
      </c>
      <c r="B2088">
        <f t="shared" si="64"/>
        <v>-0.96212034351741071</v>
      </c>
      <c r="C2088">
        <f t="shared" ca="1" si="65"/>
        <v>-0.37808222369753186</v>
      </c>
    </row>
    <row r="2089" spans="1:3" x14ac:dyDescent="0.3">
      <c r="A2089">
        <v>2088</v>
      </c>
      <c r="B2089">
        <f t="shared" si="64"/>
        <v>-0.96430944709466493</v>
      </c>
      <c r="C2089">
        <f t="shared" ca="1" si="65"/>
        <v>-0.52927103681189069</v>
      </c>
    </row>
    <row r="2090" spans="1:3" x14ac:dyDescent="0.3">
      <c r="A2090">
        <v>2089</v>
      </c>
      <c r="B2090">
        <f t="shared" si="64"/>
        <v>-0.96643454745586732</v>
      </c>
      <c r="C2090">
        <f t="shared" ca="1" si="65"/>
        <v>-0.85331740134584666</v>
      </c>
    </row>
    <row r="2091" spans="1:3" x14ac:dyDescent="0.3">
      <c r="A2091">
        <v>2090</v>
      </c>
      <c r="B2091">
        <f t="shared" si="64"/>
        <v>-0.96849550356095171</v>
      </c>
      <c r="C2091">
        <f t="shared" ca="1" si="65"/>
        <v>-0.89809060786761008</v>
      </c>
    </row>
    <row r="2092" spans="1:3" x14ac:dyDescent="0.3">
      <c r="A2092">
        <v>2091</v>
      </c>
      <c r="B2092">
        <f t="shared" si="64"/>
        <v>-0.97049217860526593</v>
      </c>
      <c r="C2092">
        <f t="shared" ca="1" si="65"/>
        <v>-0.58098668205477233</v>
      </c>
    </row>
    <row r="2093" spans="1:3" x14ac:dyDescent="0.3">
      <c r="A2093">
        <v>2092</v>
      </c>
      <c r="B2093">
        <f t="shared" si="64"/>
        <v>-0.97242444007282747</v>
      </c>
      <c r="C2093">
        <f t="shared" ca="1" si="65"/>
        <v>-0.26616097679977635</v>
      </c>
    </row>
    <row r="2094" spans="1:3" x14ac:dyDescent="0.3">
      <c r="A2094">
        <v>2093</v>
      </c>
      <c r="B2094">
        <f t="shared" si="64"/>
        <v>-0.97429215971543903</v>
      </c>
      <c r="C2094">
        <f t="shared" ca="1" si="65"/>
        <v>-0.64725427089853649</v>
      </c>
    </row>
    <row r="2095" spans="1:3" x14ac:dyDescent="0.3">
      <c r="A2095">
        <v>2094</v>
      </c>
      <c r="B2095">
        <f t="shared" si="64"/>
        <v>-0.97609521356867812</v>
      </c>
      <c r="C2095">
        <f t="shared" ca="1" si="65"/>
        <v>-0.60027738900234218</v>
      </c>
    </row>
    <row r="2096" spans="1:3" x14ac:dyDescent="0.3">
      <c r="A2096">
        <v>2095</v>
      </c>
      <c r="B2096">
        <f t="shared" si="64"/>
        <v>-0.97783348196012443</v>
      </c>
      <c r="C2096">
        <f t="shared" ca="1" si="65"/>
        <v>1.6059520129242721E-2</v>
      </c>
    </row>
    <row r="2097" spans="1:3" x14ac:dyDescent="0.3">
      <c r="A2097">
        <v>2096</v>
      </c>
      <c r="B2097">
        <f t="shared" si="64"/>
        <v>-0.97950684951730316</v>
      </c>
      <c r="C2097">
        <f t="shared" ca="1" si="65"/>
        <v>-0.93336821665780279</v>
      </c>
    </row>
    <row r="2098" spans="1:3" x14ac:dyDescent="0.3">
      <c r="A2098">
        <v>2097</v>
      </c>
      <c r="B2098">
        <f t="shared" si="64"/>
        <v>-0.98111520517534245</v>
      </c>
      <c r="C2098">
        <f t="shared" ca="1" si="65"/>
        <v>-0.9741536034302879</v>
      </c>
    </row>
    <row r="2099" spans="1:3" x14ac:dyDescent="0.3">
      <c r="A2099">
        <v>2098</v>
      </c>
      <c r="B2099">
        <f t="shared" si="64"/>
        <v>-0.98265844218434462</v>
      </c>
      <c r="C2099">
        <f t="shared" ca="1" si="65"/>
        <v>-0.42715636192381656</v>
      </c>
    </row>
    <row r="2100" spans="1:3" x14ac:dyDescent="0.3">
      <c r="A2100">
        <v>2099</v>
      </c>
      <c r="B2100">
        <f t="shared" si="64"/>
        <v>-0.9841364581216353</v>
      </c>
      <c r="C2100">
        <f t="shared" ca="1" si="65"/>
        <v>-0.76453548346355382</v>
      </c>
    </row>
    <row r="2101" spans="1:3" x14ac:dyDescent="0.3">
      <c r="A2101">
        <v>2100</v>
      </c>
      <c r="B2101">
        <f t="shared" si="64"/>
        <v>-0.98554915487767414</v>
      </c>
      <c r="C2101">
        <f t="shared" ca="1" si="65"/>
        <v>-0.19356265946568962</v>
      </c>
    </row>
    <row r="2102" spans="1:3" x14ac:dyDescent="0.3">
      <c r="A2102">
        <v>2101</v>
      </c>
      <c r="B2102">
        <f t="shared" si="64"/>
        <v>-0.98689643869424715</v>
      </c>
      <c r="C2102">
        <f t="shared" ca="1" si="65"/>
        <v>-0.41410048386848008</v>
      </c>
    </row>
    <row r="2103" spans="1:3" x14ac:dyDescent="0.3">
      <c r="A2103">
        <v>2102</v>
      </c>
      <c r="B2103">
        <f t="shared" si="64"/>
        <v>-0.98817822014933576</v>
      </c>
      <c r="C2103">
        <f t="shared" ca="1" si="65"/>
        <v>-1.7333011532631892E-2</v>
      </c>
    </row>
    <row r="2104" spans="1:3" x14ac:dyDescent="0.3">
      <c r="A2104">
        <v>2103</v>
      </c>
      <c r="B2104">
        <f t="shared" si="64"/>
        <v>-0.98939441416844887</v>
      </c>
      <c r="C2104">
        <f t="shared" ca="1" si="65"/>
        <v>-0.64725372634129308</v>
      </c>
    </row>
    <row r="2105" spans="1:3" x14ac:dyDescent="0.3">
      <c r="A2105">
        <v>2104</v>
      </c>
      <c r="B2105">
        <f t="shared" si="64"/>
        <v>-0.99054494003026949</v>
      </c>
      <c r="C2105">
        <f t="shared" ca="1" si="65"/>
        <v>-0.37673840005253101</v>
      </c>
    </row>
    <row r="2106" spans="1:3" x14ac:dyDescent="0.3">
      <c r="A2106">
        <v>2105</v>
      </c>
      <c r="B2106">
        <f t="shared" si="64"/>
        <v>-0.99162972137201233</v>
      </c>
      <c r="C2106">
        <f t="shared" ca="1" si="65"/>
        <v>-0.464367990921847</v>
      </c>
    </row>
    <row r="2107" spans="1:3" x14ac:dyDescent="0.3">
      <c r="A2107">
        <v>2106</v>
      </c>
      <c r="B2107">
        <f t="shared" si="64"/>
        <v>-0.99264868619449209</v>
      </c>
      <c r="C2107">
        <f t="shared" ca="1" si="65"/>
        <v>-0.26514319121186236</v>
      </c>
    </row>
    <row r="2108" spans="1:3" x14ac:dyDescent="0.3">
      <c r="A2108">
        <v>2107</v>
      </c>
      <c r="B2108">
        <f t="shared" si="64"/>
        <v>-0.9936017668701892</v>
      </c>
      <c r="C2108">
        <f t="shared" ca="1" si="65"/>
        <v>-9.79164038230107E-2</v>
      </c>
    </row>
    <row r="2109" spans="1:3" x14ac:dyDescent="0.3">
      <c r="A2109">
        <v>2108</v>
      </c>
      <c r="B2109">
        <f t="shared" si="64"/>
        <v>-0.99448890013435498</v>
      </c>
      <c r="C2109">
        <f t="shared" ca="1" si="65"/>
        <v>-8.4926279432785412E-2</v>
      </c>
    </row>
    <row r="2110" spans="1:3" x14ac:dyDescent="0.3">
      <c r="A2110">
        <v>2109</v>
      </c>
      <c r="B2110">
        <f t="shared" si="64"/>
        <v>-0.9953100271096389</v>
      </c>
      <c r="C2110">
        <f t="shared" ca="1" si="65"/>
        <v>-0.47249786601663168</v>
      </c>
    </row>
    <row r="2111" spans="1:3" x14ac:dyDescent="0.3">
      <c r="A2111">
        <v>2110</v>
      </c>
      <c r="B2111">
        <f t="shared" si="64"/>
        <v>-0.99606509329614235</v>
      </c>
      <c r="C2111">
        <f t="shared" ca="1" si="65"/>
        <v>-0.36260667033643423</v>
      </c>
    </row>
    <row r="2112" spans="1:3" x14ac:dyDescent="0.3">
      <c r="A2112">
        <v>2111</v>
      </c>
      <c r="B2112">
        <f t="shared" si="64"/>
        <v>-0.99675404857855798</v>
      </c>
      <c r="C2112">
        <f t="shared" ca="1" si="65"/>
        <v>-0.77473911436837306</v>
      </c>
    </row>
    <row r="2113" spans="1:3" x14ac:dyDescent="0.3">
      <c r="A2113">
        <v>2112</v>
      </c>
      <c r="B2113">
        <f t="shared" si="64"/>
        <v>-0.99737684722949627</v>
      </c>
      <c r="C2113">
        <f t="shared" ca="1" si="65"/>
        <v>-0.825239795827311</v>
      </c>
    </row>
    <row r="2114" spans="1:3" x14ac:dyDescent="0.3">
      <c r="A2114">
        <v>2113</v>
      </c>
      <c r="B2114">
        <f t="shared" si="64"/>
        <v>-0.99793344791252026</v>
      </c>
      <c r="C2114">
        <f t="shared" ca="1" si="65"/>
        <v>-0.99466731748551906</v>
      </c>
    </row>
    <row r="2115" spans="1:3" x14ac:dyDescent="0.3">
      <c r="A2115">
        <v>2114</v>
      </c>
      <c r="B2115">
        <f t="shared" ref="B2115:B2178" si="66">SIN(2*3.142*10*A2115)</f>
        <v>-0.99842381368488919</v>
      </c>
      <c r="C2115">
        <f t="shared" ref="C2115:C2178" ca="1" si="67">B2115+RAND()*1</f>
        <v>-0.47099501261912979</v>
      </c>
    </row>
    <row r="2116" spans="1:3" x14ac:dyDescent="0.3">
      <c r="A2116">
        <v>2115</v>
      </c>
      <c r="B2116">
        <f t="shared" si="66"/>
        <v>-0.99884791200140766</v>
      </c>
      <c r="C2116">
        <f t="shared" ca="1" si="67"/>
        <v>-0.22866395941745554</v>
      </c>
    </row>
    <row r="2117" spans="1:3" x14ac:dyDescent="0.3">
      <c r="A2117">
        <v>2116</v>
      </c>
      <c r="B2117">
        <f t="shared" si="66"/>
        <v>-0.99920571471076136</v>
      </c>
      <c r="C2117">
        <f t="shared" ca="1" si="67"/>
        <v>-0.47098128576693588</v>
      </c>
    </row>
    <row r="2118" spans="1:3" x14ac:dyDescent="0.3">
      <c r="A2118">
        <v>2117</v>
      </c>
      <c r="B2118">
        <f t="shared" si="66"/>
        <v>-0.99949719806647663</v>
      </c>
      <c r="C2118">
        <f t="shared" ca="1" si="67"/>
        <v>-0.85371474885024201</v>
      </c>
    </row>
    <row r="2119" spans="1:3" x14ac:dyDescent="0.3">
      <c r="A2119">
        <v>2118</v>
      </c>
      <c r="B2119">
        <f t="shared" si="66"/>
        <v>-0.99972234272219929</v>
      </c>
      <c r="C2119">
        <f t="shared" ca="1" si="67"/>
        <v>-0.80147728112125272</v>
      </c>
    </row>
    <row r="2120" spans="1:3" x14ac:dyDescent="0.3">
      <c r="A2120">
        <v>2119</v>
      </c>
      <c r="B2120">
        <f t="shared" si="66"/>
        <v>-0.99988113373461185</v>
      </c>
      <c r="C2120">
        <f t="shared" ca="1" si="67"/>
        <v>-0.31908885809344834</v>
      </c>
    </row>
    <row r="2121" spans="1:3" x14ac:dyDescent="0.3">
      <c r="A2121">
        <v>2120</v>
      </c>
      <c r="B2121">
        <f t="shared" si="66"/>
        <v>-0.99997356056442588</v>
      </c>
      <c r="C2121">
        <f t="shared" ca="1" si="67"/>
        <v>-3.3279542574219945E-2</v>
      </c>
    </row>
    <row r="2122" spans="1:3" x14ac:dyDescent="0.3">
      <c r="A2122">
        <v>2121</v>
      </c>
      <c r="B2122">
        <f t="shared" si="66"/>
        <v>-0.99999961707708107</v>
      </c>
      <c r="C2122">
        <f t="shared" ca="1" si="67"/>
        <v>-0.33207223077582959</v>
      </c>
    </row>
    <row r="2123" spans="1:3" x14ac:dyDescent="0.3">
      <c r="A2123">
        <v>2122</v>
      </c>
      <c r="B2123">
        <f t="shared" si="66"/>
        <v>-0.99995930154315293</v>
      </c>
      <c r="C2123">
        <f t="shared" ca="1" si="67"/>
        <v>-0.40930999076639352</v>
      </c>
    </row>
    <row r="2124" spans="1:3" x14ac:dyDescent="0.3">
      <c r="A2124">
        <v>2123</v>
      </c>
      <c r="B2124">
        <f t="shared" si="66"/>
        <v>-0.99985261663846681</v>
      </c>
      <c r="C2124">
        <f t="shared" ca="1" si="67"/>
        <v>-0.73759916739219911</v>
      </c>
    </row>
    <row r="2125" spans="1:3" x14ac:dyDescent="0.3">
      <c r="A2125">
        <v>2124</v>
      </c>
      <c r="B2125">
        <f t="shared" si="66"/>
        <v>-0.99967956944318426</v>
      </c>
      <c r="C2125">
        <f t="shared" ca="1" si="67"/>
        <v>-0.11293830859577669</v>
      </c>
    </row>
    <row r="2126" spans="1:3" x14ac:dyDescent="0.3">
      <c r="A2126">
        <v>2125</v>
      </c>
      <c r="B2126">
        <f t="shared" si="66"/>
        <v>-0.99944017144404251</v>
      </c>
      <c r="C2126">
        <f t="shared" ca="1" si="67"/>
        <v>-3.3942948708308052E-2</v>
      </c>
    </row>
    <row r="2127" spans="1:3" x14ac:dyDescent="0.3">
      <c r="A2127">
        <v>2126</v>
      </c>
      <c r="B2127">
        <f t="shared" si="66"/>
        <v>-0.99913443852988304</v>
      </c>
      <c r="C2127">
        <f t="shared" ca="1" si="67"/>
        <v>-0.91989625335185154</v>
      </c>
    </row>
    <row r="2128" spans="1:3" x14ac:dyDescent="0.3">
      <c r="A2128">
        <v>2127</v>
      </c>
      <c r="B2128">
        <f t="shared" si="66"/>
        <v>-0.99876239099283293</v>
      </c>
      <c r="C2128">
        <f t="shared" ca="1" si="67"/>
        <v>-0.80054501302341907</v>
      </c>
    </row>
    <row r="2129" spans="1:3" x14ac:dyDescent="0.3">
      <c r="A2129">
        <v>2128</v>
      </c>
      <c r="B2129">
        <f t="shared" si="66"/>
        <v>-0.99832405352645814</v>
      </c>
      <c r="C2129">
        <f t="shared" ca="1" si="67"/>
        <v>-0.2954073540536607</v>
      </c>
    </row>
    <row r="2130" spans="1:3" x14ac:dyDescent="0.3">
      <c r="A2130">
        <v>2129</v>
      </c>
      <c r="B2130">
        <f t="shared" si="66"/>
        <v>-0.99781945522412452</v>
      </c>
      <c r="C2130">
        <f t="shared" ca="1" si="67"/>
        <v>-0.16727106776558354</v>
      </c>
    </row>
    <row r="2131" spans="1:3" x14ac:dyDescent="0.3">
      <c r="A2131">
        <v>2130</v>
      </c>
      <c r="B2131">
        <f t="shared" si="66"/>
        <v>-0.99724862957706695</v>
      </c>
      <c r="C2131">
        <f t="shared" ca="1" si="67"/>
        <v>-0.64420494110677462</v>
      </c>
    </row>
    <row r="2132" spans="1:3" x14ac:dyDescent="0.3">
      <c r="A2132">
        <v>2131</v>
      </c>
      <c r="B2132">
        <f t="shared" si="66"/>
        <v>-0.99661161447216629</v>
      </c>
      <c r="C2132">
        <f t="shared" ca="1" si="67"/>
        <v>-0.74867324355284592</v>
      </c>
    </row>
    <row r="2133" spans="1:3" x14ac:dyDescent="0.3">
      <c r="A2133">
        <v>2132</v>
      </c>
      <c r="B2133">
        <f t="shared" si="66"/>
        <v>-0.9959084521868049</v>
      </c>
      <c r="C2133">
        <f t="shared" ca="1" si="67"/>
        <v>-0.50564670394992339</v>
      </c>
    </row>
    <row r="2134" spans="1:3" x14ac:dyDescent="0.3">
      <c r="A2134">
        <v>2133</v>
      </c>
      <c r="B2134">
        <f t="shared" si="66"/>
        <v>-0.9951391893963446</v>
      </c>
      <c r="C2134">
        <f t="shared" ca="1" si="67"/>
        <v>-0.86066981868304626</v>
      </c>
    </row>
    <row r="2135" spans="1:3" x14ac:dyDescent="0.3">
      <c r="A2135">
        <v>2134</v>
      </c>
      <c r="B2135">
        <f t="shared" si="66"/>
        <v>-0.99430387715595681</v>
      </c>
      <c r="C2135">
        <f t="shared" ca="1" si="67"/>
        <v>-0.36898585978181131</v>
      </c>
    </row>
    <row r="2136" spans="1:3" x14ac:dyDescent="0.3">
      <c r="A2136">
        <v>2135</v>
      </c>
      <c r="B2136">
        <f t="shared" si="66"/>
        <v>-0.99340257090704565</v>
      </c>
      <c r="C2136">
        <f t="shared" ca="1" si="67"/>
        <v>-0.6724420219032492</v>
      </c>
    </row>
    <row r="2137" spans="1:3" x14ac:dyDescent="0.3">
      <c r="A2137">
        <v>2136</v>
      </c>
      <c r="B2137">
        <f t="shared" si="66"/>
        <v>-0.99243533047117438</v>
      </c>
      <c r="C2137">
        <f t="shared" ca="1" si="67"/>
        <v>-0.63643834262636656</v>
      </c>
    </row>
    <row r="2138" spans="1:3" x14ac:dyDescent="0.3">
      <c r="A2138">
        <v>2137</v>
      </c>
      <c r="B2138">
        <f t="shared" si="66"/>
        <v>-0.99140222004609491</v>
      </c>
      <c r="C2138">
        <f t="shared" ca="1" si="67"/>
        <v>-0.31963738361266414</v>
      </c>
    </row>
    <row r="2139" spans="1:3" x14ac:dyDescent="0.3">
      <c r="A2139">
        <v>2138</v>
      </c>
      <c r="B2139">
        <f t="shared" si="66"/>
        <v>-0.99030330820148671</v>
      </c>
      <c r="C2139">
        <f t="shared" ca="1" si="67"/>
        <v>-0.9319721450297721</v>
      </c>
    </row>
    <row r="2140" spans="1:3" x14ac:dyDescent="0.3">
      <c r="A2140">
        <v>2139</v>
      </c>
      <c r="B2140">
        <f t="shared" si="66"/>
        <v>-0.98913866787440585</v>
      </c>
      <c r="C2140">
        <f t="shared" ca="1" si="67"/>
        <v>-0.33750954431837987</v>
      </c>
    </row>
    <row r="2141" spans="1:3" x14ac:dyDescent="0.3">
      <c r="A2141">
        <v>2140</v>
      </c>
      <c r="B2141">
        <f t="shared" si="66"/>
        <v>-0.98790837635993178</v>
      </c>
      <c r="C2141">
        <f t="shared" ca="1" si="67"/>
        <v>-0.18682397354356972</v>
      </c>
    </row>
    <row r="2142" spans="1:3" x14ac:dyDescent="0.3">
      <c r="A2142">
        <v>2141</v>
      </c>
      <c r="B2142">
        <f t="shared" si="66"/>
        <v>-0.98661251532385152</v>
      </c>
      <c r="C2142">
        <f t="shared" ca="1" si="67"/>
        <v>-0.39479807596956928</v>
      </c>
    </row>
    <row r="2143" spans="1:3" x14ac:dyDescent="0.3">
      <c r="A2143">
        <v>2142</v>
      </c>
      <c r="B2143">
        <f t="shared" si="66"/>
        <v>-0.98525117077086921</v>
      </c>
      <c r="C2143">
        <f t="shared" ca="1" si="67"/>
        <v>-0.20285780241071427</v>
      </c>
    </row>
    <row r="2144" spans="1:3" x14ac:dyDescent="0.3">
      <c r="A2144">
        <v>2143</v>
      </c>
      <c r="B2144">
        <f t="shared" si="66"/>
        <v>-0.98382443305624356</v>
      </c>
      <c r="C2144">
        <f t="shared" ca="1" si="67"/>
        <v>-0.60584799052115301</v>
      </c>
    </row>
    <row r="2145" spans="1:3" x14ac:dyDescent="0.3">
      <c r="A2145">
        <v>2144</v>
      </c>
      <c r="B2145">
        <f t="shared" si="66"/>
        <v>-0.98233239687551288</v>
      </c>
      <c r="C2145">
        <f t="shared" ca="1" si="67"/>
        <v>-0.66580477661987303</v>
      </c>
    </row>
    <row r="2146" spans="1:3" x14ac:dyDescent="0.3">
      <c r="A2146">
        <v>2145</v>
      </c>
      <c r="B2146">
        <f t="shared" si="66"/>
        <v>-0.98077516125820996</v>
      </c>
      <c r="C2146">
        <f t="shared" ca="1" si="67"/>
        <v>-0.66530913952929038</v>
      </c>
    </row>
    <row r="2147" spans="1:3" x14ac:dyDescent="0.3">
      <c r="A2147">
        <v>2146</v>
      </c>
      <c r="B2147">
        <f t="shared" si="66"/>
        <v>-0.97915282956128935</v>
      </c>
      <c r="C2147">
        <f t="shared" ca="1" si="67"/>
        <v>-0.48315293836467843</v>
      </c>
    </row>
    <row r="2148" spans="1:3" x14ac:dyDescent="0.3">
      <c r="A2148">
        <v>2147</v>
      </c>
      <c r="B2148">
        <f t="shared" si="66"/>
        <v>-0.97746550946226718</v>
      </c>
      <c r="C2148">
        <f t="shared" ca="1" si="67"/>
        <v>-0.94027575467195579</v>
      </c>
    </row>
    <row r="2149" spans="1:3" x14ac:dyDescent="0.3">
      <c r="A2149">
        <v>2148</v>
      </c>
      <c r="B2149">
        <f t="shared" si="66"/>
        <v>-0.97571331295207453</v>
      </c>
      <c r="C2149">
        <f t="shared" ca="1" si="67"/>
        <v>-0.36768573064935905</v>
      </c>
    </row>
    <row r="2150" spans="1:3" x14ac:dyDescent="0.3">
      <c r="A2150">
        <v>2149</v>
      </c>
      <c r="B2150">
        <f t="shared" si="66"/>
        <v>-0.97389635632101812</v>
      </c>
      <c r="C2150">
        <f t="shared" ca="1" si="67"/>
        <v>-0.50366499627394345</v>
      </c>
    </row>
    <row r="2151" spans="1:3" x14ac:dyDescent="0.3">
      <c r="A2151">
        <v>2150</v>
      </c>
      <c r="B2151">
        <f t="shared" si="66"/>
        <v>-0.97201476017725574</v>
      </c>
      <c r="C2151">
        <f t="shared" ca="1" si="67"/>
        <v>-0.59520197906726369</v>
      </c>
    </row>
    <row r="2152" spans="1:3" x14ac:dyDescent="0.3">
      <c r="A2152">
        <v>2151</v>
      </c>
      <c r="B2152">
        <f t="shared" si="66"/>
        <v>-0.97006864939984694</v>
      </c>
      <c r="C2152">
        <f t="shared" ca="1" si="67"/>
        <v>-0.38985826402599144</v>
      </c>
    </row>
    <row r="2153" spans="1:3" x14ac:dyDescent="0.3">
      <c r="A2153">
        <v>2152</v>
      </c>
      <c r="B2153">
        <f t="shared" si="66"/>
        <v>-0.96805815315619637</v>
      </c>
      <c r="C2153">
        <f t="shared" ca="1" si="67"/>
        <v>-0.12228552472857801</v>
      </c>
    </row>
    <row r="2154" spans="1:3" x14ac:dyDescent="0.3">
      <c r="A2154">
        <v>2153</v>
      </c>
      <c r="B2154">
        <f t="shared" si="66"/>
        <v>-0.96598340488710532</v>
      </c>
      <c r="C2154">
        <f t="shared" ca="1" si="67"/>
        <v>-0.32679689507007037</v>
      </c>
    </row>
    <row r="2155" spans="1:3" x14ac:dyDescent="0.3">
      <c r="A2155">
        <v>2154</v>
      </c>
      <c r="B2155">
        <f t="shared" si="66"/>
        <v>-0.9638445422979155</v>
      </c>
      <c r="C2155">
        <f t="shared" ca="1" si="67"/>
        <v>-0.21025735108662758</v>
      </c>
    </row>
    <row r="2156" spans="1:3" x14ac:dyDescent="0.3">
      <c r="A2156">
        <v>2155</v>
      </c>
      <c r="B2156">
        <f t="shared" si="66"/>
        <v>-0.9616417073493686</v>
      </c>
      <c r="C2156">
        <f t="shared" ca="1" si="67"/>
        <v>-0.50121583251801538</v>
      </c>
    </row>
    <row r="2157" spans="1:3" x14ac:dyDescent="0.3">
      <c r="A2157">
        <v>2156</v>
      </c>
      <c r="B2157">
        <f t="shared" si="66"/>
        <v>-0.95937504624818437</v>
      </c>
      <c r="C2157">
        <f t="shared" ca="1" si="67"/>
        <v>-0.40447566859285244</v>
      </c>
    </row>
    <row r="2158" spans="1:3" x14ac:dyDescent="0.3">
      <c r="A2158">
        <v>2157</v>
      </c>
      <c r="B2158">
        <f t="shared" si="66"/>
        <v>-0.95704470942891839</v>
      </c>
      <c r="C2158">
        <f t="shared" ca="1" si="67"/>
        <v>-0.50168651954863608</v>
      </c>
    </row>
    <row r="2159" spans="1:3" x14ac:dyDescent="0.3">
      <c r="A2159">
        <v>2158</v>
      </c>
      <c r="B2159">
        <f t="shared" si="66"/>
        <v>-0.95465085157750307</v>
      </c>
      <c r="C2159">
        <f t="shared" ca="1" si="67"/>
        <v>-0.68470087920737566</v>
      </c>
    </row>
    <row r="2160" spans="1:3" x14ac:dyDescent="0.3">
      <c r="A2160">
        <v>2159</v>
      </c>
      <c r="B2160">
        <f t="shared" si="66"/>
        <v>-0.95219363157103321</v>
      </c>
      <c r="C2160">
        <f t="shared" ca="1" si="67"/>
        <v>-0.88193253365904167</v>
      </c>
    </row>
    <row r="2161" spans="1:3" x14ac:dyDescent="0.3">
      <c r="A2161">
        <v>2160</v>
      </c>
      <c r="B2161">
        <f t="shared" si="66"/>
        <v>-0.9496732125002918</v>
      </c>
      <c r="C2161">
        <f t="shared" ca="1" si="67"/>
        <v>-0.7622010127544161</v>
      </c>
    </row>
    <row r="2162" spans="1:3" x14ac:dyDescent="0.3">
      <c r="A2162">
        <v>2161</v>
      </c>
      <c r="B2162">
        <f t="shared" si="66"/>
        <v>-0.94708976165071501</v>
      </c>
      <c r="C2162">
        <f t="shared" ca="1" si="67"/>
        <v>-3.6002892326105429E-2</v>
      </c>
    </row>
    <row r="2163" spans="1:3" x14ac:dyDescent="0.3">
      <c r="A2163">
        <v>2162</v>
      </c>
      <c r="B2163">
        <f t="shared" si="66"/>
        <v>-0.94444345049128853</v>
      </c>
      <c r="C2163">
        <f t="shared" ca="1" si="67"/>
        <v>-0.65513649253265716</v>
      </c>
    </row>
    <row r="2164" spans="1:3" x14ac:dyDescent="0.3">
      <c r="A2164">
        <v>2163</v>
      </c>
      <c r="B2164">
        <f t="shared" si="66"/>
        <v>-0.94173445466316719</v>
      </c>
      <c r="C2164">
        <f t="shared" ca="1" si="67"/>
        <v>-0.11345121410685932</v>
      </c>
    </row>
    <row r="2165" spans="1:3" x14ac:dyDescent="0.3">
      <c r="A2165">
        <v>2164</v>
      </c>
      <c r="B2165">
        <f t="shared" si="66"/>
        <v>-0.93896295396801721</v>
      </c>
      <c r="C2165">
        <f t="shared" ca="1" si="67"/>
        <v>-0.19500023882556583</v>
      </c>
    </row>
    <row r="2166" spans="1:3" x14ac:dyDescent="0.3">
      <c r="A2166">
        <v>2165</v>
      </c>
      <c r="B2166">
        <f t="shared" si="66"/>
        <v>-0.9361291323458476</v>
      </c>
      <c r="C2166">
        <f t="shared" ca="1" si="67"/>
        <v>-0.57102233411485992</v>
      </c>
    </row>
    <row r="2167" spans="1:3" x14ac:dyDescent="0.3">
      <c r="A2167">
        <v>2166</v>
      </c>
      <c r="B2167">
        <f t="shared" si="66"/>
        <v>-0.9332331779035179</v>
      </c>
      <c r="C2167">
        <f t="shared" ca="1" si="67"/>
        <v>-0.33780116905277402</v>
      </c>
    </row>
    <row r="2168" spans="1:3" x14ac:dyDescent="0.3">
      <c r="A2168">
        <v>2167</v>
      </c>
      <c r="B2168">
        <f t="shared" si="66"/>
        <v>-0.93027528284151273</v>
      </c>
      <c r="C2168">
        <f t="shared" ca="1" si="67"/>
        <v>-0.72669927086229469</v>
      </c>
    </row>
    <row r="2169" spans="1:3" x14ac:dyDescent="0.3">
      <c r="A2169">
        <v>2168</v>
      </c>
      <c r="B2169">
        <f t="shared" si="66"/>
        <v>-0.92725564348145606</v>
      </c>
      <c r="C2169">
        <f t="shared" ca="1" si="67"/>
        <v>-0.69202830854845088</v>
      </c>
    </row>
    <row r="2170" spans="1:3" x14ac:dyDescent="0.3">
      <c r="A2170">
        <v>2169</v>
      </c>
      <c r="B2170">
        <f t="shared" si="66"/>
        <v>-0.92417446024306893</v>
      </c>
      <c r="C2170">
        <f t="shared" ca="1" si="67"/>
        <v>-0.90012286805176966</v>
      </c>
    </row>
    <row r="2171" spans="1:3" x14ac:dyDescent="0.3">
      <c r="A2171">
        <v>2170</v>
      </c>
      <c r="B2171">
        <f t="shared" si="66"/>
        <v>-0.92103193763086699</v>
      </c>
      <c r="C2171">
        <f t="shared" ca="1" si="67"/>
        <v>4.9198995280984925E-2</v>
      </c>
    </row>
    <row r="2172" spans="1:3" x14ac:dyDescent="0.3">
      <c r="A2172">
        <v>2171</v>
      </c>
      <c r="B2172">
        <f t="shared" si="66"/>
        <v>-0.91782828422058738</v>
      </c>
      <c r="C2172">
        <f t="shared" ca="1" si="67"/>
        <v>-0.33053308763122946</v>
      </c>
    </row>
    <row r="2173" spans="1:3" x14ac:dyDescent="0.3">
      <c r="A2173">
        <v>2172</v>
      </c>
      <c r="B2173">
        <f t="shared" si="66"/>
        <v>-0.91456371264534497</v>
      </c>
      <c r="C2173">
        <f t="shared" ca="1" si="67"/>
        <v>-0.39749202281471607</v>
      </c>
    </row>
    <row r="2174" spans="1:3" x14ac:dyDescent="0.3">
      <c r="A2174">
        <v>2173</v>
      </c>
      <c r="B2174">
        <f t="shared" si="66"/>
        <v>-0.91123843958151929</v>
      </c>
      <c r="C2174">
        <f t="shared" ca="1" si="67"/>
        <v>-0.84455195259478966</v>
      </c>
    </row>
    <row r="2175" spans="1:3" x14ac:dyDescent="0.3">
      <c r="A2175">
        <v>2174</v>
      </c>
      <c r="B2175">
        <f t="shared" si="66"/>
        <v>-0.90785268572217059</v>
      </c>
      <c r="C2175">
        <f t="shared" ca="1" si="67"/>
        <v>-0.12878588086745213</v>
      </c>
    </row>
    <row r="2176" spans="1:3" x14ac:dyDescent="0.3">
      <c r="A2176">
        <v>2175</v>
      </c>
      <c r="B2176">
        <f t="shared" si="66"/>
        <v>-0.9044066758109881</v>
      </c>
      <c r="C2176">
        <f t="shared" ca="1" si="67"/>
        <v>-0.72152199313863763</v>
      </c>
    </row>
    <row r="2177" spans="1:3" x14ac:dyDescent="0.3">
      <c r="A2177">
        <v>2176</v>
      </c>
      <c r="B2177">
        <f t="shared" si="66"/>
        <v>-0.9009006385548024</v>
      </c>
      <c r="C2177">
        <f t="shared" ca="1" si="67"/>
        <v>-0.65402441426803748</v>
      </c>
    </row>
    <row r="2178" spans="1:3" x14ac:dyDescent="0.3">
      <c r="A2178">
        <v>2177</v>
      </c>
      <c r="B2178">
        <f t="shared" si="66"/>
        <v>-0.89733480665657084</v>
      </c>
      <c r="C2178">
        <f t="shared" ca="1" si="67"/>
        <v>8.606936022371281E-3</v>
      </c>
    </row>
    <row r="2179" spans="1:3" x14ac:dyDescent="0.3">
      <c r="A2179">
        <v>2178</v>
      </c>
      <c r="B2179">
        <f t="shared" ref="B2179:B2242" si="68">SIN(2*3.142*10*A2179)</f>
        <v>-0.89370941678794469</v>
      </c>
      <c r="C2179">
        <f t="shared" ref="C2179:C2242" ca="1" si="69">B2179+RAND()*1</f>
        <v>3.0607588010021169E-2</v>
      </c>
    </row>
    <row r="2180" spans="1:3" x14ac:dyDescent="0.3">
      <c r="A2180">
        <v>2179</v>
      </c>
      <c r="B2180">
        <f t="shared" si="68"/>
        <v>-0.8900247095735615</v>
      </c>
      <c r="C2180">
        <f t="shared" ca="1" si="69"/>
        <v>-0.81618168304378291</v>
      </c>
    </row>
    <row r="2181" spans="1:3" x14ac:dyDescent="0.3">
      <c r="A2181">
        <v>2180</v>
      </c>
      <c r="B2181">
        <f t="shared" si="68"/>
        <v>-0.88628092957507376</v>
      </c>
      <c r="C2181">
        <f t="shared" ca="1" si="69"/>
        <v>-0.50668151220928803</v>
      </c>
    </row>
    <row r="2182" spans="1:3" x14ac:dyDescent="0.3">
      <c r="A2182">
        <v>2181</v>
      </c>
      <c r="B2182">
        <f t="shared" si="68"/>
        <v>-0.88247832527491699</v>
      </c>
      <c r="C2182">
        <f t="shared" ca="1" si="69"/>
        <v>-0.1558008042889294</v>
      </c>
    </row>
    <row r="2183" spans="1:3" x14ac:dyDescent="0.3">
      <c r="A2183">
        <v>2182</v>
      </c>
      <c r="B2183">
        <f t="shared" si="68"/>
        <v>-0.87861714904591981</v>
      </c>
      <c r="C2183">
        <f t="shared" ca="1" si="69"/>
        <v>-0.51037495693760304</v>
      </c>
    </row>
    <row r="2184" spans="1:3" x14ac:dyDescent="0.3">
      <c r="A2184">
        <v>2183</v>
      </c>
      <c r="B2184">
        <f t="shared" si="68"/>
        <v>-0.87469765718993575</v>
      </c>
      <c r="C2184">
        <f t="shared" ca="1" si="69"/>
        <v>-0.68031564647565901</v>
      </c>
    </row>
    <row r="2185" spans="1:3" x14ac:dyDescent="0.3">
      <c r="A2185">
        <v>2184</v>
      </c>
      <c r="B2185">
        <f t="shared" si="68"/>
        <v>-0.87072010983807158</v>
      </c>
      <c r="C2185">
        <f t="shared" ca="1" si="69"/>
        <v>-0.19867373031581004</v>
      </c>
    </row>
    <row r="2186" spans="1:3" x14ac:dyDescent="0.3">
      <c r="A2186">
        <v>2185</v>
      </c>
      <c r="B2186">
        <f t="shared" si="68"/>
        <v>-0.86668477098838625</v>
      </c>
      <c r="C2186">
        <f t="shared" ca="1" si="69"/>
        <v>-0.6786049958487157</v>
      </c>
    </row>
    <row r="2187" spans="1:3" x14ac:dyDescent="0.3">
      <c r="A2187">
        <v>2186</v>
      </c>
      <c r="B2187">
        <f t="shared" si="68"/>
        <v>-0.86259190847468059</v>
      </c>
      <c r="C2187">
        <f t="shared" ca="1" si="69"/>
        <v>-4.8335483647725219E-2</v>
      </c>
    </row>
    <row r="2188" spans="1:3" x14ac:dyDescent="0.3">
      <c r="A2188">
        <v>2187</v>
      </c>
      <c r="B2188">
        <f t="shared" si="68"/>
        <v>-0.85844179394872011</v>
      </c>
      <c r="C2188">
        <f t="shared" ca="1" si="69"/>
        <v>-0.24367610950839558</v>
      </c>
    </row>
    <row r="2189" spans="1:3" x14ac:dyDescent="0.3">
      <c r="A2189">
        <v>2188</v>
      </c>
      <c r="B2189">
        <f t="shared" si="68"/>
        <v>-0.85423470286220482</v>
      </c>
      <c r="C2189">
        <f t="shared" ca="1" si="69"/>
        <v>-0.70676911199632497</v>
      </c>
    </row>
    <row r="2190" spans="1:3" x14ac:dyDescent="0.3">
      <c r="A2190">
        <v>2189</v>
      </c>
      <c r="B2190">
        <f t="shared" si="68"/>
        <v>-0.84997091444848716</v>
      </c>
      <c r="C2190">
        <f t="shared" ca="1" si="69"/>
        <v>-0.24590149161582531</v>
      </c>
    </row>
    <row r="2191" spans="1:3" x14ac:dyDescent="0.3">
      <c r="A2191">
        <v>2190</v>
      </c>
      <c r="B2191">
        <f t="shared" si="68"/>
        <v>-0.84565071168850514</v>
      </c>
      <c r="C2191">
        <f t="shared" ca="1" si="69"/>
        <v>-0.37594883995831851</v>
      </c>
    </row>
    <row r="2192" spans="1:3" x14ac:dyDescent="0.3">
      <c r="A2192">
        <v>2191</v>
      </c>
      <c r="B2192">
        <f t="shared" si="68"/>
        <v>-0.84127438135393373</v>
      </c>
      <c r="C2192">
        <f t="shared" ca="1" si="69"/>
        <v>8.3846508196405711E-4</v>
      </c>
    </row>
    <row r="2193" spans="1:3" x14ac:dyDescent="0.3">
      <c r="A2193">
        <v>2192</v>
      </c>
      <c r="B2193">
        <f t="shared" si="68"/>
        <v>-0.83684221389555236</v>
      </c>
      <c r="C2193">
        <f t="shared" ca="1" si="69"/>
        <v>2.0994187563503908E-2</v>
      </c>
    </row>
    <row r="2194" spans="1:3" x14ac:dyDescent="0.3">
      <c r="A2194">
        <v>2193</v>
      </c>
      <c r="B2194">
        <f t="shared" si="68"/>
        <v>-0.83235450348549855</v>
      </c>
      <c r="C2194">
        <f t="shared" ca="1" si="69"/>
        <v>2.7491374528222368E-2</v>
      </c>
    </row>
    <row r="2195" spans="1:3" x14ac:dyDescent="0.3">
      <c r="A2195">
        <v>2194</v>
      </c>
      <c r="B2195">
        <f t="shared" si="68"/>
        <v>-0.82781154798241086</v>
      </c>
      <c r="C2195">
        <f t="shared" ca="1" si="69"/>
        <v>-0.48744523716924204</v>
      </c>
    </row>
    <row r="2196" spans="1:3" x14ac:dyDescent="0.3">
      <c r="A2196">
        <v>2195</v>
      </c>
      <c r="B2196">
        <f t="shared" si="68"/>
        <v>-0.82321364891165905</v>
      </c>
      <c r="C2196">
        <f t="shared" ca="1" si="69"/>
        <v>0.17360605400752283</v>
      </c>
    </row>
    <row r="2197" spans="1:3" x14ac:dyDescent="0.3">
      <c r="A2197">
        <v>2196</v>
      </c>
      <c r="B2197">
        <f t="shared" si="68"/>
        <v>-0.81856111144533117</v>
      </c>
      <c r="C2197">
        <f t="shared" ca="1" si="69"/>
        <v>-0.14553536132115386</v>
      </c>
    </row>
    <row r="2198" spans="1:3" x14ac:dyDescent="0.3">
      <c r="A2198">
        <v>2197</v>
      </c>
      <c r="B2198">
        <f t="shared" si="68"/>
        <v>-0.81385424438197906</v>
      </c>
      <c r="C2198">
        <f t="shared" ca="1" si="69"/>
        <v>-0.20235420742114552</v>
      </c>
    </row>
    <row r="2199" spans="1:3" x14ac:dyDescent="0.3">
      <c r="A2199">
        <v>2198</v>
      </c>
      <c r="B2199">
        <f t="shared" si="68"/>
        <v>-0.80909336012612221</v>
      </c>
      <c r="C2199">
        <f t="shared" ca="1" si="69"/>
        <v>-0.38583873223951104</v>
      </c>
    </row>
    <row r="2200" spans="1:3" x14ac:dyDescent="0.3">
      <c r="A2200">
        <v>2199</v>
      </c>
      <c r="B2200">
        <f t="shared" si="68"/>
        <v>-0.80427877465021824</v>
      </c>
      <c r="C2200">
        <f t="shared" ca="1" si="69"/>
        <v>0.12652036872235017</v>
      </c>
    </row>
    <row r="2201" spans="1:3" x14ac:dyDescent="0.3">
      <c r="A2201">
        <v>2200</v>
      </c>
      <c r="B2201">
        <f t="shared" si="68"/>
        <v>-0.7994108075426799</v>
      </c>
      <c r="C2201">
        <f t="shared" ca="1" si="69"/>
        <v>-0.57801001387734574</v>
      </c>
    </row>
    <row r="2202" spans="1:3" x14ac:dyDescent="0.3">
      <c r="A2202">
        <v>2201</v>
      </c>
      <c r="B2202">
        <f t="shared" si="68"/>
        <v>-0.79448978188346653</v>
      </c>
      <c r="C2202">
        <f t="shared" ca="1" si="69"/>
        <v>-0.63435094338035103</v>
      </c>
    </row>
    <row r="2203" spans="1:3" x14ac:dyDescent="0.3">
      <c r="A2203">
        <v>2202</v>
      </c>
      <c r="B2203">
        <f t="shared" si="68"/>
        <v>-0.78951602429124768</v>
      </c>
      <c r="C2203">
        <f t="shared" ca="1" si="69"/>
        <v>-0.66245107440149475</v>
      </c>
    </row>
    <row r="2204" spans="1:3" x14ac:dyDescent="0.3">
      <c r="A2204">
        <v>2203</v>
      </c>
      <c r="B2204">
        <f t="shared" si="68"/>
        <v>-0.78448986488462036</v>
      </c>
      <c r="C2204">
        <f t="shared" ca="1" si="69"/>
        <v>-0.45449547424051173</v>
      </c>
    </row>
    <row r="2205" spans="1:3" x14ac:dyDescent="0.3">
      <c r="A2205">
        <v>2204</v>
      </c>
      <c r="B2205">
        <f t="shared" si="68"/>
        <v>-0.77941163726019858</v>
      </c>
      <c r="C2205">
        <f t="shared" ca="1" si="69"/>
        <v>-0.1470604809432976</v>
      </c>
    </row>
    <row r="2206" spans="1:3" x14ac:dyDescent="0.3">
      <c r="A2206">
        <v>2205</v>
      </c>
      <c r="B2206">
        <f t="shared" si="68"/>
        <v>-0.77428167847047169</v>
      </c>
      <c r="C2206">
        <f t="shared" ca="1" si="69"/>
        <v>-0.19828113919374446</v>
      </c>
    </row>
    <row r="2207" spans="1:3" x14ac:dyDescent="0.3">
      <c r="A2207">
        <v>2206</v>
      </c>
      <c r="B2207">
        <f t="shared" si="68"/>
        <v>-0.7691003290014341</v>
      </c>
      <c r="C2207">
        <f t="shared" ca="1" si="69"/>
        <v>-0.14381514400472895</v>
      </c>
    </row>
    <row r="2208" spans="1:3" x14ac:dyDescent="0.3">
      <c r="A2208">
        <v>2207</v>
      </c>
      <c r="B2208">
        <f t="shared" si="68"/>
        <v>-0.76386793273120279</v>
      </c>
      <c r="C2208">
        <f t="shared" ca="1" si="69"/>
        <v>1.6551261607935519E-2</v>
      </c>
    </row>
    <row r="2209" spans="1:3" x14ac:dyDescent="0.3">
      <c r="A2209">
        <v>2208</v>
      </c>
      <c r="B2209">
        <f t="shared" si="68"/>
        <v>-0.75858483698214374</v>
      </c>
      <c r="C2209">
        <f t="shared" ca="1" si="69"/>
        <v>-0.5617928179265258</v>
      </c>
    </row>
    <row r="2210" spans="1:3" x14ac:dyDescent="0.3">
      <c r="A2210">
        <v>2209</v>
      </c>
      <c r="B2210">
        <f t="shared" si="68"/>
        <v>-0.7532513923856673</v>
      </c>
      <c r="C2210">
        <f t="shared" ca="1" si="69"/>
        <v>-0.5829308092881843</v>
      </c>
    </row>
    <row r="2211" spans="1:3" x14ac:dyDescent="0.3">
      <c r="A2211">
        <v>2210</v>
      </c>
      <c r="B2211">
        <f t="shared" si="68"/>
        <v>-0.74786795293354213</v>
      </c>
      <c r="C2211">
        <f t="shared" ca="1" si="69"/>
        <v>0.11529372525648696</v>
      </c>
    </row>
    <row r="2212" spans="1:3" x14ac:dyDescent="0.3">
      <c r="A2212">
        <v>2211</v>
      </c>
      <c r="B2212">
        <f t="shared" si="68"/>
        <v>-0.74243487593579938</v>
      </c>
      <c r="C2212">
        <f t="shared" ca="1" si="69"/>
        <v>7.6615642881900925E-2</v>
      </c>
    </row>
    <row r="2213" spans="1:3" x14ac:dyDescent="0.3">
      <c r="A2213">
        <v>2212</v>
      </c>
      <c r="B2213">
        <f t="shared" si="68"/>
        <v>-0.73695252199701644</v>
      </c>
      <c r="C2213">
        <f t="shared" ca="1" si="69"/>
        <v>-0.70076147735524219</v>
      </c>
    </row>
    <row r="2214" spans="1:3" x14ac:dyDescent="0.3">
      <c r="A2214">
        <v>2213</v>
      </c>
      <c r="B2214">
        <f t="shared" si="68"/>
        <v>-0.73142125499238375</v>
      </c>
      <c r="C2214">
        <f t="shared" ca="1" si="69"/>
        <v>-0.26874430789284331</v>
      </c>
    </row>
    <row r="2215" spans="1:3" x14ac:dyDescent="0.3">
      <c r="A2215">
        <v>2214</v>
      </c>
      <c r="B2215">
        <f t="shared" si="68"/>
        <v>-0.72584144204355328</v>
      </c>
      <c r="C2215">
        <f t="shared" ca="1" si="69"/>
        <v>0.21008842024344987</v>
      </c>
    </row>
    <row r="2216" spans="1:3" x14ac:dyDescent="0.3">
      <c r="A2216">
        <v>2215</v>
      </c>
      <c r="B2216">
        <f t="shared" si="68"/>
        <v>-0.72021345347408083</v>
      </c>
      <c r="C2216">
        <f t="shared" ca="1" si="69"/>
        <v>-0.20910873445008082</v>
      </c>
    </row>
    <row r="2217" spans="1:3" x14ac:dyDescent="0.3">
      <c r="A2217">
        <v>2216</v>
      </c>
      <c r="B2217">
        <f t="shared" si="68"/>
        <v>-0.71453766286543929</v>
      </c>
      <c r="C2217">
        <f t="shared" ca="1" si="69"/>
        <v>-0.31838046174253531</v>
      </c>
    </row>
    <row r="2218" spans="1:3" x14ac:dyDescent="0.3">
      <c r="A2218">
        <v>2217</v>
      </c>
      <c r="B2218">
        <f t="shared" si="68"/>
        <v>-0.70881444691159223</v>
      </c>
      <c r="C2218">
        <f t="shared" ca="1" si="69"/>
        <v>-0.20626638878075809</v>
      </c>
    </row>
    <row r="2219" spans="1:3" x14ac:dyDescent="0.3">
      <c r="A2219">
        <v>2218</v>
      </c>
      <c r="B2219">
        <f t="shared" si="68"/>
        <v>-0.70304418547424086</v>
      </c>
      <c r="C2219">
        <f t="shared" ca="1" si="69"/>
        <v>-0.46310016365583972</v>
      </c>
    </row>
    <row r="2220" spans="1:3" x14ac:dyDescent="0.3">
      <c r="A2220">
        <v>2219</v>
      </c>
      <c r="B2220">
        <f t="shared" si="68"/>
        <v>-0.69722726153759285</v>
      </c>
      <c r="C2220">
        <f t="shared" ca="1" si="69"/>
        <v>5.1582999129596185E-2</v>
      </c>
    </row>
    <row r="2221" spans="1:3" x14ac:dyDescent="0.3">
      <c r="A2221">
        <v>2220</v>
      </c>
      <c r="B2221">
        <f t="shared" si="68"/>
        <v>-0.69136406118294247</v>
      </c>
      <c r="C2221">
        <f t="shared" ca="1" si="69"/>
        <v>-7.6085035672632584E-2</v>
      </c>
    </row>
    <row r="2222" spans="1:3" x14ac:dyDescent="0.3">
      <c r="A2222">
        <v>2221</v>
      </c>
      <c r="B2222">
        <f t="shared" si="68"/>
        <v>-0.68545497356304586</v>
      </c>
      <c r="C2222">
        <f t="shared" ca="1" si="69"/>
        <v>-0.29070324428568828</v>
      </c>
    </row>
    <row r="2223" spans="1:3" x14ac:dyDescent="0.3">
      <c r="A2223">
        <v>2222</v>
      </c>
      <c r="B2223">
        <f t="shared" si="68"/>
        <v>-0.67950039087629188</v>
      </c>
      <c r="C2223">
        <f t="shared" ca="1" si="69"/>
        <v>0.19798921884558951</v>
      </c>
    </row>
    <row r="2224" spans="1:3" x14ac:dyDescent="0.3">
      <c r="A2224">
        <v>2223</v>
      </c>
      <c r="B2224">
        <f t="shared" si="68"/>
        <v>-0.67350070834067155</v>
      </c>
      <c r="C2224">
        <f t="shared" ca="1" si="69"/>
        <v>-0.23602004667544207</v>
      </c>
    </row>
    <row r="2225" spans="1:3" x14ac:dyDescent="0.3">
      <c r="A2225">
        <v>2224</v>
      </c>
      <c r="B2225">
        <f t="shared" si="68"/>
        <v>-0.66745632414587375</v>
      </c>
      <c r="C2225">
        <f t="shared" ca="1" si="69"/>
        <v>-0.39373682472235783</v>
      </c>
    </row>
    <row r="2226" spans="1:3" x14ac:dyDescent="0.3">
      <c r="A2226">
        <v>2225</v>
      </c>
      <c r="B2226">
        <f t="shared" si="68"/>
        <v>-0.66136763951338684</v>
      </c>
      <c r="C2226">
        <f t="shared" ca="1" si="69"/>
        <v>-0.55235952908378361</v>
      </c>
    </row>
    <row r="2227" spans="1:3" x14ac:dyDescent="0.3">
      <c r="A2227">
        <v>2226</v>
      </c>
      <c r="B2227">
        <f t="shared" si="68"/>
        <v>-0.65523505854031239</v>
      </c>
      <c r="C2227">
        <f t="shared" ca="1" si="69"/>
        <v>2.2084462567886542E-2</v>
      </c>
    </row>
    <row r="2228" spans="1:3" x14ac:dyDescent="0.3">
      <c r="A2228">
        <v>2227</v>
      </c>
      <c r="B2228">
        <f t="shared" si="68"/>
        <v>-0.6490589882587563</v>
      </c>
      <c r="C2228">
        <f t="shared" ca="1" si="69"/>
        <v>-0.6214224441470686</v>
      </c>
    </row>
    <row r="2229" spans="1:3" x14ac:dyDescent="0.3">
      <c r="A2229">
        <v>2228</v>
      </c>
      <c r="B2229">
        <f t="shared" si="68"/>
        <v>-0.64283983858730009</v>
      </c>
      <c r="C2229">
        <f t="shared" ca="1" si="69"/>
        <v>0.11844682490619518</v>
      </c>
    </row>
    <row r="2230" spans="1:3" x14ac:dyDescent="0.3">
      <c r="A2230">
        <v>2229</v>
      </c>
      <c r="B2230">
        <f t="shared" si="68"/>
        <v>-0.63657802230379334</v>
      </c>
      <c r="C2230">
        <f t="shared" ca="1" si="69"/>
        <v>-0.37605826960803657</v>
      </c>
    </row>
    <row r="2231" spans="1:3" x14ac:dyDescent="0.3">
      <c r="A2231">
        <v>2230</v>
      </c>
      <c r="B2231">
        <f t="shared" si="68"/>
        <v>-0.63027395501795747</v>
      </c>
      <c r="C2231">
        <f t="shared" ca="1" si="69"/>
        <v>-0.563918770063775</v>
      </c>
    </row>
    <row r="2232" spans="1:3" x14ac:dyDescent="0.3">
      <c r="A2232">
        <v>2231</v>
      </c>
      <c r="B2232">
        <f t="shared" si="68"/>
        <v>-0.62392805514380001</v>
      </c>
      <c r="C2232">
        <f t="shared" ca="1" si="69"/>
        <v>0.19163277292645131</v>
      </c>
    </row>
    <row r="2233" spans="1:3" x14ac:dyDescent="0.3">
      <c r="A2233">
        <v>2232</v>
      </c>
      <c r="B2233">
        <f t="shared" si="68"/>
        <v>-0.6175407438489533</v>
      </c>
      <c r="C2233">
        <f t="shared" ca="1" si="69"/>
        <v>0.22925997147761523</v>
      </c>
    </row>
    <row r="2234" spans="1:3" x14ac:dyDescent="0.3">
      <c r="A2234">
        <v>2233</v>
      </c>
      <c r="B2234">
        <f t="shared" si="68"/>
        <v>-0.61111244511813767</v>
      </c>
      <c r="C2234">
        <f t="shared" ca="1" si="69"/>
        <v>-0.10803482403098363</v>
      </c>
    </row>
    <row r="2235" spans="1:3" x14ac:dyDescent="0.3">
      <c r="A2235">
        <v>2234</v>
      </c>
      <c r="B2235">
        <f t="shared" si="68"/>
        <v>-0.60464358558811515</v>
      </c>
      <c r="C2235">
        <f t="shared" ca="1" si="69"/>
        <v>-0.2443224793942429</v>
      </c>
    </row>
    <row r="2236" spans="1:3" x14ac:dyDescent="0.3">
      <c r="A2236">
        <v>2235</v>
      </c>
      <c r="B2236">
        <f t="shared" si="68"/>
        <v>-0.59813459461049645</v>
      </c>
      <c r="C2236">
        <f t="shared" ca="1" si="69"/>
        <v>3.9451043573926592E-2</v>
      </c>
    </row>
    <row r="2237" spans="1:3" x14ac:dyDescent="0.3">
      <c r="A2237">
        <v>2236</v>
      </c>
      <c r="B2237">
        <f t="shared" si="68"/>
        <v>-0.59158590420049928</v>
      </c>
      <c r="C2237">
        <f t="shared" ca="1" si="69"/>
        <v>-0.21505061911743895</v>
      </c>
    </row>
    <row r="2238" spans="1:3" x14ac:dyDescent="0.3">
      <c r="A2238">
        <v>2237</v>
      </c>
      <c r="B2238">
        <f t="shared" si="68"/>
        <v>-0.58499794900827495</v>
      </c>
      <c r="C2238">
        <f t="shared" ca="1" si="69"/>
        <v>0.15471819381589236</v>
      </c>
    </row>
    <row r="2239" spans="1:3" x14ac:dyDescent="0.3">
      <c r="A2239">
        <v>2238</v>
      </c>
      <c r="B2239">
        <f t="shared" si="68"/>
        <v>-0.57837116629005991</v>
      </c>
      <c r="C2239">
        <f t="shared" ca="1" si="69"/>
        <v>-0.52532059563909705</v>
      </c>
    </row>
    <row r="2240" spans="1:3" x14ac:dyDescent="0.3">
      <c r="A2240">
        <v>2239</v>
      </c>
      <c r="B2240">
        <f t="shared" si="68"/>
        <v>-0.57170599587915383</v>
      </c>
      <c r="C2240">
        <f t="shared" ca="1" si="69"/>
        <v>3.6214521965487467E-3</v>
      </c>
    </row>
    <row r="2241" spans="1:3" x14ac:dyDescent="0.3">
      <c r="A2241">
        <v>2240</v>
      </c>
      <c r="B2241">
        <f t="shared" si="68"/>
        <v>-0.56500288013271371</v>
      </c>
      <c r="C2241">
        <f t="shared" ca="1" si="69"/>
        <v>0.21539707187667656</v>
      </c>
    </row>
    <row r="2242" spans="1:3" x14ac:dyDescent="0.3">
      <c r="A2242">
        <v>2241</v>
      </c>
      <c r="B2242">
        <f t="shared" si="68"/>
        <v>-0.55826226399831247</v>
      </c>
      <c r="C2242">
        <f t="shared" ca="1" si="69"/>
        <v>0.42634137546631878</v>
      </c>
    </row>
    <row r="2243" spans="1:3" x14ac:dyDescent="0.3">
      <c r="A2243">
        <v>2242</v>
      </c>
      <c r="B2243">
        <f t="shared" ref="B2243:B2306" si="70">SIN(2*3.142*10*A2243)</f>
        <v>-0.55148459484073087</v>
      </c>
      <c r="C2243">
        <f t="shared" ref="C2243:C2306" ca="1" si="71">B2243+RAND()*1</f>
        <v>-0.46852339119259245</v>
      </c>
    </row>
    <row r="2244" spans="1:3" x14ac:dyDescent="0.3">
      <c r="A2244">
        <v>2243</v>
      </c>
      <c r="B2244">
        <f t="shared" si="70"/>
        <v>-0.54467032250791425</v>
      </c>
      <c r="C2244">
        <f t="shared" ca="1" si="71"/>
        <v>-0.12737577662033706</v>
      </c>
    </row>
    <row r="2245" spans="1:3" x14ac:dyDescent="0.3">
      <c r="A2245">
        <v>2244</v>
      </c>
      <c r="B2245">
        <f t="shared" si="70"/>
        <v>-0.53781989927723639</v>
      </c>
      <c r="C2245">
        <f t="shared" ca="1" si="71"/>
        <v>0.41299846560563047</v>
      </c>
    </row>
    <row r="2246" spans="1:3" x14ac:dyDescent="0.3">
      <c r="A2246">
        <v>2245</v>
      </c>
      <c r="B2246">
        <f t="shared" si="70"/>
        <v>-0.5309337798254814</v>
      </c>
      <c r="C2246">
        <f t="shared" ca="1" si="71"/>
        <v>0.29518526062780426</v>
      </c>
    </row>
    <row r="2247" spans="1:3" x14ac:dyDescent="0.3">
      <c r="A2247">
        <v>2246</v>
      </c>
      <c r="B2247">
        <f t="shared" si="70"/>
        <v>-0.5240124211986652</v>
      </c>
      <c r="C2247">
        <f t="shared" ca="1" si="71"/>
        <v>-0.16424107125328402</v>
      </c>
    </row>
    <row r="2248" spans="1:3" x14ac:dyDescent="0.3">
      <c r="A2248">
        <v>2247</v>
      </c>
      <c r="B2248">
        <f t="shared" si="70"/>
        <v>-0.5170562827817009</v>
      </c>
      <c r="C2248">
        <f t="shared" ca="1" si="71"/>
        <v>0.18179572711386405</v>
      </c>
    </row>
    <row r="2249" spans="1:3" x14ac:dyDescent="0.3">
      <c r="A2249">
        <v>2248</v>
      </c>
      <c r="B2249">
        <f t="shared" si="70"/>
        <v>-0.51006582626790831</v>
      </c>
      <c r="C2249">
        <f t="shared" ca="1" si="71"/>
        <v>0.1385475647016331</v>
      </c>
    </row>
    <row r="2250" spans="1:3" x14ac:dyDescent="0.3">
      <c r="A2250">
        <v>2249</v>
      </c>
      <c r="B2250">
        <f t="shared" si="70"/>
        <v>-0.50304151560321719</v>
      </c>
      <c r="C2250">
        <f t="shared" ca="1" si="71"/>
        <v>0.27810494220367155</v>
      </c>
    </row>
    <row r="2251" spans="1:3" x14ac:dyDescent="0.3">
      <c r="A2251">
        <v>2250</v>
      </c>
      <c r="B2251">
        <f t="shared" si="70"/>
        <v>-0.4959838170558673</v>
      </c>
      <c r="C2251">
        <f t="shared" ca="1" si="71"/>
        <v>0.11541782785477644</v>
      </c>
    </row>
    <row r="2252" spans="1:3" x14ac:dyDescent="0.3">
      <c r="A2252">
        <v>2251</v>
      </c>
      <c r="B2252">
        <f t="shared" si="70"/>
        <v>-0.48889319903490153</v>
      </c>
      <c r="C2252">
        <f t="shared" ca="1" si="71"/>
        <v>-0.42044542451595329</v>
      </c>
    </row>
    <row r="2253" spans="1:3" x14ac:dyDescent="0.3">
      <c r="A2253">
        <v>2252</v>
      </c>
      <c r="B2253">
        <f t="shared" si="70"/>
        <v>-0.48177013215932962</v>
      </c>
      <c r="C2253">
        <f t="shared" ca="1" si="71"/>
        <v>-0.27607044031278827</v>
      </c>
    </row>
    <row r="2254" spans="1:3" x14ac:dyDescent="0.3">
      <c r="A2254">
        <v>2253</v>
      </c>
      <c r="B2254">
        <f t="shared" si="70"/>
        <v>-0.47461508920185913</v>
      </c>
      <c r="C2254">
        <f t="shared" ca="1" si="71"/>
        <v>-3.8102018375829161E-2</v>
      </c>
    </row>
    <row r="2255" spans="1:3" x14ac:dyDescent="0.3">
      <c r="A2255">
        <v>2254</v>
      </c>
      <c r="B2255">
        <f t="shared" si="70"/>
        <v>-0.46742854505751646</v>
      </c>
      <c r="C2255">
        <f t="shared" ca="1" si="71"/>
        <v>-0.12635312466265197</v>
      </c>
    </row>
    <row r="2256" spans="1:3" x14ac:dyDescent="0.3">
      <c r="A2256">
        <v>2255</v>
      </c>
      <c r="B2256">
        <f t="shared" si="70"/>
        <v>-0.46021097671212685</v>
      </c>
      <c r="C2256">
        <f t="shared" ca="1" si="71"/>
        <v>-0.16889661324419147</v>
      </c>
    </row>
    <row r="2257" spans="1:3" x14ac:dyDescent="0.3">
      <c r="A2257">
        <v>2256</v>
      </c>
      <c r="B2257">
        <f t="shared" si="70"/>
        <v>-0.45296286321065626</v>
      </c>
      <c r="C2257">
        <f t="shared" ca="1" si="71"/>
        <v>-0.11316358929386527</v>
      </c>
    </row>
    <row r="2258" spans="1:3" x14ac:dyDescent="0.3">
      <c r="A2258">
        <v>2257</v>
      </c>
      <c r="B2258">
        <f t="shared" si="70"/>
        <v>-0.44568468559936242</v>
      </c>
      <c r="C2258">
        <f t="shared" ca="1" si="71"/>
        <v>0.54276254394678891</v>
      </c>
    </row>
    <row r="2259" spans="1:3" x14ac:dyDescent="0.3">
      <c r="A2259">
        <v>2258</v>
      </c>
      <c r="B2259">
        <f t="shared" si="70"/>
        <v>-0.43837692699797409</v>
      </c>
      <c r="C2259">
        <f t="shared" ca="1" si="71"/>
        <v>-0.30627554257706874</v>
      </c>
    </row>
    <row r="2260" spans="1:3" x14ac:dyDescent="0.3">
      <c r="A2260">
        <v>2259</v>
      </c>
      <c r="B2260">
        <f t="shared" si="70"/>
        <v>-0.4310400724116244</v>
      </c>
      <c r="C2260">
        <f t="shared" ca="1" si="71"/>
        <v>5.2667368076762255E-2</v>
      </c>
    </row>
    <row r="2261" spans="1:3" x14ac:dyDescent="0.3">
      <c r="A2261">
        <v>2260</v>
      </c>
      <c r="B2261">
        <f t="shared" si="70"/>
        <v>-0.4236746088025542</v>
      </c>
      <c r="C2261">
        <f t="shared" ca="1" si="71"/>
        <v>-0.22207567307197335</v>
      </c>
    </row>
    <row r="2262" spans="1:3" x14ac:dyDescent="0.3">
      <c r="A2262">
        <v>2261</v>
      </c>
      <c r="B2262">
        <f t="shared" si="70"/>
        <v>-0.4162810250318445</v>
      </c>
      <c r="C2262">
        <f t="shared" ca="1" si="71"/>
        <v>0.17101486841501667</v>
      </c>
    </row>
    <row r="2263" spans="1:3" x14ac:dyDescent="0.3">
      <c r="A2263">
        <v>2262</v>
      </c>
      <c r="B2263">
        <f t="shared" si="70"/>
        <v>-0.40885981182696962</v>
      </c>
      <c r="C2263">
        <f t="shared" ca="1" si="71"/>
        <v>-0.38823952045319721</v>
      </c>
    </row>
    <row r="2264" spans="1:3" x14ac:dyDescent="0.3">
      <c r="A2264">
        <v>2263</v>
      </c>
      <c r="B2264">
        <f t="shared" si="70"/>
        <v>-0.40141146174922676</v>
      </c>
      <c r="C2264">
        <f t="shared" ca="1" si="71"/>
        <v>-0.37221651617646495</v>
      </c>
    </row>
    <row r="2265" spans="1:3" x14ac:dyDescent="0.3">
      <c r="A2265">
        <v>2264</v>
      </c>
      <c r="B2265">
        <f t="shared" si="70"/>
        <v>-0.39393646916104347</v>
      </c>
      <c r="C2265">
        <f t="shared" ca="1" si="71"/>
        <v>-0.2232053677050127</v>
      </c>
    </row>
    <row r="2266" spans="1:3" x14ac:dyDescent="0.3">
      <c r="A2266">
        <v>2265</v>
      </c>
      <c r="B2266">
        <f t="shared" si="70"/>
        <v>-0.38643533016632314</v>
      </c>
      <c r="C2266">
        <f t="shared" ca="1" si="71"/>
        <v>0.30129536309770688</v>
      </c>
    </row>
    <row r="2267" spans="1:3" x14ac:dyDescent="0.3">
      <c r="A2267">
        <v>2266</v>
      </c>
      <c r="B2267">
        <f t="shared" si="70"/>
        <v>-0.37890854268479651</v>
      </c>
      <c r="C2267">
        <f t="shared" ca="1" si="71"/>
        <v>-0.22414402216572976</v>
      </c>
    </row>
    <row r="2268" spans="1:3" x14ac:dyDescent="0.3">
      <c r="A2268">
        <v>2267</v>
      </c>
      <c r="B2268">
        <f t="shared" si="70"/>
        <v>-0.37135660625819383</v>
      </c>
      <c r="C2268">
        <f t="shared" ca="1" si="71"/>
        <v>-0.28167573808147478</v>
      </c>
    </row>
    <row r="2269" spans="1:3" x14ac:dyDescent="0.3">
      <c r="A2269">
        <v>2268</v>
      </c>
      <c r="B2269">
        <f t="shared" si="70"/>
        <v>-0.36378002212418337</v>
      </c>
      <c r="C2269">
        <f t="shared" ca="1" si="71"/>
        <v>-3.7158740571184401E-2</v>
      </c>
    </row>
    <row r="2270" spans="1:3" x14ac:dyDescent="0.3">
      <c r="A2270">
        <v>2269</v>
      </c>
      <c r="B2270">
        <f t="shared" si="70"/>
        <v>-0.35617929315635272</v>
      </c>
      <c r="C2270">
        <f t="shared" ca="1" si="71"/>
        <v>-0.26678647316264265</v>
      </c>
    </row>
    <row r="2271" spans="1:3" x14ac:dyDescent="0.3">
      <c r="A2271">
        <v>2270</v>
      </c>
      <c r="B2271">
        <f t="shared" si="70"/>
        <v>-0.34855492383083214</v>
      </c>
      <c r="C2271">
        <f t="shared" ca="1" si="71"/>
        <v>0.322337484621467</v>
      </c>
    </row>
    <row r="2272" spans="1:3" x14ac:dyDescent="0.3">
      <c r="A2272">
        <v>2271</v>
      </c>
      <c r="B2272">
        <f t="shared" si="70"/>
        <v>-0.34090742019281156</v>
      </c>
      <c r="C2272">
        <f t="shared" ca="1" si="71"/>
        <v>0.34084783204633912</v>
      </c>
    </row>
    <row r="2273" spans="1:3" x14ac:dyDescent="0.3">
      <c r="A2273">
        <v>2272</v>
      </c>
      <c r="B2273">
        <f t="shared" si="70"/>
        <v>-0.33323728982295303</v>
      </c>
      <c r="C2273">
        <f t="shared" ca="1" si="71"/>
        <v>8.3360206548848736E-2</v>
      </c>
    </row>
    <row r="2274" spans="1:3" x14ac:dyDescent="0.3">
      <c r="A2274">
        <v>2273</v>
      </c>
      <c r="B2274">
        <f t="shared" si="70"/>
        <v>-0.32554504180370158</v>
      </c>
      <c r="C2274">
        <f t="shared" ca="1" si="71"/>
        <v>0.54297156620504972</v>
      </c>
    </row>
    <row r="2275" spans="1:3" x14ac:dyDescent="0.3">
      <c r="A2275">
        <v>2274</v>
      </c>
      <c r="B2275">
        <f t="shared" si="70"/>
        <v>-0.31783118665790205</v>
      </c>
      <c r="C2275">
        <f t="shared" ca="1" si="71"/>
        <v>0.66824724427117443</v>
      </c>
    </row>
    <row r="2276" spans="1:3" x14ac:dyDescent="0.3">
      <c r="A2276">
        <v>2275</v>
      </c>
      <c r="B2276">
        <f t="shared" si="70"/>
        <v>-0.31009623642521655</v>
      </c>
      <c r="C2276">
        <f t="shared" ca="1" si="71"/>
        <v>-8.4355602270205221E-2</v>
      </c>
    </row>
    <row r="2277" spans="1:3" x14ac:dyDescent="0.3">
      <c r="A2277">
        <v>2276</v>
      </c>
      <c r="B2277">
        <f t="shared" si="70"/>
        <v>-0.30234070446280048</v>
      </c>
      <c r="C2277">
        <f t="shared" ca="1" si="71"/>
        <v>-0.26314839066759599</v>
      </c>
    </row>
    <row r="2278" spans="1:3" x14ac:dyDescent="0.3">
      <c r="A2278">
        <v>2277</v>
      </c>
      <c r="B2278">
        <f t="shared" si="70"/>
        <v>-0.29456510552137966</v>
      </c>
      <c r="C2278">
        <f t="shared" ca="1" si="71"/>
        <v>0.26104011074790939</v>
      </c>
    </row>
    <row r="2279" spans="1:3" x14ac:dyDescent="0.3">
      <c r="A2279">
        <v>2278</v>
      </c>
      <c r="B2279">
        <f t="shared" si="70"/>
        <v>-0.28676995568356678</v>
      </c>
      <c r="C2279">
        <f t="shared" ca="1" si="71"/>
        <v>0.41812083253327659</v>
      </c>
    </row>
    <row r="2280" spans="1:3" x14ac:dyDescent="0.3">
      <c r="A2280">
        <v>2279</v>
      </c>
      <c r="B2280">
        <f t="shared" si="70"/>
        <v>-0.27895577232960816</v>
      </c>
      <c r="C2280">
        <f t="shared" ca="1" si="71"/>
        <v>-1.6960288421578873E-2</v>
      </c>
    </row>
    <row r="2281" spans="1:3" x14ac:dyDescent="0.3">
      <c r="A2281">
        <v>2280</v>
      </c>
      <c r="B2281">
        <f t="shared" si="70"/>
        <v>-0.27112307410304404</v>
      </c>
      <c r="C2281">
        <f t="shared" ca="1" si="71"/>
        <v>-0.26134331302013813</v>
      </c>
    </row>
    <row r="2282" spans="1:3" x14ac:dyDescent="0.3">
      <c r="A2282">
        <v>2281</v>
      </c>
      <c r="B2282">
        <f t="shared" si="70"/>
        <v>-0.26327238087628496</v>
      </c>
      <c r="C2282">
        <f t="shared" ca="1" si="71"/>
        <v>1.260724315171452E-2</v>
      </c>
    </row>
    <row r="2283" spans="1:3" x14ac:dyDescent="0.3">
      <c r="A2283">
        <v>2282</v>
      </c>
      <c r="B2283">
        <f t="shared" si="70"/>
        <v>-0.25540421368796845</v>
      </c>
      <c r="C2283">
        <f t="shared" ca="1" si="71"/>
        <v>0.71337643711326271</v>
      </c>
    </row>
    <row r="2284" spans="1:3" x14ac:dyDescent="0.3">
      <c r="A2284">
        <v>2283</v>
      </c>
      <c r="B2284">
        <f t="shared" si="70"/>
        <v>-0.24751909482086934</v>
      </c>
      <c r="C2284">
        <f t="shared" ca="1" si="71"/>
        <v>0.59224258329851942</v>
      </c>
    </row>
    <row r="2285" spans="1:3" x14ac:dyDescent="0.3">
      <c r="A2285">
        <v>2284</v>
      </c>
      <c r="B2285">
        <f t="shared" si="70"/>
        <v>-0.23961754759858769</v>
      </c>
      <c r="C2285">
        <f t="shared" ca="1" si="71"/>
        <v>-9.4471275959773698E-2</v>
      </c>
    </row>
    <row r="2286" spans="1:3" x14ac:dyDescent="0.3">
      <c r="A2286">
        <v>2285</v>
      </c>
      <c r="B2286">
        <f t="shared" si="70"/>
        <v>-0.23170009646318465</v>
      </c>
      <c r="C2286">
        <f t="shared" ca="1" si="71"/>
        <v>-0.21491225168350656</v>
      </c>
    </row>
    <row r="2287" spans="1:3" x14ac:dyDescent="0.3">
      <c r="A2287">
        <v>2286</v>
      </c>
      <c r="B2287">
        <f t="shared" si="70"/>
        <v>-0.22376726691229701</v>
      </c>
      <c r="C2287">
        <f t="shared" ca="1" si="71"/>
        <v>0.26459245268966403</v>
      </c>
    </row>
    <row r="2288" spans="1:3" x14ac:dyDescent="0.3">
      <c r="A2288">
        <v>2287</v>
      </c>
      <c r="B2288">
        <f t="shared" si="70"/>
        <v>-0.21581958546425886</v>
      </c>
      <c r="C2288">
        <f t="shared" ca="1" si="71"/>
        <v>0.45914586741144126</v>
      </c>
    </row>
    <row r="2289" spans="1:3" x14ac:dyDescent="0.3">
      <c r="A2289">
        <v>2288</v>
      </c>
      <c r="B2289">
        <f t="shared" si="70"/>
        <v>-0.20785757962315554</v>
      </c>
      <c r="C2289">
        <f t="shared" ca="1" si="71"/>
        <v>0.61936664447781931</v>
      </c>
    </row>
    <row r="2290" spans="1:3" x14ac:dyDescent="0.3">
      <c r="A2290">
        <v>2289</v>
      </c>
      <c r="B2290">
        <f t="shared" si="70"/>
        <v>-0.19988177784381198</v>
      </c>
      <c r="C2290">
        <f t="shared" ca="1" si="71"/>
        <v>0.37671860118864342</v>
      </c>
    </row>
    <row r="2291" spans="1:3" x14ac:dyDescent="0.3">
      <c r="A2291">
        <v>2290</v>
      </c>
      <c r="B2291">
        <f t="shared" si="70"/>
        <v>-0.19189270946815512</v>
      </c>
      <c r="C2291">
        <f t="shared" ca="1" si="71"/>
        <v>0.42893609848971975</v>
      </c>
    </row>
    <row r="2292" spans="1:3" x14ac:dyDescent="0.3">
      <c r="A2292">
        <v>2291</v>
      </c>
      <c r="B2292">
        <f t="shared" si="70"/>
        <v>-0.18389090480428591</v>
      </c>
      <c r="C2292">
        <f t="shared" ca="1" si="71"/>
        <v>0.31155529690991846</v>
      </c>
    </row>
    <row r="2293" spans="1:3" x14ac:dyDescent="0.3">
      <c r="A2293">
        <v>2292</v>
      </c>
      <c r="B2293">
        <f t="shared" si="70"/>
        <v>-0.17587689492004308</v>
      </c>
      <c r="C2293">
        <f t="shared" ca="1" si="71"/>
        <v>1.2696470114588465E-3</v>
      </c>
    </row>
    <row r="2294" spans="1:3" x14ac:dyDescent="0.3">
      <c r="A2294">
        <v>2293</v>
      </c>
      <c r="B2294">
        <f t="shared" si="70"/>
        <v>-0.1678512117218677</v>
      </c>
      <c r="C2294">
        <f t="shared" ca="1" si="71"/>
        <v>0.29436473243247041</v>
      </c>
    </row>
    <row r="2295" spans="1:3" x14ac:dyDescent="0.3">
      <c r="A2295">
        <v>2294</v>
      </c>
      <c r="B2295">
        <f t="shared" si="70"/>
        <v>-0.15981438789098282</v>
      </c>
      <c r="C2295">
        <f t="shared" ca="1" si="71"/>
        <v>-0.11096578094277135</v>
      </c>
    </row>
    <row r="2296" spans="1:3" x14ac:dyDescent="0.3">
      <c r="A2296">
        <v>2295</v>
      </c>
      <c r="B2296">
        <f t="shared" si="70"/>
        <v>-0.15176695684803837</v>
      </c>
      <c r="C2296">
        <f t="shared" ca="1" si="71"/>
        <v>5.1984617645297326E-2</v>
      </c>
    </row>
    <row r="2297" spans="1:3" x14ac:dyDescent="0.3">
      <c r="A2297">
        <v>2296</v>
      </c>
      <c r="B2297">
        <f t="shared" si="70"/>
        <v>-0.14370945271770699</v>
      </c>
      <c r="C2297">
        <f t="shared" ca="1" si="71"/>
        <v>0.10501869212878265</v>
      </c>
    </row>
    <row r="2298" spans="1:3" x14ac:dyDescent="0.3">
      <c r="A2298">
        <v>2297</v>
      </c>
      <c r="B2298">
        <f t="shared" si="70"/>
        <v>-0.13564241029323287</v>
      </c>
      <c r="C2298">
        <f t="shared" ca="1" si="71"/>
        <v>0.77022552432743729</v>
      </c>
    </row>
    <row r="2299" spans="1:3" x14ac:dyDescent="0.3">
      <c r="A2299">
        <v>2298</v>
      </c>
      <c r="B2299">
        <f t="shared" si="70"/>
        <v>-0.12756636500093671</v>
      </c>
      <c r="C2299">
        <f t="shared" ca="1" si="71"/>
        <v>0.50500403555585938</v>
      </c>
    </row>
    <row r="2300" spans="1:3" x14ac:dyDescent="0.3">
      <c r="A2300">
        <v>2299</v>
      </c>
      <c r="B2300">
        <f t="shared" si="70"/>
        <v>-0.11948185283578272</v>
      </c>
      <c r="C2300">
        <f t="shared" ca="1" si="71"/>
        <v>0.27304965065881504</v>
      </c>
    </row>
    <row r="2301" spans="1:3" x14ac:dyDescent="0.3">
      <c r="A2301">
        <v>2300</v>
      </c>
      <c r="B2301">
        <f t="shared" si="70"/>
        <v>-0.11138941044135581</v>
      </c>
      <c r="C2301">
        <f t="shared" ca="1" si="71"/>
        <v>0.51009013178578222</v>
      </c>
    </row>
    <row r="2302" spans="1:3" x14ac:dyDescent="0.3">
      <c r="A2302">
        <v>2301</v>
      </c>
      <c r="B2302">
        <f t="shared" si="70"/>
        <v>-0.10328957490095918</v>
      </c>
      <c r="C2302">
        <f t="shared" ca="1" si="71"/>
        <v>0.64498193490212041</v>
      </c>
    </row>
    <row r="2303" spans="1:3" x14ac:dyDescent="0.3">
      <c r="A2303">
        <v>2302</v>
      </c>
      <c r="B2303">
        <f t="shared" si="70"/>
        <v>-9.5182883817460484E-2</v>
      </c>
      <c r="C2303">
        <f t="shared" ca="1" si="71"/>
        <v>-2.7297189078350603E-2</v>
      </c>
    </row>
    <row r="2304" spans="1:3" x14ac:dyDescent="0.3">
      <c r="A2304">
        <v>2303</v>
      </c>
      <c r="B2304">
        <f t="shared" si="70"/>
        <v>-8.7069875248744003E-2</v>
      </c>
      <c r="C2304">
        <f t="shared" ca="1" si="71"/>
        <v>0.81519600084584853</v>
      </c>
    </row>
    <row r="2305" spans="1:3" x14ac:dyDescent="0.3">
      <c r="A2305">
        <v>2304</v>
      </c>
      <c r="B2305">
        <f t="shared" si="70"/>
        <v>-7.8951087671998585E-2</v>
      </c>
      <c r="C2305">
        <f t="shared" ca="1" si="71"/>
        <v>0.53047133385988332</v>
      </c>
    </row>
    <row r="2306" spans="1:3" x14ac:dyDescent="0.3">
      <c r="A2306">
        <v>2305</v>
      </c>
      <c r="B2306">
        <f t="shared" si="70"/>
        <v>-7.0827059947977805E-2</v>
      </c>
      <c r="C2306">
        <f t="shared" ca="1" si="71"/>
        <v>0.49006772232792994</v>
      </c>
    </row>
    <row r="2307" spans="1:3" x14ac:dyDescent="0.3">
      <c r="A2307">
        <v>2306</v>
      </c>
      <c r="B2307">
        <f t="shared" ref="B2307:B2370" si="72">SIN(2*3.142*10*A2307)</f>
        <v>-6.2698331285234693E-2</v>
      </c>
      <c r="C2307">
        <f t="shared" ref="C2307:C2370" ca="1" si="73">B2307+RAND()*1</f>
        <v>0.735282632496568</v>
      </c>
    </row>
    <row r="2308" spans="1:3" x14ac:dyDescent="0.3">
      <c r="A2308">
        <v>2307</v>
      </c>
      <c r="B2308">
        <f t="shared" si="72"/>
        <v>-5.4565441175272844E-2</v>
      </c>
      <c r="C2308">
        <f t="shared" ca="1" si="73"/>
        <v>0.25295498039725517</v>
      </c>
    </row>
    <row r="2309" spans="1:3" x14ac:dyDescent="0.3">
      <c r="A2309">
        <v>2308</v>
      </c>
      <c r="B2309">
        <f t="shared" si="72"/>
        <v>-4.6428929472967229E-2</v>
      </c>
      <c r="C2309">
        <f t="shared" ca="1" si="73"/>
        <v>0.25968211368432287</v>
      </c>
    </row>
    <row r="2310" spans="1:3" x14ac:dyDescent="0.3">
      <c r="A2310">
        <v>2309</v>
      </c>
      <c r="B2310">
        <f t="shared" si="72"/>
        <v>-3.8289336186411803E-2</v>
      </c>
      <c r="C2310">
        <f t="shared" ca="1" si="73"/>
        <v>0.8922854139223394</v>
      </c>
    </row>
    <row r="2311" spans="1:3" x14ac:dyDescent="0.3">
      <c r="A2311">
        <v>2310</v>
      </c>
      <c r="B2311">
        <f t="shared" si="72"/>
        <v>-3.0147201557278226E-2</v>
      </c>
      <c r="C2311">
        <f t="shared" ca="1" si="73"/>
        <v>0.62533761599043214</v>
      </c>
    </row>
    <row r="2312" spans="1:3" x14ac:dyDescent="0.3">
      <c r="A2312">
        <v>2311</v>
      </c>
      <c r="B2312">
        <f t="shared" si="72"/>
        <v>-2.200306599591232E-2</v>
      </c>
      <c r="C2312">
        <f t="shared" ca="1" si="73"/>
        <v>0.17715427562298278</v>
      </c>
    </row>
    <row r="2313" spans="1:3" x14ac:dyDescent="0.3">
      <c r="A2313">
        <v>2312</v>
      </c>
      <c r="B2313">
        <f t="shared" si="72"/>
        <v>-1.3857470045465942E-2</v>
      </c>
      <c r="C2313">
        <f t="shared" ca="1" si="73"/>
        <v>0.51006194915025682</v>
      </c>
    </row>
    <row r="2314" spans="1:3" x14ac:dyDescent="0.3">
      <c r="A2314">
        <v>2313</v>
      </c>
      <c r="B2314">
        <f t="shared" si="72"/>
        <v>-5.7109543460199842E-3</v>
      </c>
      <c r="C2314">
        <f t="shared" ca="1" si="73"/>
        <v>0.32556613085607777</v>
      </c>
    </row>
    <row r="2315" spans="1:3" x14ac:dyDescent="0.3">
      <c r="A2315">
        <v>2314</v>
      </c>
      <c r="B2315">
        <f t="shared" si="72"/>
        <v>2.4359404012990107E-3</v>
      </c>
      <c r="C2315">
        <f t="shared" ca="1" si="73"/>
        <v>0.7083809437955757</v>
      </c>
    </row>
    <row r="2316" spans="1:3" x14ac:dyDescent="0.3">
      <c r="A2316">
        <v>2315</v>
      </c>
      <c r="B2316">
        <f t="shared" si="72"/>
        <v>1.0582673499308507E-2</v>
      </c>
      <c r="C2316">
        <f t="shared" ca="1" si="73"/>
        <v>0.46836352588264163</v>
      </c>
    </row>
    <row r="2317" spans="1:3" x14ac:dyDescent="0.3">
      <c r="A2317">
        <v>2316</v>
      </c>
      <c r="B2317">
        <f t="shared" si="72"/>
        <v>1.8728704174246821E-2</v>
      </c>
      <c r="C2317">
        <f t="shared" ca="1" si="73"/>
        <v>0.4397277614041965</v>
      </c>
    </row>
    <row r="2318" spans="1:3" x14ac:dyDescent="0.3">
      <c r="A2318">
        <v>2317</v>
      </c>
      <c r="B2318">
        <f t="shared" si="72"/>
        <v>2.6873491786283239E-2</v>
      </c>
      <c r="C2318">
        <f t="shared" ca="1" si="73"/>
        <v>0.37771524891285219</v>
      </c>
    </row>
    <row r="2319" spans="1:3" x14ac:dyDescent="0.3">
      <c r="A2319">
        <v>2318</v>
      </c>
      <c r="B2319">
        <f t="shared" si="72"/>
        <v>3.5016495748987957E-2</v>
      </c>
      <c r="C2319">
        <f t="shared" ca="1" si="73"/>
        <v>0.95694253292960907</v>
      </c>
    </row>
    <row r="2320" spans="1:3" x14ac:dyDescent="0.3">
      <c r="A2320">
        <v>2319</v>
      </c>
      <c r="B2320">
        <f t="shared" si="72"/>
        <v>4.3157175594315672E-2</v>
      </c>
      <c r="C2320">
        <f t="shared" ca="1" si="73"/>
        <v>0.53001533119446309</v>
      </c>
    </row>
    <row r="2321" spans="1:3" x14ac:dyDescent="0.3">
      <c r="A2321">
        <v>2320</v>
      </c>
      <c r="B2321">
        <f t="shared" si="72"/>
        <v>5.1294991008477578E-2</v>
      </c>
      <c r="C2321">
        <f t="shared" ca="1" si="73"/>
        <v>0.15287539606978806</v>
      </c>
    </row>
    <row r="2322" spans="1:3" x14ac:dyDescent="0.3">
      <c r="A2322">
        <v>2321</v>
      </c>
      <c r="B2322">
        <f t="shared" si="72"/>
        <v>5.9429401867803086E-2</v>
      </c>
      <c r="C2322">
        <f t="shared" ca="1" si="73"/>
        <v>0.52057758629650264</v>
      </c>
    </row>
    <row r="2323" spans="1:3" x14ac:dyDescent="0.3">
      <c r="A2323">
        <v>2322</v>
      </c>
      <c r="B2323">
        <f t="shared" si="72"/>
        <v>6.7559868274588972E-2</v>
      </c>
      <c r="C2323">
        <f t="shared" ca="1" si="73"/>
        <v>0.62226532710660598</v>
      </c>
    </row>
    <row r="2324" spans="1:3" x14ac:dyDescent="0.3">
      <c r="A2324">
        <v>2323</v>
      </c>
      <c r="B2324">
        <f t="shared" si="72"/>
        <v>7.5685850592933521E-2</v>
      </c>
      <c r="C2324">
        <f t="shared" ca="1" si="73"/>
        <v>0.71821803232120141</v>
      </c>
    </row>
    <row r="2325" spans="1:3" x14ac:dyDescent="0.3">
      <c r="A2325">
        <v>2324</v>
      </c>
      <c r="B2325">
        <f t="shared" si="72"/>
        <v>8.3806809513554653E-2</v>
      </c>
      <c r="C2325">
        <f t="shared" ca="1" si="73"/>
        <v>0.3381060971647688</v>
      </c>
    </row>
    <row r="2326" spans="1:3" x14ac:dyDescent="0.3">
      <c r="A2326">
        <v>2325</v>
      </c>
      <c r="B2326">
        <f t="shared" si="72"/>
        <v>9.1922205973560406E-2</v>
      </c>
      <c r="C2326">
        <f t="shared" ca="1" si="73"/>
        <v>0.23690147906071016</v>
      </c>
    </row>
    <row r="2327" spans="1:3" x14ac:dyDescent="0.3">
      <c r="A2327">
        <v>2326</v>
      </c>
      <c r="B2327">
        <f t="shared" si="72"/>
        <v>0.10003150136629298</v>
      </c>
      <c r="C2327">
        <f t="shared" ca="1" si="73"/>
        <v>0.37092249506691005</v>
      </c>
    </row>
    <row r="2328" spans="1:3" x14ac:dyDescent="0.3">
      <c r="A2328">
        <v>2327</v>
      </c>
      <c r="B2328">
        <f t="shared" si="72"/>
        <v>0.10813415746101472</v>
      </c>
      <c r="C2328">
        <f t="shared" ca="1" si="73"/>
        <v>0.95917328407866931</v>
      </c>
    </row>
    <row r="2329" spans="1:3" x14ac:dyDescent="0.3">
      <c r="A2329">
        <v>2328</v>
      </c>
      <c r="B2329">
        <f t="shared" si="72"/>
        <v>0.11622963646765193</v>
      </c>
      <c r="C2329">
        <f t="shared" ca="1" si="73"/>
        <v>0.96861666847025274</v>
      </c>
    </row>
    <row r="2330" spans="1:3" x14ac:dyDescent="0.3">
      <c r="A2330">
        <v>2329</v>
      </c>
      <c r="B2330">
        <f t="shared" si="72"/>
        <v>0.12431740107248911</v>
      </c>
      <c r="C2330">
        <f t="shared" ca="1" si="73"/>
        <v>1.0541679864088567</v>
      </c>
    </row>
    <row r="2331" spans="1:3" x14ac:dyDescent="0.3">
      <c r="A2331">
        <v>2330</v>
      </c>
      <c r="B2331">
        <f t="shared" si="72"/>
        <v>0.13239691447383159</v>
      </c>
      <c r="C2331">
        <f t="shared" ca="1" si="73"/>
        <v>0.50771315450091459</v>
      </c>
    </row>
    <row r="2332" spans="1:3" x14ac:dyDescent="0.3">
      <c r="A2332">
        <v>2331</v>
      </c>
      <c r="B2332">
        <f t="shared" si="72"/>
        <v>0.14046764041763418</v>
      </c>
      <c r="C2332">
        <f t="shared" ca="1" si="73"/>
        <v>0.38003279676561752</v>
      </c>
    </row>
    <row r="2333" spans="1:3" x14ac:dyDescent="0.3">
      <c r="A2333">
        <v>2332</v>
      </c>
      <c r="B2333">
        <f t="shared" si="72"/>
        <v>0.14852904326187449</v>
      </c>
      <c r="C2333">
        <f t="shared" ca="1" si="73"/>
        <v>0.5002986803118552</v>
      </c>
    </row>
    <row r="2334" spans="1:3" x14ac:dyDescent="0.3">
      <c r="A2334">
        <v>2333</v>
      </c>
      <c r="B2334">
        <f t="shared" si="72"/>
        <v>0.15658058789694623</v>
      </c>
      <c r="C2334">
        <f t="shared" ca="1" si="73"/>
        <v>0.37655883217660563</v>
      </c>
    </row>
    <row r="2335" spans="1:3" x14ac:dyDescent="0.3">
      <c r="A2335">
        <v>2334</v>
      </c>
      <c r="B2335">
        <f t="shared" si="72"/>
        <v>0.16462173995396445</v>
      </c>
      <c r="C2335">
        <f t="shared" ca="1" si="73"/>
        <v>0.70290771350993397</v>
      </c>
    </row>
    <row r="2336" spans="1:3" x14ac:dyDescent="0.3">
      <c r="A2336">
        <v>2335</v>
      </c>
      <c r="B2336">
        <f t="shared" si="72"/>
        <v>0.17265196572500585</v>
      </c>
      <c r="C2336">
        <f t="shared" ca="1" si="73"/>
        <v>1.0157364287546014</v>
      </c>
    </row>
    <row r="2337" spans="1:3" x14ac:dyDescent="0.3">
      <c r="A2337">
        <v>2336</v>
      </c>
      <c r="B2337">
        <f t="shared" si="72"/>
        <v>0.18067073222734742</v>
      </c>
      <c r="C2337">
        <f t="shared" ca="1" si="73"/>
        <v>0.91924015308317242</v>
      </c>
    </row>
    <row r="2338" spans="1:3" x14ac:dyDescent="0.3">
      <c r="A2338">
        <v>2337</v>
      </c>
      <c r="B2338">
        <f t="shared" si="72"/>
        <v>0.18867750723884152</v>
      </c>
      <c r="C2338">
        <f t="shared" ca="1" si="73"/>
        <v>1.0493417821847999</v>
      </c>
    </row>
    <row r="2339" spans="1:3" x14ac:dyDescent="0.3">
      <c r="A2339">
        <v>2338</v>
      </c>
      <c r="B2339">
        <f t="shared" si="72"/>
        <v>0.1966717593332406</v>
      </c>
      <c r="C2339">
        <f t="shared" ca="1" si="73"/>
        <v>0.37372390483287604</v>
      </c>
    </row>
    <row r="2340" spans="1:3" x14ac:dyDescent="0.3">
      <c r="A2340">
        <v>2339</v>
      </c>
      <c r="B2340">
        <f t="shared" si="72"/>
        <v>0.20465295791546906</v>
      </c>
      <c r="C2340">
        <f t="shared" ca="1" si="73"/>
        <v>0.23282044753907633</v>
      </c>
    </row>
    <row r="2341" spans="1:3" x14ac:dyDescent="0.3">
      <c r="A2341">
        <v>2340</v>
      </c>
      <c r="B2341">
        <f t="shared" si="72"/>
        <v>0.21262057328527834</v>
      </c>
      <c r="C2341">
        <f t="shared" ca="1" si="73"/>
        <v>0.4402999369833705</v>
      </c>
    </row>
    <row r="2342" spans="1:3" x14ac:dyDescent="0.3">
      <c r="A2342">
        <v>2341</v>
      </c>
      <c r="B2342">
        <f t="shared" si="72"/>
        <v>0.22057407655860128</v>
      </c>
      <c r="C2342">
        <f t="shared" ca="1" si="73"/>
        <v>0.60961134193090671</v>
      </c>
    </row>
    <row r="2343" spans="1:3" x14ac:dyDescent="0.3">
      <c r="A2343">
        <v>2342</v>
      </c>
      <c r="B2343">
        <f t="shared" si="72"/>
        <v>0.22851293987343377</v>
      </c>
      <c r="C2343">
        <f t="shared" ca="1" si="73"/>
        <v>1.1783983572743648</v>
      </c>
    </row>
    <row r="2344" spans="1:3" x14ac:dyDescent="0.3">
      <c r="A2344">
        <v>2343</v>
      </c>
      <c r="B2344">
        <f t="shared" si="72"/>
        <v>0.23643663631096831</v>
      </c>
      <c r="C2344">
        <f t="shared" ca="1" si="73"/>
        <v>1.0730859941883921</v>
      </c>
    </row>
    <row r="2345" spans="1:3" x14ac:dyDescent="0.3">
      <c r="A2345">
        <v>2344</v>
      </c>
      <c r="B2345">
        <f t="shared" si="72"/>
        <v>0.24434463995905448</v>
      </c>
      <c r="C2345">
        <f t="shared" ca="1" si="73"/>
        <v>1.105426521478369</v>
      </c>
    </row>
    <row r="2346" spans="1:3" x14ac:dyDescent="0.3">
      <c r="A2346">
        <v>2345</v>
      </c>
      <c r="B2346">
        <f t="shared" si="72"/>
        <v>0.25223642594710471</v>
      </c>
      <c r="C2346">
        <f t="shared" ca="1" si="73"/>
        <v>0.74121047187707045</v>
      </c>
    </row>
    <row r="2347" spans="1:3" x14ac:dyDescent="0.3">
      <c r="A2347">
        <v>2346</v>
      </c>
      <c r="B2347">
        <f t="shared" si="72"/>
        <v>0.26011147048093131</v>
      </c>
      <c r="C2347">
        <f t="shared" ca="1" si="73"/>
        <v>0.93145661255351597</v>
      </c>
    </row>
    <row r="2348" spans="1:3" x14ac:dyDescent="0.3">
      <c r="A2348">
        <v>2347</v>
      </c>
      <c r="B2348">
        <f t="shared" si="72"/>
        <v>0.26796925087751133</v>
      </c>
      <c r="C2348">
        <f t="shared" ca="1" si="73"/>
        <v>0.46434327041387014</v>
      </c>
    </row>
    <row r="2349" spans="1:3" x14ac:dyDescent="0.3">
      <c r="A2349">
        <v>2348</v>
      </c>
      <c r="B2349">
        <f t="shared" si="72"/>
        <v>0.27580924559967873</v>
      </c>
      <c r="C2349">
        <f t="shared" ca="1" si="73"/>
        <v>0.80269776474744003</v>
      </c>
    </row>
    <row r="2350" spans="1:3" x14ac:dyDescent="0.3">
      <c r="A2350">
        <v>2349</v>
      </c>
      <c r="B2350">
        <f t="shared" si="72"/>
        <v>0.28363093431864783</v>
      </c>
      <c r="C2350">
        <f t="shared" ca="1" si="73"/>
        <v>0.63863255534554197</v>
      </c>
    </row>
    <row r="2351" spans="1:3" x14ac:dyDescent="0.3">
      <c r="A2351">
        <v>2350</v>
      </c>
      <c r="B2351">
        <f t="shared" si="72"/>
        <v>0.29143379783684825</v>
      </c>
      <c r="C2351">
        <f t="shared" ca="1" si="73"/>
        <v>0.37022104618900237</v>
      </c>
    </row>
    <row r="2352" spans="1:3" x14ac:dyDescent="0.3">
      <c r="A2352">
        <v>2351</v>
      </c>
      <c r="B2352">
        <f t="shared" si="72"/>
        <v>0.29921731829003578</v>
      </c>
      <c r="C2352">
        <f t="shared" ca="1" si="73"/>
        <v>0.56736752594826001</v>
      </c>
    </row>
    <row r="2353" spans="1:3" x14ac:dyDescent="0.3">
      <c r="A2353">
        <v>2352</v>
      </c>
      <c r="B2353">
        <f t="shared" si="72"/>
        <v>0.30698097906983041</v>
      </c>
      <c r="C2353">
        <f t="shared" ca="1" si="73"/>
        <v>0.35435945551439524</v>
      </c>
    </row>
    <row r="2354" spans="1:3" x14ac:dyDescent="0.3">
      <c r="A2354">
        <v>2353</v>
      </c>
      <c r="B2354">
        <f t="shared" si="72"/>
        <v>0.31472426488597999</v>
      </c>
      <c r="C2354">
        <f t="shared" ca="1" si="73"/>
        <v>0.58828336141077808</v>
      </c>
    </row>
    <row r="2355" spans="1:3" x14ac:dyDescent="0.3">
      <c r="A2355">
        <v>2354</v>
      </c>
      <c r="B2355">
        <f t="shared" si="72"/>
        <v>0.32244666180056075</v>
      </c>
      <c r="C2355">
        <f t="shared" ca="1" si="73"/>
        <v>0.46283654153574055</v>
      </c>
    </row>
    <row r="2356" spans="1:3" x14ac:dyDescent="0.3">
      <c r="A2356">
        <v>2355</v>
      </c>
      <c r="B2356">
        <f t="shared" si="72"/>
        <v>0.33014765726208872</v>
      </c>
      <c r="C2356">
        <f t="shared" ca="1" si="73"/>
        <v>1.1010465013316604</v>
      </c>
    </row>
    <row r="2357" spans="1:3" x14ac:dyDescent="0.3">
      <c r="A2357">
        <v>2356</v>
      </c>
      <c r="B2357">
        <f t="shared" si="72"/>
        <v>0.33782674013953862</v>
      </c>
      <c r="C2357">
        <f t="shared" ca="1" si="73"/>
        <v>0.98638746663817545</v>
      </c>
    </row>
    <row r="2358" spans="1:3" x14ac:dyDescent="0.3">
      <c r="A2358">
        <v>2357</v>
      </c>
      <c r="B2358">
        <f t="shared" si="72"/>
        <v>0.34548340078358059</v>
      </c>
      <c r="C2358">
        <f t="shared" ca="1" si="73"/>
        <v>0.47952810100151183</v>
      </c>
    </row>
    <row r="2359" spans="1:3" x14ac:dyDescent="0.3">
      <c r="A2359">
        <v>2358</v>
      </c>
      <c r="B2359">
        <f t="shared" si="72"/>
        <v>0.35311713095107855</v>
      </c>
      <c r="C2359">
        <f t="shared" ca="1" si="73"/>
        <v>1.1649478316298576</v>
      </c>
    </row>
    <row r="2360" spans="1:3" x14ac:dyDescent="0.3">
      <c r="A2360">
        <v>2359</v>
      </c>
      <c r="B2360">
        <f t="shared" si="72"/>
        <v>0.36072742400293706</v>
      </c>
      <c r="C2360">
        <f t="shared" ca="1" si="73"/>
        <v>1.0130035812717553</v>
      </c>
    </row>
    <row r="2361" spans="1:3" x14ac:dyDescent="0.3">
      <c r="A2361">
        <v>2360</v>
      </c>
      <c r="B2361">
        <f t="shared" si="72"/>
        <v>0.36831377482823763</v>
      </c>
      <c r="C2361">
        <f t="shared" ca="1" si="73"/>
        <v>0.8309948165760741</v>
      </c>
    </row>
    <row r="2362" spans="1:3" x14ac:dyDescent="0.3">
      <c r="A2362">
        <v>2361</v>
      </c>
      <c r="B2362">
        <f t="shared" si="72"/>
        <v>0.37587567990515719</v>
      </c>
      <c r="C2362">
        <f t="shared" ca="1" si="73"/>
        <v>1.0812080333330496</v>
      </c>
    </row>
    <row r="2363" spans="1:3" x14ac:dyDescent="0.3">
      <c r="A2363">
        <v>2362</v>
      </c>
      <c r="B2363">
        <f t="shared" si="72"/>
        <v>0.38341263733438741</v>
      </c>
      <c r="C2363">
        <f t="shared" ca="1" si="73"/>
        <v>0.49348001934056734</v>
      </c>
    </row>
    <row r="2364" spans="1:3" x14ac:dyDescent="0.3">
      <c r="A2364">
        <v>2363</v>
      </c>
      <c r="B2364">
        <f t="shared" si="72"/>
        <v>0.39092414687244725</v>
      </c>
      <c r="C2364">
        <f t="shared" ca="1" si="73"/>
        <v>0.39389748113567524</v>
      </c>
    </row>
    <row r="2365" spans="1:3" x14ac:dyDescent="0.3">
      <c r="A2365">
        <v>2364</v>
      </c>
      <c r="B2365">
        <f t="shared" si="72"/>
        <v>0.39840970996488478</v>
      </c>
      <c r="C2365">
        <f t="shared" ca="1" si="73"/>
        <v>0.82205700782043012</v>
      </c>
    </row>
    <row r="2366" spans="1:3" x14ac:dyDescent="0.3">
      <c r="A2366">
        <v>2365</v>
      </c>
      <c r="B2366">
        <f t="shared" si="72"/>
        <v>0.40586882977936745</v>
      </c>
      <c r="C2366">
        <f t="shared" ca="1" si="73"/>
        <v>1.0886898186716176</v>
      </c>
    </row>
    <row r="2367" spans="1:3" x14ac:dyDescent="0.3">
      <c r="A2367">
        <v>2366</v>
      </c>
      <c r="B2367">
        <f t="shared" si="72"/>
        <v>0.41330101126515972</v>
      </c>
      <c r="C2367">
        <f t="shared" ca="1" si="73"/>
        <v>1.1662629096410873</v>
      </c>
    </row>
    <row r="2368" spans="1:3" x14ac:dyDescent="0.3">
      <c r="A2368">
        <v>2367</v>
      </c>
      <c r="B2368">
        <f t="shared" si="72"/>
        <v>0.42070576107987617</v>
      </c>
      <c r="C2368">
        <f t="shared" ca="1" si="73"/>
        <v>1.3124779714041843</v>
      </c>
    </row>
    <row r="2369" spans="1:3" x14ac:dyDescent="0.3">
      <c r="A2369">
        <v>2368</v>
      </c>
      <c r="B2369">
        <f t="shared" si="72"/>
        <v>0.42808258778152791</v>
      </c>
      <c r="C2369">
        <f t="shared" ca="1" si="73"/>
        <v>0.93659621276262328</v>
      </c>
    </row>
    <row r="2370" spans="1:3" x14ac:dyDescent="0.3">
      <c r="A2370">
        <v>2369</v>
      </c>
      <c r="B2370">
        <f t="shared" si="72"/>
        <v>0.43543100175484201</v>
      </c>
      <c r="C2370">
        <f t="shared" ca="1" si="73"/>
        <v>0.84219457398142539</v>
      </c>
    </row>
    <row r="2371" spans="1:3" x14ac:dyDescent="0.3">
      <c r="A2371">
        <v>2370</v>
      </c>
      <c r="B2371">
        <f t="shared" ref="B2371:B2434" si="74">SIN(2*3.142*10*A2371)</f>
        <v>0.44275051527035703</v>
      </c>
      <c r="C2371">
        <f t="shared" ref="C2371:C2434" ca="1" si="75">B2371+RAND()*1</f>
        <v>0.92814797359410173</v>
      </c>
    </row>
    <row r="2372" spans="1:3" x14ac:dyDescent="0.3">
      <c r="A2372">
        <v>2371</v>
      </c>
      <c r="B2372">
        <f t="shared" si="74"/>
        <v>0.45004064251679504</v>
      </c>
      <c r="C2372">
        <f t="shared" ca="1" si="75"/>
        <v>1.437682522981194</v>
      </c>
    </row>
    <row r="2373" spans="1:3" x14ac:dyDescent="0.3">
      <c r="A2373">
        <v>2372</v>
      </c>
      <c r="B2373">
        <f t="shared" si="74"/>
        <v>0.4573008996333055</v>
      </c>
      <c r="C2373">
        <f t="shared" ca="1" si="75"/>
        <v>1.1128590052707326</v>
      </c>
    </row>
    <row r="2374" spans="1:3" x14ac:dyDescent="0.3">
      <c r="A2374">
        <v>2373</v>
      </c>
      <c r="B2374">
        <f t="shared" si="74"/>
        <v>0.46453080474158037</v>
      </c>
      <c r="C2374">
        <f t="shared" ca="1" si="75"/>
        <v>0.78503688179581521</v>
      </c>
    </row>
    <row r="2375" spans="1:3" x14ac:dyDescent="0.3">
      <c r="A2375">
        <v>2374</v>
      </c>
      <c r="B2375">
        <f t="shared" si="74"/>
        <v>0.47172987800349936</v>
      </c>
      <c r="C2375">
        <f t="shared" ca="1" si="75"/>
        <v>1.340692137186102</v>
      </c>
    </row>
    <row r="2376" spans="1:3" x14ac:dyDescent="0.3">
      <c r="A2376">
        <v>2375</v>
      </c>
      <c r="B2376">
        <f t="shared" si="74"/>
        <v>0.47889764155021836</v>
      </c>
      <c r="C2376">
        <f t="shared" ca="1" si="75"/>
        <v>0.94919910344336311</v>
      </c>
    </row>
    <row r="2377" spans="1:3" x14ac:dyDescent="0.3">
      <c r="A2377">
        <v>2376</v>
      </c>
      <c r="B2377">
        <f t="shared" si="74"/>
        <v>0.48603361966819231</v>
      </c>
      <c r="C2377">
        <f t="shared" ca="1" si="75"/>
        <v>1.1467615189702804</v>
      </c>
    </row>
    <row r="2378" spans="1:3" x14ac:dyDescent="0.3">
      <c r="A2378">
        <v>2377</v>
      </c>
      <c r="B2378">
        <f t="shared" si="74"/>
        <v>0.49313733872776783</v>
      </c>
      <c r="C2378">
        <f t="shared" ca="1" si="75"/>
        <v>1.3526031361253308</v>
      </c>
    </row>
    <row r="2379" spans="1:3" x14ac:dyDescent="0.3">
      <c r="A2379">
        <v>2378</v>
      </c>
      <c r="B2379">
        <f t="shared" si="74"/>
        <v>0.50020832724039188</v>
      </c>
      <c r="C2379">
        <f t="shared" ca="1" si="75"/>
        <v>0.53526726153584869</v>
      </c>
    </row>
    <row r="2380" spans="1:3" x14ac:dyDescent="0.3">
      <c r="A2380">
        <v>2379</v>
      </c>
      <c r="B2380">
        <f t="shared" si="74"/>
        <v>0.50724611588990598</v>
      </c>
      <c r="C2380">
        <f t="shared" ca="1" si="75"/>
        <v>0.537678609544329</v>
      </c>
    </row>
    <row r="2381" spans="1:3" x14ac:dyDescent="0.3">
      <c r="A2381">
        <v>2380</v>
      </c>
      <c r="B2381">
        <f t="shared" si="74"/>
        <v>0.51425023756369515</v>
      </c>
      <c r="C2381">
        <f t="shared" ca="1" si="75"/>
        <v>1.1035901876380778</v>
      </c>
    </row>
    <row r="2382" spans="1:3" x14ac:dyDescent="0.3">
      <c r="A2382">
        <v>2381</v>
      </c>
      <c r="B2382">
        <f t="shared" si="74"/>
        <v>0.52122022738369123</v>
      </c>
      <c r="C2382">
        <f t="shared" ca="1" si="75"/>
        <v>1.0931781018585887</v>
      </c>
    </row>
    <row r="2383" spans="1:3" x14ac:dyDescent="0.3">
      <c r="A2383">
        <v>2382</v>
      </c>
      <c r="B2383">
        <f t="shared" si="74"/>
        <v>0.52815562276194161</v>
      </c>
      <c r="C2383">
        <f t="shared" ca="1" si="75"/>
        <v>0.89735538761094014</v>
      </c>
    </row>
    <row r="2384" spans="1:3" x14ac:dyDescent="0.3">
      <c r="A2384">
        <v>2383</v>
      </c>
      <c r="B2384">
        <f t="shared" si="74"/>
        <v>0.53505596333233363</v>
      </c>
      <c r="C2384">
        <f t="shared" ca="1" si="75"/>
        <v>1.5170460475358145</v>
      </c>
    </row>
    <row r="2385" spans="1:3" x14ac:dyDescent="0.3">
      <c r="A2385">
        <v>2384</v>
      </c>
      <c r="B2385">
        <f t="shared" si="74"/>
        <v>0.54192079112980396</v>
      </c>
      <c r="C2385">
        <f t="shared" ca="1" si="75"/>
        <v>0.71471671597811404</v>
      </c>
    </row>
    <row r="2386" spans="1:3" x14ac:dyDescent="0.3">
      <c r="A2386">
        <v>2385</v>
      </c>
      <c r="B2386">
        <f t="shared" si="74"/>
        <v>0.5487496505215077</v>
      </c>
      <c r="C2386">
        <f t="shared" ca="1" si="75"/>
        <v>0.84861451702385027</v>
      </c>
    </row>
    <row r="2387" spans="1:3" x14ac:dyDescent="0.3">
      <c r="A2387">
        <v>2386</v>
      </c>
      <c r="B2387">
        <f t="shared" si="74"/>
        <v>0.55554208826189766</v>
      </c>
      <c r="C2387">
        <f t="shared" ca="1" si="75"/>
        <v>0.62566833938079158</v>
      </c>
    </row>
    <row r="2388" spans="1:3" x14ac:dyDescent="0.3">
      <c r="A2388">
        <v>2387</v>
      </c>
      <c r="B2388">
        <f t="shared" si="74"/>
        <v>0.56229765352280714</v>
      </c>
      <c r="C2388">
        <f t="shared" ca="1" si="75"/>
        <v>0.63645338305863908</v>
      </c>
    </row>
    <row r="2389" spans="1:3" x14ac:dyDescent="0.3">
      <c r="A2389">
        <v>2388</v>
      </c>
      <c r="B2389">
        <f t="shared" si="74"/>
        <v>0.56901589792337215</v>
      </c>
      <c r="C2389">
        <f t="shared" ca="1" si="75"/>
        <v>1.1648023924408637</v>
      </c>
    </row>
    <row r="2390" spans="1:3" x14ac:dyDescent="0.3">
      <c r="A2390">
        <v>2389</v>
      </c>
      <c r="B2390">
        <f t="shared" si="74"/>
        <v>0.57569637555979181</v>
      </c>
      <c r="C2390">
        <f t="shared" ca="1" si="75"/>
        <v>1.5578354941771511</v>
      </c>
    </row>
    <row r="2391" spans="1:3" x14ac:dyDescent="0.3">
      <c r="A2391">
        <v>2390</v>
      </c>
      <c r="B2391">
        <f t="shared" si="74"/>
        <v>0.58233864303492322</v>
      </c>
      <c r="C2391">
        <f t="shared" ca="1" si="75"/>
        <v>0.66899771498342808</v>
      </c>
    </row>
    <row r="2392" spans="1:3" x14ac:dyDescent="0.3">
      <c r="A2392">
        <v>2391</v>
      </c>
      <c r="B2392">
        <f t="shared" si="74"/>
        <v>0.58894225951123247</v>
      </c>
      <c r="C2392">
        <f t="shared" ca="1" si="75"/>
        <v>1.3815840920164737</v>
      </c>
    </row>
    <row r="2393" spans="1:3" x14ac:dyDescent="0.3">
      <c r="A2393">
        <v>2392</v>
      </c>
      <c r="B2393">
        <f t="shared" si="74"/>
        <v>0.59550678664583045</v>
      </c>
      <c r="C2393">
        <f t="shared" ca="1" si="75"/>
        <v>1.1257192153544717</v>
      </c>
    </row>
    <row r="2394" spans="1:3" x14ac:dyDescent="0.3">
      <c r="A2394">
        <v>2393</v>
      </c>
      <c r="B2394">
        <f t="shared" si="74"/>
        <v>0.6020317887611093</v>
      </c>
      <c r="C2394">
        <f t="shared" ca="1" si="75"/>
        <v>1.3929154359692193</v>
      </c>
    </row>
    <row r="2395" spans="1:3" x14ac:dyDescent="0.3">
      <c r="A2395">
        <v>2394</v>
      </c>
      <c r="B2395">
        <f t="shared" si="74"/>
        <v>0.60851683277915891</v>
      </c>
      <c r="C2395">
        <f t="shared" ca="1" si="75"/>
        <v>0.62601160637022379</v>
      </c>
    </row>
    <row r="2396" spans="1:3" x14ac:dyDescent="0.3">
      <c r="A2396">
        <v>2395</v>
      </c>
      <c r="B2396">
        <f t="shared" si="74"/>
        <v>0.61496148827417085</v>
      </c>
      <c r="C2396">
        <f t="shared" ca="1" si="75"/>
        <v>0.83509311333183223</v>
      </c>
    </row>
    <row r="2397" spans="1:3" x14ac:dyDescent="0.3">
      <c r="A2397">
        <v>2396</v>
      </c>
      <c r="B2397">
        <f t="shared" si="74"/>
        <v>0.62136532750100648</v>
      </c>
      <c r="C2397">
        <f t="shared" ca="1" si="75"/>
        <v>1.0749476748722278</v>
      </c>
    </row>
    <row r="2398" spans="1:3" x14ac:dyDescent="0.3">
      <c r="A2398">
        <v>2397</v>
      </c>
      <c r="B2398">
        <f t="shared" si="74"/>
        <v>0.62772792542358757</v>
      </c>
      <c r="C2398">
        <f t="shared" ca="1" si="75"/>
        <v>0.74113138417790159</v>
      </c>
    </row>
    <row r="2399" spans="1:3" x14ac:dyDescent="0.3">
      <c r="A2399">
        <v>2398</v>
      </c>
      <c r="B2399">
        <f t="shared" si="74"/>
        <v>0.63404885974310687</v>
      </c>
      <c r="C2399">
        <f t="shared" ca="1" si="75"/>
        <v>1.5779727238380434</v>
      </c>
    </row>
    <row r="2400" spans="1:3" x14ac:dyDescent="0.3">
      <c r="A2400">
        <v>2399</v>
      </c>
      <c r="B2400">
        <f t="shared" si="74"/>
        <v>0.64032771094841112</v>
      </c>
      <c r="C2400">
        <f t="shared" ca="1" si="75"/>
        <v>1.0827611753635935</v>
      </c>
    </row>
    <row r="2401" spans="1:3" x14ac:dyDescent="0.3">
      <c r="A2401">
        <v>2400</v>
      </c>
      <c r="B2401">
        <f t="shared" si="74"/>
        <v>0.64656406225427576</v>
      </c>
      <c r="C2401">
        <f t="shared" ca="1" si="75"/>
        <v>1.3093533100930839</v>
      </c>
    </row>
    <row r="2402" spans="1:3" x14ac:dyDescent="0.3">
      <c r="A2402">
        <v>2401</v>
      </c>
      <c r="B2402">
        <f t="shared" si="74"/>
        <v>0.6527574997636485</v>
      </c>
      <c r="C2402">
        <f t="shared" ca="1" si="75"/>
        <v>1.4567723118863791</v>
      </c>
    </row>
    <row r="2403" spans="1:3" x14ac:dyDescent="0.3">
      <c r="A2403">
        <v>2402</v>
      </c>
      <c r="B2403">
        <f t="shared" si="74"/>
        <v>0.6589076124052492</v>
      </c>
      <c r="C2403">
        <f t="shared" ca="1" si="75"/>
        <v>1.3766702869924095</v>
      </c>
    </row>
    <row r="2404" spans="1:3" x14ac:dyDescent="0.3">
      <c r="A2404">
        <v>2403</v>
      </c>
      <c r="B2404">
        <f t="shared" si="74"/>
        <v>0.66501399198335875</v>
      </c>
      <c r="C2404">
        <f t="shared" ca="1" si="75"/>
        <v>1.6561687146085067</v>
      </c>
    </row>
    <row r="2405" spans="1:3" x14ac:dyDescent="0.3">
      <c r="A2405">
        <v>2404</v>
      </c>
      <c r="B2405">
        <f t="shared" si="74"/>
        <v>0.67107623320491205</v>
      </c>
      <c r="C2405">
        <f t="shared" ca="1" si="75"/>
        <v>1.5449955381308702</v>
      </c>
    </row>
    <row r="2406" spans="1:3" x14ac:dyDescent="0.3">
      <c r="A2406">
        <v>2405</v>
      </c>
      <c r="B2406">
        <f t="shared" si="74"/>
        <v>0.67709393370639837</v>
      </c>
      <c r="C2406">
        <f t="shared" ca="1" si="75"/>
        <v>0.86579229042954564</v>
      </c>
    </row>
    <row r="2407" spans="1:3" x14ac:dyDescent="0.3">
      <c r="A2407">
        <v>2406</v>
      </c>
      <c r="B2407">
        <f t="shared" si="74"/>
        <v>0.68306669408056686</v>
      </c>
      <c r="C2407">
        <f t="shared" ca="1" si="75"/>
        <v>0.76610462113734312</v>
      </c>
    </row>
    <row r="2408" spans="1:3" x14ac:dyDescent="0.3">
      <c r="A2408">
        <v>2407</v>
      </c>
      <c r="B2408">
        <f t="shared" si="74"/>
        <v>0.6889941179240292</v>
      </c>
      <c r="C2408">
        <f t="shared" ca="1" si="75"/>
        <v>1.3759712077960189</v>
      </c>
    </row>
    <row r="2409" spans="1:3" x14ac:dyDescent="0.3">
      <c r="A2409">
        <v>2408</v>
      </c>
      <c r="B2409">
        <f t="shared" si="74"/>
        <v>0.69487581177903379</v>
      </c>
      <c r="C2409">
        <f t="shared" ca="1" si="75"/>
        <v>1.1696604308239211</v>
      </c>
    </row>
    <row r="2410" spans="1:3" x14ac:dyDescent="0.3">
      <c r="A2410">
        <v>2409</v>
      </c>
      <c r="B2410">
        <f t="shared" si="74"/>
        <v>0.70071138528662869</v>
      </c>
      <c r="C2410">
        <f t="shared" ca="1" si="75"/>
        <v>0.78644756944860761</v>
      </c>
    </row>
    <row r="2411" spans="1:3" x14ac:dyDescent="0.3">
      <c r="A2411">
        <v>2410</v>
      </c>
      <c r="B2411">
        <f t="shared" si="74"/>
        <v>0.70650045112770898</v>
      </c>
      <c r="C2411">
        <f t="shared" ca="1" si="75"/>
        <v>1.1173772311329375</v>
      </c>
    </row>
    <row r="2412" spans="1:3" x14ac:dyDescent="0.3">
      <c r="A2412">
        <v>2411</v>
      </c>
      <c r="B2412">
        <f t="shared" si="74"/>
        <v>0.71224262506997971</v>
      </c>
      <c r="C2412">
        <f t="shared" ca="1" si="75"/>
        <v>1.1061451041223451</v>
      </c>
    </row>
    <row r="2413" spans="1:3" x14ac:dyDescent="0.3">
      <c r="A2413">
        <v>2412</v>
      </c>
      <c r="B2413">
        <f t="shared" si="74"/>
        <v>0.71793752599345873</v>
      </c>
      <c r="C2413">
        <f t="shared" ca="1" si="75"/>
        <v>0.95424875954589428</v>
      </c>
    </row>
    <row r="2414" spans="1:3" x14ac:dyDescent="0.3">
      <c r="A2414">
        <v>2413</v>
      </c>
      <c r="B2414">
        <f t="shared" si="74"/>
        <v>0.72358477591577186</v>
      </c>
      <c r="C2414">
        <f t="shared" ca="1" si="75"/>
        <v>1.0533002347050215</v>
      </c>
    </row>
    <row r="2415" spans="1:3" x14ac:dyDescent="0.3">
      <c r="A2415">
        <v>2414</v>
      </c>
      <c r="B2415">
        <f t="shared" si="74"/>
        <v>0.7291840000172406</v>
      </c>
      <c r="C2415">
        <f t="shared" ca="1" si="75"/>
        <v>0.94903925636823661</v>
      </c>
    </row>
    <row r="2416" spans="1:3" x14ac:dyDescent="0.3">
      <c r="A2416">
        <v>2415</v>
      </c>
      <c r="B2416">
        <f t="shared" si="74"/>
        <v>0.73473482666575973</v>
      </c>
      <c r="C2416">
        <f t="shared" ca="1" si="75"/>
        <v>0.81879721215916401</v>
      </c>
    </row>
    <row r="2417" spans="1:3" x14ac:dyDescent="0.3">
      <c r="A2417">
        <v>2416</v>
      </c>
      <c r="B2417">
        <f t="shared" si="74"/>
        <v>0.74023688746103122</v>
      </c>
      <c r="C2417">
        <f t="shared" ca="1" si="75"/>
        <v>1.6732523420863463</v>
      </c>
    </row>
    <row r="2418" spans="1:3" x14ac:dyDescent="0.3">
      <c r="A2418">
        <v>2417</v>
      </c>
      <c r="B2418">
        <f t="shared" si="74"/>
        <v>0.74568981718056926</v>
      </c>
      <c r="C2418">
        <f t="shared" ca="1" si="75"/>
        <v>0.8758778561559144</v>
      </c>
    </row>
    <row r="2419" spans="1:3" x14ac:dyDescent="0.3">
      <c r="A2419">
        <v>2418</v>
      </c>
      <c r="B2419">
        <f t="shared" si="74"/>
        <v>0.75109325392187254</v>
      </c>
      <c r="C2419">
        <f t="shared" ca="1" si="75"/>
        <v>1.0956377647613498</v>
      </c>
    </row>
    <row r="2420" spans="1:3" x14ac:dyDescent="0.3">
      <c r="A2420">
        <v>2419</v>
      </c>
      <c r="B2420">
        <f t="shared" si="74"/>
        <v>0.75644683904764864</v>
      </c>
      <c r="C2420">
        <f t="shared" ca="1" si="75"/>
        <v>1.2107798040370574</v>
      </c>
    </row>
    <row r="2421" spans="1:3" x14ac:dyDescent="0.3">
      <c r="A2421">
        <v>2420</v>
      </c>
      <c r="B2421">
        <f t="shared" si="74"/>
        <v>0.7617502172293602</v>
      </c>
      <c r="C2421">
        <f t="shared" ca="1" si="75"/>
        <v>1.4542346754162734</v>
      </c>
    </row>
    <row r="2422" spans="1:3" x14ac:dyDescent="0.3">
      <c r="A2422">
        <v>2421</v>
      </c>
      <c r="B2422">
        <f t="shared" si="74"/>
        <v>0.7670030364708087</v>
      </c>
      <c r="C2422">
        <f t="shared" ca="1" si="75"/>
        <v>0.9114969669398707</v>
      </c>
    </row>
    <row r="2423" spans="1:3" x14ac:dyDescent="0.3">
      <c r="A2423">
        <v>2422</v>
      </c>
      <c r="B2423">
        <f t="shared" si="74"/>
        <v>0.7722049481314972</v>
      </c>
      <c r="C2423">
        <f t="shared" ca="1" si="75"/>
        <v>1.3434910170079168</v>
      </c>
    </row>
    <row r="2424" spans="1:3" x14ac:dyDescent="0.3">
      <c r="A2424">
        <v>2423</v>
      </c>
      <c r="B2424">
        <f t="shared" si="74"/>
        <v>0.77735560694977046</v>
      </c>
      <c r="C2424">
        <f t="shared" ca="1" si="75"/>
        <v>0.97155981484155718</v>
      </c>
    </row>
    <row r="2425" spans="1:3" x14ac:dyDescent="0.3">
      <c r="A2425">
        <v>2424</v>
      </c>
      <c r="B2425">
        <f t="shared" si="74"/>
        <v>0.78245467108385369</v>
      </c>
      <c r="C2425">
        <f t="shared" ca="1" si="75"/>
        <v>0.81270055896730253</v>
      </c>
    </row>
    <row r="2426" spans="1:3" x14ac:dyDescent="0.3">
      <c r="A2426">
        <v>2425</v>
      </c>
      <c r="B2426">
        <f t="shared" si="74"/>
        <v>0.78750180206186382</v>
      </c>
      <c r="C2426">
        <f t="shared" ca="1" si="75"/>
        <v>1.3320476046932033</v>
      </c>
    </row>
    <row r="2427" spans="1:3" x14ac:dyDescent="0.3">
      <c r="A2427">
        <v>2426</v>
      </c>
      <c r="B2427">
        <f t="shared" si="74"/>
        <v>0.79249666491356829</v>
      </c>
      <c r="C2427">
        <f t="shared" ca="1" si="75"/>
        <v>1.469207176282775</v>
      </c>
    </row>
    <row r="2428" spans="1:3" x14ac:dyDescent="0.3">
      <c r="A2428">
        <v>2427</v>
      </c>
      <c r="B2428">
        <f t="shared" si="74"/>
        <v>0.79743892811957029</v>
      </c>
      <c r="C2428">
        <f t="shared" ca="1" si="75"/>
        <v>1.5391592429675329</v>
      </c>
    </row>
    <row r="2429" spans="1:3" x14ac:dyDescent="0.3">
      <c r="A2429">
        <v>2428</v>
      </c>
      <c r="B2429">
        <f t="shared" si="74"/>
        <v>0.80232826365162047</v>
      </c>
      <c r="C2429">
        <f t="shared" ca="1" si="75"/>
        <v>1.2381196215104315</v>
      </c>
    </row>
    <row r="2430" spans="1:3" x14ac:dyDescent="0.3">
      <c r="A2430">
        <v>2429</v>
      </c>
      <c r="B2430">
        <f t="shared" si="74"/>
        <v>0.80716434699438877</v>
      </c>
      <c r="C2430">
        <f t="shared" ca="1" si="75"/>
        <v>1.6679877910918206</v>
      </c>
    </row>
    <row r="2431" spans="1:3" x14ac:dyDescent="0.3">
      <c r="A2431">
        <v>2430</v>
      </c>
      <c r="B2431">
        <f t="shared" si="74"/>
        <v>0.81194685716700343</v>
      </c>
      <c r="C2431">
        <f t="shared" ca="1" si="75"/>
        <v>1.0119502996844689</v>
      </c>
    </row>
    <row r="2432" spans="1:3" x14ac:dyDescent="0.3">
      <c r="A2432">
        <v>2431</v>
      </c>
      <c r="B2432">
        <f t="shared" si="74"/>
        <v>0.81667547674435503</v>
      </c>
      <c r="C2432">
        <f t="shared" ca="1" si="75"/>
        <v>1.2689207832057103</v>
      </c>
    </row>
    <row r="2433" spans="1:3" x14ac:dyDescent="0.3">
      <c r="A2433">
        <v>2432</v>
      </c>
      <c r="B2433">
        <f t="shared" si="74"/>
        <v>0.82134989189476604</v>
      </c>
      <c r="C2433">
        <f t="shared" ca="1" si="75"/>
        <v>1.3073476276968117</v>
      </c>
    </row>
    <row r="2434" spans="1:3" x14ac:dyDescent="0.3">
      <c r="A2434">
        <v>2433</v>
      </c>
      <c r="B2434">
        <f t="shared" si="74"/>
        <v>0.82596979233422008</v>
      </c>
      <c r="C2434">
        <f t="shared" ca="1" si="75"/>
        <v>1.0275020499664032</v>
      </c>
    </row>
    <row r="2435" spans="1:3" x14ac:dyDescent="0.3">
      <c r="A2435">
        <v>2434</v>
      </c>
      <c r="B2435">
        <f t="shared" ref="B2435:B2498" si="76">SIN(2*3.142*10*A2435)</f>
        <v>0.83053487144714855</v>
      </c>
      <c r="C2435">
        <f t="shared" ref="C2435:C2498" ca="1" si="77">B2435+RAND()*1</f>
        <v>1.5366788184724749</v>
      </c>
    </row>
    <row r="2436" spans="1:3" x14ac:dyDescent="0.3">
      <c r="A2436">
        <v>2435</v>
      </c>
      <c r="B2436">
        <f t="shared" si="76"/>
        <v>0.83504482623979182</v>
      </c>
      <c r="C2436">
        <f t="shared" ca="1" si="77"/>
        <v>1.6368646745635584</v>
      </c>
    </row>
    <row r="2437" spans="1:3" x14ac:dyDescent="0.3">
      <c r="A2437">
        <v>2436</v>
      </c>
      <c r="B2437">
        <f t="shared" si="76"/>
        <v>0.83949935737710546</v>
      </c>
      <c r="C2437">
        <f t="shared" ca="1" si="77"/>
        <v>0.8707828558373536</v>
      </c>
    </row>
    <row r="2438" spans="1:3" x14ac:dyDescent="0.3">
      <c r="A2438">
        <v>2437</v>
      </c>
      <c r="B2438">
        <f t="shared" si="76"/>
        <v>0.84389816920262839</v>
      </c>
      <c r="C2438">
        <f t="shared" ca="1" si="77"/>
        <v>1.2214053087401284</v>
      </c>
    </row>
    <row r="2439" spans="1:3" x14ac:dyDescent="0.3">
      <c r="A2439">
        <v>2438</v>
      </c>
      <c r="B2439">
        <f t="shared" si="76"/>
        <v>0.84824096975810537</v>
      </c>
      <c r="C2439">
        <f t="shared" ca="1" si="77"/>
        <v>0.85213133509722883</v>
      </c>
    </row>
    <row r="2440" spans="1:3" x14ac:dyDescent="0.3">
      <c r="A2440">
        <v>2439</v>
      </c>
      <c r="B2440">
        <f t="shared" si="76"/>
        <v>0.85252747080286506</v>
      </c>
      <c r="C2440">
        <f t="shared" ca="1" si="77"/>
        <v>1.3284015580504887</v>
      </c>
    </row>
    <row r="2441" spans="1:3" x14ac:dyDescent="0.3">
      <c r="A2441">
        <v>2440</v>
      </c>
      <c r="B2441">
        <f t="shared" si="76"/>
        <v>0.85675738783295163</v>
      </c>
      <c r="C2441">
        <f t="shared" ca="1" si="77"/>
        <v>1.8241060167244334</v>
      </c>
    </row>
    <row r="2442" spans="1:3" x14ac:dyDescent="0.3">
      <c r="A2442">
        <v>2441</v>
      </c>
      <c r="B2442">
        <f t="shared" si="76"/>
        <v>0.86093044011481323</v>
      </c>
      <c r="C2442">
        <f t="shared" ca="1" si="77"/>
        <v>1.471423927916776</v>
      </c>
    </row>
    <row r="2443" spans="1:3" x14ac:dyDescent="0.3">
      <c r="A2443">
        <v>2442</v>
      </c>
      <c r="B2443">
        <f t="shared" si="76"/>
        <v>0.86504635064450819</v>
      </c>
      <c r="C2443">
        <f t="shared" ca="1" si="77"/>
        <v>1.4481034312274395</v>
      </c>
    </row>
    <row r="2444" spans="1:3" x14ac:dyDescent="0.3">
      <c r="A2444">
        <v>2443</v>
      </c>
      <c r="B2444">
        <f t="shared" si="76"/>
        <v>0.86910484625553575</v>
      </c>
      <c r="C2444">
        <f t="shared" ca="1" si="77"/>
        <v>1.5210386184666937</v>
      </c>
    </row>
    <row r="2445" spans="1:3" x14ac:dyDescent="0.3">
      <c r="A2445">
        <v>2444</v>
      </c>
      <c r="B2445">
        <f t="shared" si="76"/>
        <v>0.8731056575771331</v>
      </c>
      <c r="C2445">
        <f t="shared" ca="1" si="77"/>
        <v>1.5472910426537798</v>
      </c>
    </row>
    <row r="2446" spans="1:3" x14ac:dyDescent="0.3">
      <c r="A2446">
        <v>2445</v>
      </c>
      <c r="B2446">
        <f t="shared" si="76"/>
        <v>0.87704851906716308</v>
      </c>
      <c r="C2446">
        <f t="shared" ca="1" si="77"/>
        <v>1.3859359697029916</v>
      </c>
    </row>
    <row r="2447" spans="1:3" x14ac:dyDescent="0.3">
      <c r="A2447">
        <v>2446</v>
      </c>
      <c r="B2447">
        <f t="shared" si="76"/>
        <v>0.88093316902973906</v>
      </c>
      <c r="C2447">
        <f t="shared" ca="1" si="77"/>
        <v>1.5730884101349045</v>
      </c>
    </row>
    <row r="2448" spans="1:3" x14ac:dyDescent="0.3">
      <c r="A2448">
        <v>2447</v>
      </c>
      <c r="B2448">
        <f t="shared" si="76"/>
        <v>0.88475934963259406</v>
      </c>
      <c r="C2448">
        <f t="shared" ca="1" si="77"/>
        <v>1.0934297397466068</v>
      </c>
    </row>
    <row r="2449" spans="1:3" x14ac:dyDescent="0.3">
      <c r="A2449">
        <v>2448</v>
      </c>
      <c r="B2449">
        <f t="shared" si="76"/>
        <v>0.88852680692419361</v>
      </c>
      <c r="C2449">
        <f t="shared" ca="1" si="77"/>
        <v>1.3173655116343927</v>
      </c>
    </row>
    <row r="2450" spans="1:3" x14ac:dyDescent="0.3">
      <c r="A2450">
        <v>2449</v>
      </c>
      <c r="B2450">
        <f t="shared" si="76"/>
        <v>0.89223529086373343</v>
      </c>
      <c r="C2450">
        <f t="shared" ca="1" si="77"/>
        <v>1.0275373281062792</v>
      </c>
    </row>
    <row r="2451" spans="1:3" x14ac:dyDescent="0.3">
      <c r="A2451">
        <v>2450</v>
      </c>
      <c r="B2451">
        <f t="shared" si="76"/>
        <v>0.8958845552849547</v>
      </c>
      <c r="C2451">
        <f t="shared" ca="1" si="77"/>
        <v>1.7877825887579979</v>
      </c>
    </row>
    <row r="2452" spans="1:3" x14ac:dyDescent="0.3">
      <c r="A2452">
        <v>2451</v>
      </c>
      <c r="B2452">
        <f t="shared" si="76"/>
        <v>0.89947435799196984</v>
      </c>
      <c r="C2452">
        <f t="shared" ca="1" si="77"/>
        <v>1.1843810860389379</v>
      </c>
    </row>
    <row r="2453" spans="1:3" x14ac:dyDescent="0.3">
      <c r="A2453">
        <v>2452</v>
      </c>
      <c r="B2453">
        <f t="shared" si="76"/>
        <v>0.90300446072213525</v>
      </c>
      <c r="C2453">
        <f t="shared" ca="1" si="77"/>
        <v>1.5438441233153088</v>
      </c>
    </row>
    <row r="2454" spans="1:3" x14ac:dyDescent="0.3">
      <c r="A2454">
        <v>2453</v>
      </c>
      <c r="B2454">
        <f t="shared" si="76"/>
        <v>0.90647462917521826</v>
      </c>
      <c r="C2454">
        <f t="shared" ca="1" si="77"/>
        <v>1.7484701572475614</v>
      </c>
    </row>
    <row r="2455" spans="1:3" x14ac:dyDescent="0.3">
      <c r="A2455">
        <v>2454</v>
      </c>
      <c r="B2455">
        <f t="shared" si="76"/>
        <v>0.90988463302894862</v>
      </c>
      <c r="C2455">
        <f t="shared" ca="1" si="77"/>
        <v>1.6454811835877003</v>
      </c>
    </row>
    <row r="2456" spans="1:3" x14ac:dyDescent="0.3">
      <c r="A2456">
        <v>2455</v>
      </c>
      <c r="B2456">
        <f t="shared" si="76"/>
        <v>0.91323424595430491</v>
      </c>
      <c r="C2456">
        <f t="shared" ca="1" si="77"/>
        <v>1.8687729217422808</v>
      </c>
    </row>
    <row r="2457" spans="1:3" x14ac:dyDescent="0.3">
      <c r="A2457">
        <v>2456</v>
      </c>
      <c r="B2457">
        <f t="shared" si="76"/>
        <v>0.91652324563053689</v>
      </c>
      <c r="C2457">
        <f t="shared" ca="1" si="77"/>
        <v>1.115318608884317</v>
      </c>
    </row>
    <row r="2458" spans="1:3" x14ac:dyDescent="0.3">
      <c r="A2458">
        <v>2457</v>
      </c>
      <c r="B2458">
        <f t="shared" si="76"/>
        <v>0.91975141377134451</v>
      </c>
      <c r="C2458">
        <f t="shared" ca="1" si="77"/>
        <v>1.2876611724251934</v>
      </c>
    </row>
    <row r="2459" spans="1:3" x14ac:dyDescent="0.3">
      <c r="A2459">
        <v>2458</v>
      </c>
      <c r="B2459">
        <f t="shared" si="76"/>
        <v>0.92291853609345531</v>
      </c>
      <c r="C2459">
        <f t="shared" ca="1" si="77"/>
        <v>1.2528330941073391</v>
      </c>
    </row>
    <row r="2460" spans="1:3" x14ac:dyDescent="0.3">
      <c r="A2460">
        <v>2459</v>
      </c>
      <c r="B2460">
        <f t="shared" si="76"/>
        <v>0.92602440240003947</v>
      </c>
      <c r="C2460">
        <f t="shared" ca="1" si="77"/>
        <v>1.7532525979424012</v>
      </c>
    </row>
    <row r="2461" spans="1:3" x14ac:dyDescent="0.3">
      <c r="A2461">
        <v>2460</v>
      </c>
      <c r="B2461">
        <f t="shared" si="76"/>
        <v>0.92906880654831481</v>
      </c>
      <c r="C2461">
        <f t="shared" ca="1" si="77"/>
        <v>1.7103544182852581</v>
      </c>
    </row>
    <row r="2462" spans="1:3" x14ac:dyDescent="0.3">
      <c r="A2462">
        <v>2461</v>
      </c>
      <c r="B2462">
        <f t="shared" si="76"/>
        <v>0.93205154647486999</v>
      </c>
      <c r="C2462">
        <f t="shared" ca="1" si="77"/>
        <v>1.5433791229012463</v>
      </c>
    </row>
    <row r="2463" spans="1:3" x14ac:dyDescent="0.3">
      <c r="A2463">
        <v>2462</v>
      </c>
      <c r="B2463">
        <f t="shared" si="76"/>
        <v>0.93497242420907589</v>
      </c>
      <c r="C2463">
        <f t="shared" ca="1" si="77"/>
        <v>1.2992062987447468</v>
      </c>
    </row>
    <row r="2464" spans="1:3" x14ac:dyDescent="0.3">
      <c r="A2464">
        <v>2463</v>
      </c>
      <c r="B2464">
        <f t="shared" si="76"/>
        <v>0.93783124588622535</v>
      </c>
      <c r="C2464">
        <f t="shared" ca="1" si="77"/>
        <v>1.3142313168810693</v>
      </c>
    </row>
    <row r="2465" spans="1:3" x14ac:dyDescent="0.3">
      <c r="A2465">
        <v>2464</v>
      </c>
      <c r="B2465">
        <f t="shared" si="76"/>
        <v>0.94062782176040005</v>
      </c>
      <c r="C2465">
        <f t="shared" ca="1" si="77"/>
        <v>1.8384172943270007</v>
      </c>
    </row>
    <row r="2466" spans="1:3" x14ac:dyDescent="0.3">
      <c r="A2466">
        <v>2465</v>
      </c>
      <c r="B2466">
        <f t="shared" si="76"/>
        <v>0.9433619662170647</v>
      </c>
      <c r="C2466">
        <f t="shared" ca="1" si="77"/>
        <v>1.6084182450285192</v>
      </c>
    </row>
    <row r="2467" spans="1:3" x14ac:dyDescent="0.3">
      <c r="A2467">
        <v>2466</v>
      </c>
      <c r="B2467">
        <f t="shared" si="76"/>
        <v>0.94603349779481827</v>
      </c>
      <c r="C2467">
        <f t="shared" ca="1" si="77"/>
        <v>1.0505024921843176</v>
      </c>
    </row>
    <row r="2468" spans="1:3" x14ac:dyDescent="0.3">
      <c r="A2468">
        <v>2467</v>
      </c>
      <c r="B2468">
        <f t="shared" si="76"/>
        <v>0.9486422391594872</v>
      </c>
      <c r="C2468">
        <f t="shared" ca="1" si="77"/>
        <v>1.8261883211648473</v>
      </c>
    </row>
    <row r="2469" spans="1:3" x14ac:dyDescent="0.3">
      <c r="A2469">
        <v>2468</v>
      </c>
      <c r="B2469">
        <f t="shared" si="76"/>
        <v>0.9511880171731576</v>
      </c>
      <c r="C2469">
        <f t="shared" ca="1" si="77"/>
        <v>1.619432850155373</v>
      </c>
    </row>
    <row r="2470" spans="1:3" x14ac:dyDescent="0.3">
      <c r="A2470">
        <v>2469</v>
      </c>
      <c r="B2470">
        <f t="shared" si="76"/>
        <v>0.95367066286726765</v>
      </c>
      <c r="C2470">
        <f t="shared" ca="1" si="77"/>
        <v>1.4181323920094773</v>
      </c>
    </row>
    <row r="2471" spans="1:3" x14ac:dyDescent="0.3">
      <c r="A2471">
        <v>2470</v>
      </c>
      <c r="B2471">
        <f t="shared" si="76"/>
        <v>0.95609001146347872</v>
      </c>
      <c r="C2471">
        <f t="shared" ca="1" si="77"/>
        <v>1.3852931339395429</v>
      </c>
    </row>
    <row r="2472" spans="1:3" x14ac:dyDescent="0.3">
      <c r="A2472">
        <v>2471</v>
      </c>
      <c r="B2472">
        <f t="shared" si="76"/>
        <v>0.95844590238461147</v>
      </c>
      <c r="C2472">
        <f t="shared" ca="1" si="77"/>
        <v>1.3522899993137598</v>
      </c>
    </row>
    <row r="2473" spans="1:3" x14ac:dyDescent="0.3">
      <c r="A2473">
        <v>2472</v>
      </c>
      <c r="B2473">
        <f t="shared" si="76"/>
        <v>0.96073817926530425</v>
      </c>
      <c r="C2473">
        <f t="shared" ca="1" si="77"/>
        <v>1.6291450325527901</v>
      </c>
    </row>
    <row r="2474" spans="1:3" x14ac:dyDescent="0.3">
      <c r="A2474">
        <v>2473</v>
      </c>
      <c r="B2474">
        <f t="shared" si="76"/>
        <v>0.96296668996239076</v>
      </c>
      <c r="C2474">
        <f t="shared" ca="1" si="77"/>
        <v>1.0959603383856982</v>
      </c>
    </row>
    <row r="2475" spans="1:3" x14ac:dyDescent="0.3">
      <c r="A2475">
        <v>2474</v>
      </c>
      <c r="B2475">
        <f t="shared" si="76"/>
        <v>0.96513128657261693</v>
      </c>
      <c r="C2475">
        <f t="shared" ca="1" si="77"/>
        <v>1.4624804019296425</v>
      </c>
    </row>
    <row r="2476" spans="1:3" x14ac:dyDescent="0.3">
      <c r="A2476">
        <v>2475</v>
      </c>
      <c r="B2476">
        <f t="shared" si="76"/>
        <v>0.96723182541175545</v>
      </c>
      <c r="C2476">
        <f t="shared" ca="1" si="77"/>
        <v>1.8324766988441845</v>
      </c>
    </row>
    <row r="2477" spans="1:3" x14ac:dyDescent="0.3">
      <c r="A2477">
        <v>2476</v>
      </c>
      <c r="B2477">
        <f t="shared" si="76"/>
        <v>0.96926816707053809</v>
      </c>
      <c r="C2477">
        <f t="shared" ca="1" si="77"/>
        <v>1.1749428362438774</v>
      </c>
    </row>
    <row r="2478" spans="1:3" x14ac:dyDescent="0.3">
      <c r="A2478">
        <v>2477</v>
      </c>
      <c r="B2478">
        <f t="shared" si="76"/>
        <v>0.97124017639274984</v>
      </c>
      <c r="C2478">
        <f t="shared" ca="1" si="77"/>
        <v>1.3077957100285933</v>
      </c>
    </row>
    <row r="2479" spans="1:3" x14ac:dyDescent="0.3">
      <c r="A2479">
        <v>2478</v>
      </c>
      <c r="B2479">
        <f t="shared" si="76"/>
        <v>0.97314772249204573</v>
      </c>
      <c r="C2479">
        <f t="shared" ca="1" si="77"/>
        <v>1.7633478490096373</v>
      </c>
    </row>
    <row r="2480" spans="1:3" x14ac:dyDescent="0.3">
      <c r="A2480">
        <v>2479</v>
      </c>
      <c r="B2480">
        <f t="shared" si="76"/>
        <v>0.97499067876063894</v>
      </c>
      <c r="C2480">
        <f t="shared" ca="1" si="77"/>
        <v>1.0900601108076524</v>
      </c>
    </row>
    <row r="2481" spans="1:3" x14ac:dyDescent="0.3">
      <c r="A2481">
        <v>2480</v>
      </c>
      <c r="B2481">
        <f t="shared" si="76"/>
        <v>0.97676892287770323</v>
      </c>
      <c r="C2481">
        <f t="shared" ca="1" si="77"/>
        <v>1.1922986108826303</v>
      </c>
    </row>
    <row r="2482" spans="1:3" x14ac:dyDescent="0.3">
      <c r="A2482">
        <v>2481</v>
      </c>
      <c r="B2482">
        <f t="shared" si="76"/>
        <v>0.97848233681749208</v>
      </c>
      <c r="C2482">
        <f t="shared" ca="1" si="77"/>
        <v>1.6490917562996159</v>
      </c>
    </row>
    <row r="2483" spans="1:3" x14ac:dyDescent="0.3">
      <c r="A2483">
        <v>2482</v>
      </c>
      <c r="B2483">
        <f t="shared" si="76"/>
        <v>0.98013080686294485</v>
      </c>
      <c r="C2483">
        <f t="shared" ca="1" si="77"/>
        <v>1.2974267960085719</v>
      </c>
    </row>
    <row r="2484" spans="1:3" x14ac:dyDescent="0.3">
      <c r="A2484">
        <v>2483</v>
      </c>
      <c r="B2484">
        <f t="shared" si="76"/>
        <v>0.98171422358991123</v>
      </c>
      <c r="C2484">
        <f t="shared" ca="1" si="77"/>
        <v>1.6805340227273489</v>
      </c>
    </row>
    <row r="2485" spans="1:3" x14ac:dyDescent="0.3">
      <c r="A2485">
        <v>2484</v>
      </c>
      <c r="B2485">
        <f t="shared" si="76"/>
        <v>0.98323248190974721</v>
      </c>
      <c r="C2485">
        <f t="shared" ca="1" si="77"/>
        <v>1.0848604073963024</v>
      </c>
    </row>
    <row r="2486" spans="1:3" x14ac:dyDescent="0.3">
      <c r="A2486">
        <v>2485</v>
      </c>
      <c r="B2486">
        <f t="shared" si="76"/>
        <v>0.9846854810525022</v>
      </c>
      <c r="C2486">
        <f t="shared" ca="1" si="77"/>
        <v>1.6568543641604665</v>
      </c>
    </row>
    <row r="2487" spans="1:3" x14ac:dyDescent="0.3">
      <c r="A2487">
        <v>2486</v>
      </c>
      <c r="B2487">
        <f t="shared" si="76"/>
        <v>0.9860731245796126</v>
      </c>
      <c r="C2487">
        <f t="shared" ca="1" si="77"/>
        <v>1.1819223382399446</v>
      </c>
    </row>
    <row r="2488" spans="1:3" x14ac:dyDescent="0.3">
      <c r="A2488">
        <v>2487</v>
      </c>
      <c r="B2488">
        <f t="shared" si="76"/>
        <v>0.9873953203903022</v>
      </c>
      <c r="C2488">
        <f t="shared" ca="1" si="77"/>
        <v>1.3250144815449802</v>
      </c>
    </row>
    <row r="2489" spans="1:3" x14ac:dyDescent="0.3">
      <c r="A2489">
        <v>2488</v>
      </c>
      <c r="B2489">
        <f t="shared" si="76"/>
        <v>0.98865198072769567</v>
      </c>
      <c r="C2489">
        <f t="shared" ca="1" si="77"/>
        <v>1.8254471384588795</v>
      </c>
    </row>
    <row r="2490" spans="1:3" x14ac:dyDescent="0.3">
      <c r="A2490">
        <v>2489</v>
      </c>
      <c r="B2490">
        <f t="shared" si="76"/>
        <v>0.98984302218464237</v>
      </c>
      <c r="C2490">
        <f t="shared" ca="1" si="77"/>
        <v>1.2924772961571749</v>
      </c>
    </row>
    <row r="2491" spans="1:3" x14ac:dyDescent="0.3">
      <c r="A2491">
        <v>2490</v>
      </c>
      <c r="B2491">
        <f t="shared" si="76"/>
        <v>0.99096836570925306</v>
      </c>
      <c r="C2491">
        <f t="shared" ca="1" si="77"/>
        <v>1.9537379780948751</v>
      </c>
    </row>
    <row r="2492" spans="1:3" x14ac:dyDescent="0.3">
      <c r="A2492">
        <v>2491</v>
      </c>
      <c r="B2492">
        <f t="shared" si="76"/>
        <v>0.99202793661381394</v>
      </c>
      <c r="C2492">
        <f t="shared" ca="1" si="77"/>
        <v>0.99692332274278428</v>
      </c>
    </row>
    <row r="2493" spans="1:3" x14ac:dyDescent="0.3">
      <c r="A2493">
        <v>2492</v>
      </c>
      <c r="B2493">
        <f t="shared" si="76"/>
        <v>0.99302166456483831</v>
      </c>
      <c r="C2493">
        <f t="shared" ca="1" si="77"/>
        <v>1.3005556737156336</v>
      </c>
    </row>
    <row r="2494" spans="1:3" x14ac:dyDescent="0.3">
      <c r="A2494">
        <v>2493</v>
      </c>
      <c r="B2494">
        <f t="shared" si="76"/>
        <v>0.99394948361044588</v>
      </c>
      <c r="C2494">
        <f t="shared" ca="1" si="77"/>
        <v>1.1691422001400831</v>
      </c>
    </row>
    <row r="2495" spans="1:3" x14ac:dyDescent="0.3">
      <c r="A2495">
        <v>2494</v>
      </c>
      <c r="B2495">
        <f t="shared" si="76"/>
        <v>0.9948113321693639</v>
      </c>
      <c r="C2495">
        <f t="shared" ca="1" si="77"/>
        <v>1.9427872119075182</v>
      </c>
    </row>
    <row r="2496" spans="1:3" x14ac:dyDescent="0.3">
      <c r="A2496">
        <v>2495</v>
      </c>
      <c r="B2496">
        <f t="shared" si="76"/>
        <v>0.99560715303891789</v>
      </c>
      <c r="C2496">
        <f t="shared" ca="1" si="77"/>
        <v>1.4433384164944498</v>
      </c>
    </row>
    <row r="2497" spans="1:3" x14ac:dyDescent="0.3">
      <c r="A2497">
        <v>2496</v>
      </c>
      <c r="B2497">
        <f t="shared" si="76"/>
        <v>0.99633689339882792</v>
      </c>
      <c r="C2497">
        <f t="shared" ca="1" si="77"/>
        <v>1.0058594866526862</v>
      </c>
    </row>
    <row r="2498" spans="1:3" x14ac:dyDescent="0.3">
      <c r="A2498">
        <v>2497</v>
      </c>
      <c r="B2498">
        <f t="shared" si="76"/>
        <v>0.99700050481471414</v>
      </c>
      <c r="C2498">
        <f t="shared" ca="1" si="77"/>
        <v>1.3154431897059244</v>
      </c>
    </row>
    <row r="2499" spans="1:3" x14ac:dyDescent="0.3">
      <c r="A2499">
        <v>2498</v>
      </c>
      <c r="B2499">
        <f t="shared" ref="B2499:B2562" si="78">SIN(2*3.142*10*A2499)</f>
        <v>0.99759794324131179</v>
      </c>
      <c r="C2499">
        <f t="shared" ref="C2499:C2562" ca="1" si="79">B2499+RAND()*1</f>
        <v>1.4000704357785394</v>
      </c>
    </row>
    <row r="2500" spans="1:3" x14ac:dyDescent="0.3">
      <c r="A2500">
        <v>2499</v>
      </c>
      <c r="B2500">
        <f t="shared" si="78"/>
        <v>0.9981291690271743</v>
      </c>
      <c r="C2500">
        <f t="shared" ca="1" si="79"/>
        <v>1.7886027817578463</v>
      </c>
    </row>
    <row r="2501" spans="1:3" x14ac:dyDescent="0.3">
      <c r="A2501">
        <v>2500</v>
      </c>
      <c r="B2501">
        <f t="shared" si="78"/>
        <v>0.99859414690994985</v>
      </c>
      <c r="C2501">
        <f t="shared" ca="1" si="79"/>
        <v>1.3489015098595818</v>
      </c>
    </row>
    <row r="2502" spans="1:3" x14ac:dyDescent="0.3">
      <c r="A2502">
        <v>2501</v>
      </c>
      <c r="B2502">
        <f t="shared" si="78"/>
        <v>0.99899284603010907</v>
      </c>
      <c r="C2502">
        <f t="shared" ca="1" si="79"/>
        <v>1.1335778721986096</v>
      </c>
    </row>
    <row r="2503" spans="1:3" x14ac:dyDescent="0.3">
      <c r="A2503">
        <v>2502</v>
      </c>
      <c r="B2503">
        <f t="shared" si="78"/>
        <v>0.99932523992516531</v>
      </c>
      <c r="C2503">
        <f t="shared" ca="1" si="79"/>
        <v>1.2738552413460287</v>
      </c>
    </row>
    <row r="2504" spans="1:3" x14ac:dyDescent="0.3">
      <c r="A2504">
        <v>2503</v>
      </c>
      <c r="B2504">
        <f t="shared" si="78"/>
        <v>0.99959130653344697</v>
      </c>
      <c r="C2504">
        <f t="shared" ca="1" si="79"/>
        <v>1.8572952780671144</v>
      </c>
    </row>
    <row r="2505" spans="1:3" x14ac:dyDescent="0.3">
      <c r="A2505">
        <v>2504</v>
      </c>
      <c r="B2505">
        <f t="shared" si="78"/>
        <v>0.99979102819556187</v>
      </c>
      <c r="C2505">
        <f t="shared" ca="1" si="79"/>
        <v>1.7471284288375828</v>
      </c>
    </row>
    <row r="2506" spans="1:3" x14ac:dyDescent="0.3">
      <c r="A2506">
        <v>2505</v>
      </c>
      <c r="B2506">
        <f t="shared" si="78"/>
        <v>0.99992439165556968</v>
      </c>
      <c r="C2506">
        <f t="shared" ca="1" si="79"/>
        <v>1.009624526486617</v>
      </c>
    </row>
    <row r="2507" spans="1:3" x14ac:dyDescent="0.3">
      <c r="A2507">
        <v>2506</v>
      </c>
      <c r="B2507">
        <f t="shared" si="78"/>
        <v>0.99999138806186105</v>
      </c>
      <c r="C2507">
        <f t="shared" ca="1" si="79"/>
        <v>1.8550426384714229</v>
      </c>
    </row>
    <row r="2508" spans="1:3" x14ac:dyDescent="0.3">
      <c r="A2508">
        <v>2507</v>
      </c>
      <c r="B2508">
        <f t="shared" si="78"/>
        <v>0.99999201296762941</v>
      </c>
      <c r="C2508">
        <f t="shared" ca="1" si="79"/>
        <v>1.4777904660580998</v>
      </c>
    </row>
    <row r="2509" spans="1:3" x14ac:dyDescent="0.3">
      <c r="A2509">
        <v>2508</v>
      </c>
      <c r="B2509">
        <f t="shared" si="78"/>
        <v>0.99992626633139403</v>
      </c>
      <c r="C2509">
        <f t="shared" ca="1" si="79"/>
        <v>1.0749219001114623</v>
      </c>
    </row>
    <row r="2510" spans="1:3" x14ac:dyDescent="0.3">
      <c r="A2510">
        <v>2509</v>
      </c>
      <c r="B2510">
        <f t="shared" si="78"/>
        <v>0.9997941525170162</v>
      </c>
      <c r="C2510">
        <f t="shared" ca="1" si="79"/>
        <v>1.6045405241357313</v>
      </c>
    </row>
    <row r="2511" spans="1:3" x14ac:dyDescent="0.3">
      <c r="A2511">
        <v>2510</v>
      </c>
      <c r="B2511">
        <f t="shared" si="78"/>
        <v>0.99959568029316348</v>
      </c>
      <c r="C2511">
        <f t="shared" ca="1" si="79"/>
        <v>1.0333843345475051</v>
      </c>
    </row>
    <row r="2512" spans="1:3" x14ac:dyDescent="0.3">
      <c r="A2512">
        <v>2511</v>
      </c>
      <c r="B2512">
        <f t="shared" si="78"/>
        <v>0.99933086283284855</v>
      </c>
      <c r="C2512">
        <f t="shared" ca="1" si="79"/>
        <v>1.1774396081463858</v>
      </c>
    </row>
    <row r="2513" spans="1:3" x14ac:dyDescent="0.3">
      <c r="A2513">
        <v>2512</v>
      </c>
      <c r="B2513">
        <f t="shared" si="78"/>
        <v>0.99899971771255514</v>
      </c>
      <c r="C2513">
        <f t="shared" ca="1" si="79"/>
        <v>1.3896383615148649</v>
      </c>
    </row>
    <row r="2514" spans="1:3" x14ac:dyDescent="0.3">
      <c r="A2514">
        <v>2513</v>
      </c>
      <c r="B2514">
        <f t="shared" si="78"/>
        <v>0.99860226691107068</v>
      </c>
      <c r="C2514">
        <f t="shared" ca="1" si="79"/>
        <v>1.5369316475968668</v>
      </c>
    </row>
    <row r="2515" spans="1:3" x14ac:dyDescent="0.3">
      <c r="A2515">
        <v>2514</v>
      </c>
      <c r="B2515">
        <f t="shared" si="78"/>
        <v>0.99813853680802878</v>
      </c>
      <c r="C2515">
        <f t="shared" ca="1" si="79"/>
        <v>1.4195133932195145</v>
      </c>
    </row>
    <row r="2516" spans="1:3" x14ac:dyDescent="0.3">
      <c r="A2516">
        <v>2515</v>
      </c>
      <c r="B2516">
        <f t="shared" si="78"/>
        <v>0.99760855818215688</v>
      </c>
      <c r="C2516">
        <f t="shared" ca="1" si="79"/>
        <v>1.897262102930692</v>
      </c>
    </row>
    <row r="2517" spans="1:3" x14ac:dyDescent="0.3">
      <c r="A2517">
        <v>2516</v>
      </c>
      <c r="B2517">
        <f t="shared" si="78"/>
        <v>0.99701236620698663</v>
      </c>
      <c r="C2517">
        <f t="shared" ca="1" si="79"/>
        <v>1.8531992398987591</v>
      </c>
    </row>
    <row r="2518" spans="1:3" x14ac:dyDescent="0.3">
      <c r="A2518">
        <v>2517</v>
      </c>
      <c r="B2518">
        <f t="shared" si="78"/>
        <v>0.9963500004572744</v>
      </c>
      <c r="C2518">
        <f t="shared" ca="1" si="79"/>
        <v>1.7640480459356018</v>
      </c>
    </row>
    <row r="2519" spans="1:3" x14ac:dyDescent="0.3">
      <c r="A2519">
        <v>2518</v>
      </c>
      <c r="B2519">
        <f t="shared" si="78"/>
        <v>0.99562150489359569</v>
      </c>
      <c r="C2519">
        <f t="shared" ca="1" si="79"/>
        <v>1.0166174448121408</v>
      </c>
    </row>
    <row r="2520" spans="1:3" x14ac:dyDescent="0.3">
      <c r="A2520">
        <v>2519</v>
      </c>
      <c r="B2520">
        <f t="shared" si="78"/>
        <v>0.99482692786771054</v>
      </c>
      <c r="C2520">
        <f t="shared" ca="1" si="79"/>
        <v>1.6886150393623292</v>
      </c>
    </row>
    <row r="2521" spans="1:3" x14ac:dyDescent="0.3">
      <c r="A2521">
        <v>2520</v>
      </c>
      <c r="B2521">
        <f t="shared" si="78"/>
        <v>0.99396632211734259</v>
      </c>
      <c r="C2521">
        <f t="shared" ca="1" si="79"/>
        <v>1.9478157355234482</v>
      </c>
    </row>
    <row r="2522" spans="1:3" x14ac:dyDescent="0.3">
      <c r="A2522">
        <v>2521</v>
      </c>
      <c r="B2522">
        <f t="shared" si="78"/>
        <v>0.99303974476267876</v>
      </c>
      <c r="C2522">
        <f t="shared" ca="1" si="79"/>
        <v>1.8205486635175347</v>
      </c>
    </row>
    <row r="2523" spans="1:3" x14ac:dyDescent="0.3">
      <c r="A2523">
        <v>2522</v>
      </c>
      <c r="B2523">
        <f t="shared" si="78"/>
        <v>0.9920472573025777</v>
      </c>
      <c r="C2523">
        <f t="shared" ca="1" si="79"/>
        <v>1.5371316854785571</v>
      </c>
    </row>
    <row r="2524" spans="1:3" x14ac:dyDescent="0.3">
      <c r="A2524">
        <v>2523</v>
      </c>
      <c r="B2524">
        <f t="shared" si="78"/>
        <v>0.99098892561048868</v>
      </c>
      <c r="C2524">
        <f t="shared" ca="1" si="79"/>
        <v>1.9170827629279186</v>
      </c>
    </row>
    <row r="2525" spans="1:3" x14ac:dyDescent="0.3">
      <c r="A2525">
        <v>2524</v>
      </c>
      <c r="B2525">
        <f t="shared" si="78"/>
        <v>0.98986481992594588</v>
      </c>
      <c r="C2525">
        <f t="shared" ca="1" si="79"/>
        <v>1.5662891307824207</v>
      </c>
    </row>
    <row r="2526" spans="1:3" x14ac:dyDescent="0.3">
      <c r="A2526">
        <v>2525</v>
      </c>
      <c r="B2526">
        <f t="shared" si="78"/>
        <v>0.98867501486620413</v>
      </c>
      <c r="C2526">
        <f t="shared" ca="1" si="79"/>
        <v>1.5512706311465649</v>
      </c>
    </row>
    <row r="2527" spans="1:3" x14ac:dyDescent="0.3">
      <c r="A2527">
        <v>2526</v>
      </c>
      <c r="B2527">
        <f t="shared" si="78"/>
        <v>0.98741958939719221</v>
      </c>
      <c r="C2527">
        <f t="shared" ca="1" si="79"/>
        <v>1.3784004290115508</v>
      </c>
    </row>
    <row r="2528" spans="1:3" x14ac:dyDescent="0.3">
      <c r="A2528">
        <v>2527</v>
      </c>
      <c r="B2528">
        <f t="shared" si="78"/>
        <v>0.98609862684409966</v>
      </c>
      <c r="C2528">
        <f t="shared" ca="1" si="79"/>
        <v>1.3553455833207795</v>
      </c>
    </row>
    <row r="2529" spans="1:3" x14ac:dyDescent="0.3">
      <c r="A2529">
        <v>2528</v>
      </c>
      <c r="B2529">
        <f t="shared" si="78"/>
        <v>0.98471221488194838</v>
      </c>
      <c r="C2529">
        <f t="shared" ca="1" si="79"/>
        <v>1.784924506011567</v>
      </c>
    </row>
    <row r="2530" spans="1:3" x14ac:dyDescent="0.3">
      <c r="A2530">
        <v>2529</v>
      </c>
      <c r="B2530">
        <f t="shared" si="78"/>
        <v>0.98326044552977265</v>
      </c>
      <c r="C2530">
        <f t="shared" ca="1" si="79"/>
        <v>1.4717208926590861</v>
      </c>
    </row>
    <row r="2531" spans="1:3" x14ac:dyDescent="0.3">
      <c r="A2531">
        <v>2530</v>
      </c>
      <c r="B2531">
        <f t="shared" si="78"/>
        <v>0.98174341514451269</v>
      </c>
      <c r="C2531">
        <f t="shared" ca="1" si="79"/>
        <v>1.884829731449146</v>
      </c>
    </row>
    <row r="2532" spans="1:3" x14ac:dyDescent="0.3">
      <c r="A2532">
        <v>2531</v>
      </c>
      <c r="B2532">
        <f t="shared" si="78"/>
        <v>0.98016122441461839</v>
      </c>
      <c r="C2532">
        <f t="shared" ca="1" si="79"/>
        <v>1.4160972535764271</v>
      </c>
    </row>
    <row r="2533" spans="1:3" x14ac:dyDescent="0.3">
      <c r="A2533">
        <v>2532</v>
      </c>
      <c r="B2533">
        <f t="shared" si="78"/>
        <v>0.97851397834736609</v>
      </c>
      <c r="C2533">
        <f t="shared" ca="1" si="79"/>
        <v>1.9312146287986969</v>
      </c>
    </row>
    <row r="2534" spans="1:3" x14ac:dyDescent="0.3">
      <c r="A2534">
        <v>2533</v>
      </c>
      <c r="B2534">
        <f t="shared" si="78"/>
        <v>0.9768017862856595</v>
      </c>
      <c r="C2534">
        <f t="shared" ca="1" si="79"/>
        <v>1.8742191125020304</v>
      </c>
    </row>
    <row r="2535" spans="1:3" x14ac:dyDescent="0.3">
      <c r="A2535">
        <v>2534</v>
      </c>
      <c r="B2535">
        <f t="shared" si="78"/>
        <v>0.97502476186546483</v>
      </c>
      <c r="C2535">
        <f t="shared" ca="1" si="79"/>
        <v>1.7408945739236894</v>
      </c>
    </row>
    <row r="2536" spans="1:3" x14ac:dyDescent="0.3">
      <c r="A2536">
        <v>2535</v>
      </c>
      <c r="B2536">
        <f t="shared" si="78"/>
        <v>0.97318302303157511</v>
      </c>
      <c r="C2536">
        <f t="shared" ca="1" si="79"/>
        <v>1.1865466225965349</v>
      </c>
    </row>
    <row r="2537" spans="1:3" x14ac:dyDescent="0.3">
      <c r="A2537">
        <v>2536</v>
      </c>
      <c r="B2537">
        <f t="shared" si="78"/>
        <v>0.97127669202401257</v>
      </c>
      <c r="C2537">
        <f t="shared" ca="1" si="79"/>
        <v>1.4664895119933083</v>
      </c>
    </row>
    <row r="2538" spans="1:3" x14ac:dyDescent="0.3">
      <c r="A2538">
        <v>2537</v>
      </c>
      <c r="B2538">
        <f t="shared" si="78"/>
        <v>0.96930589536991629</v>
      </c>
      <c r="C2538">
        <f t="shared" ca="1" si="79"/>
        <v>1.2589248884867781</v>
      </c>
    </row>
    <row r="2539" spans="1:3" x14ac:dyDescent="0.3">
      <c r="A2539">
        <v>2538</v>
      </c>
      <c r="B2539">
        <f t="shared" si="78"/>
        <v>0.96727076387514355</v>
      </c>
      <c r="C2539">
        <f t="shared" ca="1" si="79"/>
        <v>1.511399869649338</v>
      </c>
    </row>
    <row r="2540" spans="1:3" x14ac:dyDescent="0.3">
      <c r="A2540">
        <v>2539</v>
      </c>
      <c r="B2540">
        <f t="shared" si="78"/>
        <v>0.96517143261558858</v>
      </c>
      <c r="C2540">
        <f t="shared" ca="1" si="79"/>
        <v>1.8115648851337638</v>
      </c>
    </row>
    <row r="2541" spans="1:3" x14ac:dyDescent="0.3">
      <c r="A2541">
        <v>2540</v>
      </c>
      <c r="B2541">
        <f t="shared" si="78"/>
        <v>0.96300804092821668</v>
      </c>
      <c r="C2541">
        <f t="shared" ca="1" si="79"/>
        <v>1.846850028771982</v>
      </c>
    </row>
    <row r="2542" spans="1:3" x14ac:dyDescent="0.3">
      <c r="A2542">
        <v>2541</v>
      </c>
      <c r="B2542">
        <f t="shared" si="78"/>
        <v>0.96078073239374617</v>
      </c>
      <c r="C2542">
        <f t="shared" ca="1" si="79"/>
        <v>1.6609035385768554</v>
      </c>
    </row>
    <row r="2543" spans="1:3" x14ac:dyDescent="0.3">
      <c r="A2543">
        <v>2542</v>
      </c>
      <c r="B2543">
        <f t="shared" si="78"/>
        <v>0.95848965485917281</v>
      </c>
      <c r="C2543">
        <f t="shared" ca="1" si="79"/>
        <v>1.7293998561415416</v>
      </c>
    </row>
    <row r="2544" spans="1:3" x14ac:dyDescent="0.3">
      <c r="A2544">
        <v>2543</v>
      </c>
      <c r="B2544">
        <f t="shared" si="78"/>
        <v>0.95613496038021695</v>
      </c>
      <c r="C2544">
        <f t="shared" ca="1" si="79"/>
        <v>0.98249334721988479</v>
      </c>
    </row>
    <row r="2545" spans="1:3" x14ac:dyDescent="0.3">
      <c r="A2545">
        <v>2544</v>
      </c>
      <c r="B2545">
        <f t="shared" si="78"/>
        <v>0.95371680524283009</v>
      </c>
      <c r="C2545">
        <f t="shared" ca="1" si="79"/>
        <v>1.107281061993306</v>
      </c>
    </row>
    <row r="2546" spans="1:3" x14ac:dyDescent="0.3">
      <c r="A2546">
        <v>2545</v>
      </c>
      <c r="B2546">
        <f t="shared" si="78"/>
        <v>0.95123534994497916</v>
      </c>
      <c r="C2546">
        <f t="shared" ca="1" si="79"/>
        <v>1.1528301411790871</v>
      </c>
    </row>
    <row r="2547" spans="1:3" x14ac:dyDescent="0.3">
      <c r="A2547">
        <v>2546</v>
      </c>
      <c r="B2547">
        <f t="shared" si="78"/>
        <v>0.94869075918599377</v>
      </c>
      <c r="C2547">
        <f t="shared" ca="1" si="79"/>
        <v>1.2312097762043923</v>
      </c>
    </row>
    <row r="2548" spans="1:3" x14ac:dyDescent="0.3">
      <c r="A2548">
        <v>2547</v>
      </c>
      <c r="B2548">
        <f t="shared" si="78"/>
        <v>0.9460832018556351</v>
      </c>
      <c r="C2548">
        <f t="shared" ca="1" si="79"/>
        <v>1.1823279123641459</v>
      </c>
    </row>
    <row r="2549" spans="1:3" x14ac:dyDescent="0.3">
      <c r="A2549">
        <v>2548</v>
      </c>
      <c r="B2549">
        <f t="shared" si="78"/>
        <v>0.94341285102288597</v>
      </c>
      <c r="C2549">
        <f t="shared" ca="1" si="79"/>
        <v>1.5211044542158469</v>
      </c>
    </row>
    <row r="2550" spans="1:3" x14ac:dyDescent="0.3">
      <c r="A2550">
        <v>2549</v>
      </c>
      <c r="B2550">
        <f t="shared" si="78"/>
        <v>0.94067988391458934</v>
      </c>
      <c r="C2550">
        <f t="shared" ca="1" si="79"/>
        <v>1.1427439967989736</v>
      </c>
    </row>
    <row r="2551" spans="1:3" x14ac:dyDescent="0.3">
      <c r="A2551">
        <v>2550</v>
      </c>
      <c r="B2551">
        <f t="shared" si="78"/>
        <v>0.93788448194296103</v>
      </c>
      <c r="C2551">
        <f t="shared" ca="1" si="79"/>
        <v>1.8003200940640975</v>
      </c>
    </row>
    <row r="2552" spans="1:3" x14ac:dyDescent="0.3">
      <c r="A2552">
        <v>2551</v>
      </c>
      <c r="B2552">
        <f t="shared" si="78"/>
        <v>0.93502683063497061</v>
      </c>
      <c r="C2552">
        <f t="shared" ca="1" si="79"/>
        <v>1.8997471753378723</v>
      </c>
    </row>
    <row r="2553" spans="1:3" x14ac:dyDescent="0.3">
      <c r="A2553">
        <v>2552</v>
      </c>
      <c r="B2553">
        <f t="shared" si="78"/>
        <v>0.9321071196588564</v>
      </c>
      <c r="C2553">
        <f t="shared" ca="1" si="79"/>
        <v>1.2432026107341538</v>
      </c>
    </row>
    <row r="2554" spans="1:3" x14ac:dyDescent="0.3">
      <c r="A2554">
        <v>2553</v>
      </c>
      <c r="B2554">
        <f t="shared" si="78"/>
        <v>0.92912554280188564</v>
      </c>
      <c r="C2554">
        <f t="shared" ca="1" si="79"/>
        <v>1.9049691214102753</v>
      </c>
    </row>
    <row r="2555" spans="1:3" x14ac:dyDescent="0.3">
      <c r="A2555">
        <v>2554</v>
      </c>
      <c r="B2555">
        <f t="shared" si="78"/>
        <v>0.92608229795749197</v>
      </c>
      <c r="C2555">
        <f t="shared" ca="1" si="79"/>
        <v>1.8199694516000715</v>
      </c>
    </row>
    <row r="2556" spans="1:3" x14ac:dyDescent="0.3">
      <c r="A2556">
        <v>2555</v>
      </c>
      <c r="B2556">
        <f t="shared" si="78"/>
        <v>0.92297758711214151</v>
      </c>
      <c r="C2556">
        <f t="shared" ca="1" si="79"/>
        <v>1.6339315588891794</v>
      </c>
    </row>
    <row r="2557" spans="1:3" x14ac:dyDescent="0.3">
      <c r="A2557">
        <v>2556</v>
      </c>
      <c r="B2557">
        <f t="shared" si="78"/>
        <v>0.91981161633192576</v>
      </c>
      <c r="C2557">
        <f t="shared" ca="1" si="79"/>
        <v>1.875293198369127</v>
      </c>
    </row>
    <row r="2558" spans="1:3" x14ac:dyDescent="0.3">
      <c r="A2558">
        <v>2557</v>
      </c>
      <c r="B2558">
        <f t="shared" si="78"/>
        <v>0.91658459573724871</v>
      </c>
      <c r="C2558">
        <f t="shared" ca="1" si="79"/>
        <v>1.7544017711895279</v>
      </c>
    </row>
    <row r="2559" spans="1:3" x14ac:dyDescent="0.3">
      <c r="A2559">
        <v>2558</v>
      </c>
      <c r="B2559">
        <f t="shared" si="78"/>
        <v>0.9132967395352094</v>
      </c>
      <c r="C2559">
        <f t="shared" ca="1" si="79"/>
        <v>1.5804661507711804</v>
      </c>
    </row>
    <row r="2560" spans="1:3" x14ac:dyDescent="0.3">
      <c r="A2560">
        <v>2559</v>
      </c>
      <c r="B2560">
        <f t="shared" si="78"/>
        <v>0.90994826593621747</v>
      </c>
      <c r="C2560">
        <f t="shared" ca="1" si="79"/>
        <v>0.96436122997349083</v>
      </c>
    </row>
    <row r="2561" spans="1:3" x14ac:dyDescent="0.3">
      <c r="A2561">
        <v>2560</v>
      </c>
      <c r="B2561">
        <f t="shared" si="78"/>
        <v>0.90653939718540355</v>
      </c>
      <c r="C2561">
        <f t="shared" ca="1" si="79"/>
        <v>1.5732719332067595</v>
      </c>
    </row>
    <row r="2562" spans="1:3" x14ac:dyDescent="0.3">
      <c r="A2562">
        <v>2561</v>
      </c>
      <c r="B2562">
        <f t="shared" si="78"/>
        <v>0.90307035953644976</v>
      </c>
      <c r="C2562">
        <f t="shared" ca="1" si="79"/>
        <v>1.6545141251001099</v>
      </c>
    </row>
    <row r="2563" spans="1:3" x14ac:dyDescent="0.3">
      <c r="A2563">
        <v>2562</v>
      </c>
      <c r="B2563">
        <f t="shared" ref="B2563:B2626" si="80">SIN(2*3.142*10*A2563)</f>
        <v>0.89954138323657284</v>
      </c>
      <c r="C2563">
        <f t="shared" ref="C2563:C2626" ca="1" si="81">B2563+RAND()*1</f>
        <v>1.151505050619996</v>
      </c>
    </row>
    <row r="2564" spans="1:3" x14ac:dyDescent="0.3">
      <c r="A2564">
        <v>2563</v>
      </c>
      <c r="B2564">
        <f t="shared" si="80"/>
        <v>0.89595270251124182</v>
      </c>
      <c r="C2564">
        <f t="shared" ca="1" si="81"/>
        <v>1.774310981534436</v>
      </c>
    </row>
    <row r="2565" spans="1:3" x14ac:dyDescent="0.3">
      <c r="A2565">
        <v>2564</v>
      </c>
      <c r="B2565">
        <f t="shared" si="80"/>
        <v>0.89230455554863219</v>
      </c>
      <c r="C2565">
        <f t="shared" ca="1" si="81"/>
        <v>1.1503526381366229</v>
      </c>
    </row>
    <row r="2566" spans="1:3" x14ac:dyDescent="0.3">
      <c r="A2566">
        <v>2565</v>
      </c>
      <c r="B2566">
        <f t="shared" si="80"/>
        <v>0.88859718448381675</v>
      </c>
      <c r="C2566">
        <f t="shared" ca="1" si="81"/>
        <v>0.88884089501653318</v>
      </c>
    </row>
    <row r="2567" spans="1:3" x14ac:dyDescent="0.3">
      <c r="A2567">
        <v>2566</v>
      </c>
      <c r="B2567">
        <f t="shared" si="80"/>
        <v>0.88483083536913487</v>
      </c>
      <c r="C2567">
        <f t="shared" ca="1" si="81"/>
        <v>1.3717165789770056</v>
      </c>
    </row>
    <row r="2568" spans="1:3" x14ac:dyDescent="0.3">
      <c r="A2568">
        <v>2567</v>
      </c>
      <c r="B2568">
        <f t="shared" si="80"/>
        <v>0.88100575821189075</v>
      </c>
      <c r="C2568">
        <f t="shared" ca="1" si="81"/>
        <v>1.6486093452064741</v>
      </c>
    </row>
    <row r="2569" spans="1:3" x14ac:dyDescent="0.3">
      <c r="A2569">
        <v>2568</v>
      </c>
      <c r="B2569">
        <f t="shared" si="80"/>
        <v>0.87712220687703113</v>
      </c>
      <c r="C2569">
        <f t="shared" ca="1" si="81"/>
        <v>1.3557185681501727</v>
      </c>
    </row>
    <row r="2570" spans="1:3" x14ac:dyDescent="0.3">
      <c r="A2570">
        <v>2569</v>
      </c>
      <c r="B2570">
        <f t="shared" si="80"/>
        <v>0.87318043912390486</v>
      </c>
      <c r="C2570">
        <f t="shared" ca="1" si="81"/>
        <v>1.4631580137894338</v>
      </c>
    </row>
    <row r="2571" spans="1:3" x14ac:dyDescent="0.3">
      <c r="A2571">
        <v>2570</v>
      </c>
      <c r="B2571">
        <f t="shared" si="80"/>
        <v>0.86918071657580509</v>
      </c>
      <c r="C2571">
        <f t="shared" ca="1" si="81"/>
        <v>1.8457082718904965</v>
      </c>
    </row>
    <row r="2572" spans="1:3" x14ac:dyDescent="0.3">
      <c r="A2572">
        <v>2571</v>
      </c>
      <c r="B2572">
        <f t="shared" si="80"/>
        <v>0.86512330470260479</v>
      </c>
      <c r="C2572">
        <f t="shared" ca="1" si="81"/>
        <v>1.3575202061681344</v>
      </c>
    </row>
    <row r="2573" spans="1:3" x14ac:dyDescent="0.3">
      <c r="A2573">
        <v>2572</v>
      </c>
      <c r="B2573">
        <f t="shared" si="80"/>
        <v>0.86100847280313686</v>
      </c>
      <c r="C2573">
        <f t="shared" ca="1" si="81"/>
        <v>1.3218723657820695</v>
      </c>
    </row>
    <row r="2574" spans="1:3" x14ac:dyDescent="0.3">
      <c r="A2574">
        <v>2573</v>
      </c>
      <c r="B2574">
        <f t="shared" si="80"/>
        <v>0.85683649398732042</v>
      </c>
      <c r="C2574">
        <f t="shared" ca="1" si="81"/>
        <v>1.3534838498999346</v>
      </c>
    </row>
    <row r="2575" spans="1:3" x14ac:dyDescent="0.3">
      <c r="A2575">
        <v>2574</v>
      </c>
      <c r="B2575">
        <f t="shared" si="80"/>
        <v>0.8526076451428255</v>
      </c>
      <c r="C2575">
        <f t="shared" ca="1" si="81"/>
        <v>1.5255954127371361</v>
      </c>
    </row>
    <row r="2576" spans="1:3" x14ac:dyDescent="0.3">
      <c r="A2576">
        <v>2575</v>
      </c>
      <c r="B2576">
        <f t="shared" si="80"/>
        <v>0.84832220697732608</v>
      </c>
      <c r="C2576">
        <f t="shared" ca="1" si="81"/>
        <v>0.91463402569216112</v>
      </c>
    </row>
    <row r="2577" spans="1:3" x14ac:dyDescent="0.3">
      <c r="A2577">
        <v>2576</v>
      </c>
      <c r="B2577">
        <f t="shared" si="80"/>
        <v>0.84398046390922687</v>
      </c>
      <c r="C2577">
        <f t="shared" ca="1" si="81"/>
        <v>1.6010170330275439</v>
      </c>
    </row>
    <row r="2578" spans="1:3" x14ac:dyDescent="0.3">
      <c r="A2578">
        <v>2577</v>
      </c>
      <c r="B2578">
        <f t="shared" si="80"/>
        <v>0.83958270410901148</v>
      </c>
      <c r="C2578">
        <f t="shared" ca="1" si="81"/>
        <v>0.96318028225346575</v>
      </c>
    </row>
    <row r="2579" spans="1:3" x14ac:dyDescent="0.3">
      <c r="A2579">
        <v>2578</v>
      </c>
      <c r="B2579">
        <f t="shared" si="80"/>
        <v>0.83512921946510998</v>
      </c>
      <c r="C2579">
        <f t="shared" ca="1" si="81"/>
        <v>1.4246455192938601</v>
      </c>
    </row>
    <row r="2580" spans="1:3" x14ac:dyDescent="0.3">
      <c r="A2580">
        <v>2579</v>
      </c>
      <c r="B2580">
        <f t="shared" si="80"/>
        <v>0.83062030556452571</v>
      </c>
      <c r="C2580">
        <f t="shared" ca="1" si="81"/>
        <v>0.92342749770327281</v>
      </c>
    </row>
    <row r="2581" spans="1:3" x14ac:dyDescent="0.3">
      <c r="A2581">
        <v>2580</v>
      </c>
      <c r="B2581">
        <f t="shared" si="80"/>
        <v>0.82605626167321689</v>
      </c>
      <c r="C2581">
        <f t="shared" ca="1" si="81"/>
        <v>1.4315551784602083</v>
      </c>
    </row>
    <row r="2582" spans="1:3" x14ac:dyDescent="0.3">
      <c r="A2582">
        <v>2581</v>
      </c>
      <c r="B2582">
        <f t="shared" si="80"/>
        <v>0.82143739071623323</v>
      </c>
      <c r="C2582">
        <f t="shared" ca="1" si="81"/>
        <v>1.5440076998234096</v>
      </c>
    </row>
    <row r="2583" spans="1:3" x14ac:dyDescent="0.3">
      <c r="A2583">
        <v>2582</v>
      </c>
      <c r="B2583">
        <f t="shared" si="80"/>
        <v>0.81676399924081822</v>
      </c>
      <c r="C2583">
        <f t="shared" ca="1" si="81"/>
        <v>1.7149749843656299</v>
      </c>
    </row>
    <row r="2584" spans="1:3" x14ac:dyDescent="0.3">
      <c r="A2584">
        <v>2583</v>
      </c>
      <c r="B2584">
        <f t="shared" si="80"/>
        <v>0.81203639746303746</v>
      </c>
      <c r="C2584">
        <f t="shared" ca="1" si="81"/>
        <v>1.6054862309987712</v>
      </c>
    </row>
    <row r="2585" spans="1:3" x14ac:dyDescent="0.3">
      <c r="A2585">
        <v>2584</v>
      </c>
      <c r="B2585">
        <f t="shared" si="80"/>
        <v>0.80725489914701853</v>
      </c>
      <c r="C2585">
        <f t="shared" ca="1" si="81"/>
        <v>1.7721354651413996</v>
      </c>
    </row>
    <row r="2586" spans="1:3" x14ac:dyDescent="0.3">
      <c r="A2586">
        <v>2585</v>
      </c>
      <c r="B2586">
        <f t="shared" si="80"/>
        <v>0.80241982165071202</v>
      </c>
      <c r="C2586">
        <f t="shared" ca="1" si="81"/>
        <v>1.2359192889100328</v>
      </c>
    </row>
    <row r="2587" spans="1:3" x14ac:dyDescent="0.3">
      <c r="A2587">
        <v>2586</v>
      </c>
      <c r="B2587">
        <f t="shared" si="80"/>
        <v>0.79753148588822964</v>
      </c>
      <c r="C2587">
        <f t="shared" ca="1" si="81"/>
        <v>1.0592873215370591</v>
      </c>
    </row>
    <row r="2588" spans="1:3" x14ac:dyDescent="0.3">
      <c r="A2588">
        <v>2587</v>
      </c>
      <c r="B2588">
        <f t="shared" si="80"/>
        <v>0.79259021630854454</v>
      </c>
      <c r="C2588">
        <f t="shared" ca="1" si="81"/>
        <v>1.4836694162828896</v>
      </c>
    </row>
    <row r="2589" spans="1:3" x14ac:dyDescent="0.3">
      <c r="A2589">
        <v>2588</v>
      </c>
      <c r="B2589">
        <f t="shared" si="80"/>
        <v>0.78759634087395702</v>
      </c>
      <c r="C2589">
        <f t="shared" ca="1" si="81"/>
        <v>1.0520944755296913</v>
      </c>
    </row>
    <row r="2590" spans="1:3" x14ac:dyDescent="0.3">
      <c r="A2590">
        <v>2589</v>
      </c>
      <c r="B2590">
        <f t="shared" si="80"/>
        <v>0.7825501910383269</v>
      </c>
      <c r="C2590">
        <f t="shared" ca="1" si="81"/>
        <v>1.1395076433591553</v>
      </c>
    </row>
    <row r="2591" spans="1:3" x14ac:dyDescent="0.3">
      <c r="A2591">
        <v>2590</v>
      </c>
      <c r="B2591">
        <f t="shared" si="80"/>
        <v>0.77745210172507462</v>
      </c>
      <c r="C2591">
        <f t="shared" ca="1" si="81"/>
        <v>1.1714382089256667</v>
      </c>
    </row>
    <row r="2592" spans="1:3" x14ac:dyDescent="0.3">
      <c r="A2592">
        <v>2591</v>
      </c>
      <c r="B2592">
        <f t="shared" si="80"/>
        <v>0.77230241128646249</v>
      </c>
      <c r="C2592">
        <f t="shared" ca="1" si="81"/>
        <v>1.2837089702649367</v>
      </c>
    </row>
    <row r="2593" spans="1:3" x14ac:dyDescent="0.3">
      <c r="A2593">
        <v>2592</v>
      </c>
      <c r="B2593">
        <f t="shared" si="80"/>
        <v>0.76710146155490821</v>
      </c>
      <c r="C2593">
        <f t="shared" ca="1" si="81"/>
        <v>1.338718025983374</v>
      </c>
    </row>
    <row r="2594" spans="1:3" x14ac:dyDescent="0.3">
      <c r="A2594">
        <v>2593</v>
      </c>
      <c r="B2594">
        <f t="shared" si="80"/>
        <v>0.76184959770991723</v>
      </c>
      <c r="C2594">
        <f t="shared" ca="1" si="81"/>
        <v>1.5846775607874419</v>
      </c>
    </row>
    <row r="2595" spans="1:3" x14ac:dyDescent="0.3">
      <c r="A2595">
        <v>2594</v>
      </c>
      <c r="B2595">
        <f t="shared" si="80"/>
        <v>0.75654716832857483</v>
      </c>
      <c r="C2595">
        <f t="shared" ca="1" si="81"/>
        <v>1.310686572370356</v>
      </c>
    </row>
    <row r="2596" spans="1:3" x14ac:dyDescent="0.3">
      <c r="A2596">
        <v>2595</v>
      </c>
      <c r="B2596">
        <f t="shared" si="80"/>
        <v>0.75119452534410547</v>
      </c>
      <c r="C2596">
        <f t="shared" ca="1" si="81"/>
        <v>1.1743495670594557</v>
      </c>
    </row>
    <row r="2597" spans="1:3" x14ac:dyDescent="0.3">
      <c r="A2597">
        <v>2596</v>
      </c>
      <c r="B2597">
        <f t="shared" si="80"/>
        <v>0.74579202402251488</v>
      </c>
      <c r="C2597">
        <f t="shared" ca="1" si="81"/>
        <v>1.296402302390032</v>
      </c>
    </row>
    <row r="2598" spans="1:3" x14ac:dyDescent="0.3">
      <c r="A2598">
        <v>2597</v>
      </c>
      <c r="B2598">
        <f t="shared" si="80"/>
        <v>0.74034002293900969</v>
      </c>
      <c r="C2598">
        <f t="shared" ca="1" si="81"/>
        <v>1.6054885813134288</v>
      </c>
    </row>
    <row r="2599" spans="1:3" x14ac:dyDescent="0.3">
      <c r="A2599">
        <v>2598</v>
      </c>
      <c r="B2599">
        <f t="shared" si="80"/>
        <v>0.73483888395419839</v>
      </c>
      <c r="C2599">
        <f t="shared" ca="1" si="81"/>
        <v>1.6574155046102299</v>
      </c>
    </row>
    <row r="2600" spans="1:3" x14ac:dyDescent="0.3">
      <c r="A2600">
        <v>2599</v>
      </c>
      <c r="B2600">
        <f t="shared" si="80"/>
        <v>0.72928897217016064</v>
      </c>
      <c r="C2600">
        <f t="shared" ca="1" si="81"/>
        <v>1.3855326746076098</v>
      </c>
    </row>
    <row r="2601" spans="1:3" x14ac:dyDescent="0.3">
      <c r="A2601">
        <v>2600</v>
      </c>
      <c r="B2601">
        <f t="shared" si="80"/>
        <v>0.72369065598569349</v>
      </c>
      <c r="C2601">
        <f t="shared" ca="1" si="81"/>
        <v>0.82993534859813811</v>
      </c>
    </row>
    <row r="2602" spans="1:3" x14ac:dyDescent="0.3">
      <c r="A2602">
        <v>2601</v>
      </c>
      <c r="B2602">
        <f t="shared" si="80"/>
        <v>0.71804430695290244</v>
      </c>
      <c r="C2602">
        <f t="shared" ca="1" si="81"/>
        <v>1.3281136638760358</v>
      </c>
    </row>
    <row r="2603" spans="1:3" x14ac:dyDescent="0.3">
      <c r="A2603">
        <v>2602</v>
      </c>
      <c r="B2603">
        <f t="shared" si="80"/>
        <v>0.71235029983167186</v>
      </c>
      <c r="C2603">
        <f t="shared" ca="1" si="81"/>
        <v>0.98790639189278118</v>
      </c>
    </row>
    <row r="2604" spans="1:3" x14ac:dyDescent="0.3">
      <c r="A2604">
        <v>2603</v>
      </c>
      <c r="B2604">
        <f t="shared" si="80"/>
        <v>0.70660901254505248</v>
      </c>
      <c r="C2604">
        <f t="shared" ca="1" si="81"/>
        <v>1.0533962915809232</v>
      </c>
    </row>
    <row r="2605" spans="1:3" x14ac:dyDescent="0.3">
      <c r="A2605">
        <v>2604</v>
      </c>
      <c r="B2605">
        <f t="shared" si="80"/>
        <v>0.7008208261541774</v>
      </c>
      <c r="C2605">
        <f t="shared" ca="1" si="81"/>
        <v>1.3776650142373796</v>
      </c>
    </row>
    <row r="2606" spans="1:3" x14ac:dyDescent="0.3">
      <c r="A2606">
        <v>2605</v>
      </c>
      <c r="B2606">
        <f t="shared" si="80"/>
        <v>0.69498612483297062</v>
      </c>
      <c r="C2606">
        <f t="shared" ca="1" si="81"/>
        <v>1.6145308427490503</v>
      </c>
    </row>
    <row r="2607" spans="1:3" x14ac:dyDescent="0.3">
      <c r="A2607">
        <v>2606</v>
      </c>
      <c r="B2607">
        <f t="shared" si="80"/>
        <v>0.68910529584264812</v>
      </c>
      <c r="C2607">
        <f t="shared" ca="1" si="81"/>
        <v>1.4921125624771707</v>
      </c>
    </row>
    <row r="2608" spans="1:3" x14ac:dyDescent="0.3">
      <c r="A2608">
        <v>2607</v>
      </c>
      <c r="B2608">
        <f t="shared" si="80"/>
        <v>0.6831787294847621</v>
      </c>
      <c r="C2608">
        <f t="shared" ca="1" si="81"/>
        <v>0.91923773578955448</v>
      </c>
    </row>
    <row r="2609" spans="1:3" x14ac:dyDescent="0.3">
      <c r="A2609">
        <v>2608</v>
      </c>
      <c r="B2609">
        <f t="shared" si="80"/>
        <v>0.67720681916014502</v>
      </c>
      <c r="C2609">
        <f t="shared" ca="1" si="81"/>
        <v>0.92478215003986464</v>
      </c>
    </row>
    <row r="2610" spans="1:3" x14ac:dyDescent="0.3">
      <c r="A2610">
        <v>2609</v>
      </c>
      <c r="B2610">
        <f t="shared" si="80"/>
        <v>0.67118996121576857</v>
      </c>
      <c r="C2610">
        <f t="shared" ca="1" si="81"/>
        <v>0.81604795922410744</v>
      </c>
    </row>
    <row r="2611" spans="1:3" x14ac:dyDescent="0.3">
      <c r="A2611">
        <v>2610</v>
      </c>
      <c r="B2611">
        <f t="shared" si="80"/>
        <v>0.66512855500296142</v>
      </c>
      <c r="C2611">
        <f t="shared" ca="1" si="81"/>
        <v>1.3952495310390072</v>
      </c>
    </row>
    <row r="2612" spans="1:3" x14ac:dyDescent="0.3">
      <c r="A2612">
        <v>2611</v>
      </c>
      <c r="B2612">
        <f t="shared" si="80"/>
        <v>0.65902300282981308</v>
      </c>
      <c r="C2612">
        <f t="shared" ca="1" si="81"/>
        <v>0.80685442451341871</v>
      </c>
    </row>
    <row r="2613" spans="1:3" x14ac:dyDescent="0.3">
      <c r="A2613">
        <v>2612</v>
      </c>
      <c r="B2613">
        <f t="shared" si="80"/>
        <v>0.65287370993447202</v>
      </c>
      <c r="C2613">
        <f t="shared" ca="1" si="81"/>
        <v>1.2722252767780047</v>
      </c>
    </row>
    <row r="2614" spans="1:3" x14ac:dyDescent="0.3">
      <c r="A2614">
        <v>2613</v>
      </c>
      <c r="B2614">
        <f t="shared" si="80"/>
        <v>0.64668108445824901</v>
      </c>
      <c r="C2614">
        <f t="shared" ca="1" si="81"/>
        <v>0.75539898396623595</v>
      </c>
    </row>
    <row r="2615" spans="1:3" x14ac:dyDescent="0.3">
      <c r="A2615">
        <v>2614</v>
      </c>
      <c r="B2615">
        <f t="shared" si="80"/>
        <v>0.64044553741852805</v>
      </c>
      <c r="C2615">
        <f t="shared" ca="1" si="81"/>
        <v>0.91150171483036313</v>
      </c>
    </row>
    <row r="2616" spans="1:3" x14ac:dyDescent="0.3">
      <c r="A2616">
        <v>2615</v>
      </c>
      <c r="B2616">
        <f t="shared" si="80"/>
        <v>0.63416748268148626</v>
      </c>
      <c r="C2616">
        <f t="shared" ca="1" si="81"/>
        <v>0.77080458574927624</v>
      </c>
    </row>
    <row r="2617" spans="1:3" x14ac:dyDescent="0.3">
      <c r="A2617">
        <v>2616</v>
      </c>
      <c r="B2617">
        <f t="shared" si="80"/>
        <v>0.62784733691197192</v>
      </c>
      <c r="C2617">
        <f t="shared" ca="1" si="81"/>
        <v>1.425313885553138</v>
      </c>
    </row>
    <row r="2618" spans="1:3" x14ac:dyDescent="0.3">
      <c r="A2618">
        <v>2617</v>
      </c>
      <c r="B2618">
        <f t="shared" si="80"/>
        <v>0.62148551963631082</v>
      </c>
      <c r="C2618">
        <f t="shared" ca="1" si="81"/>
        <v>0.86987582657792928</v>
      </c>
    </row>
    <row r="2619" spans="1:3" x14ac:dyDescent="0.3">
      <c r="A2619">
        <v>2618</v>
      </c>
      <c r="B2619">
        <f t="shared" si="80"/>
        <v>0.61508245307899412</v>
      </c>
      <c r="C2619">
        <f t="shared" ca="1" si="81"/>
        <v>1.1040685959676599</v>
      </c>
    </row>
    <row r="2620" spans="1:3" x14ac:dyDescent="0.3">
      <c r="A2620">
        <v>2619</v>
      </c>
      <c r="B2620">
        <f t="shared" si="80"/>
        <v>0.60863856222481649</v>
      </c>
      <c r="C2620">
        <f t="shared" ca="1" si="81"/>
        <v>0.94189827071238474</v>
      </c>
    </row>
    <row r="2621" spans="1:3" x14ac:dyDescent="0.3">
      <c r="A2621">
        <v>2620</v>
      </c>
      <c r="B2621">
        <f t="shared" si="80"/>
        <v>0.60215427476816563</v>
      </c>
      <c r="C2621">
        <f t="shared" ca="1" si="81"/>
        <v>1.1647219567662876</v>
      </c>
    </row>
    <row r="2622" spans="1:3" x14ac:dyDescent="0.3">
      <c r="A2622">
        <v>2621</v>
      </c>
      <c r="B2622">
        <f t="shared" si="80"/>
        <v>0.59563002108463536</v>
      </c>
      <c r="C2622">
        <f t="shared" ca="1" si="81"/>
        <v>0.80757772438330833</v>
      </c>
    </row>
    <row r="2623" spans="1:3" x14ac:dyDescent="0.3">
      <c r="A2623">
        <v>2622</v>
      </c>
      <c r="B2623">
        <f t="shared" si="80"/>
        <v>0.58906623420246096</v>
      </c>
      <c r="C2623">
        <f t="shared" ca="1" si="81"/>
        <v>0.6555314777222333</v>
      </c>
    </row>
    <row r="2624" spans="1:3" x14ac:dyDescent="0.3">
      <c r="A2624">
        <v>2623</v>
      </c>
      <c r="B2624">
        <f t="shared" si="80"/>
        <v>0.58246334977377812</v>
      </c>
      <c r="C2624">
        <f t="shared" ca="1" si="81"/>
        <v>1.1860574581276024</v>
      </c>
    </row>
    <row r="2625" spans="1:3" x14ac:dyDescent="0.3">
      <c r="A2625">
        <v>2624</v>
      </c>
      <c r="B2625">
        <f t="shared" si="80"/>
        <v>0.57582180602191269</v>
      </c>
      <c r="C2625">
        <f t="shared" ca="1" si="81"/>
        <v>1.1629742512470216</v>
      </c>
    </row>
    <row r="2626" spans="1:3" x14ac:dyDescent="0.3">
      <c r="A2626">
        <v>2625</v>
      </c>
      <c r="B2626">
        <f t="shared" si="80"/>
        <v>0.56914204380733679</v>
      </c>
      <c r="C2626">
        <f t="shared" ca="1" si="81"/>
        <v>1.0092814148870257</v>
      </c>
    </row>
    <row r="2627" spans="1:3" x14ac:dyDescent="0.3">
      <c r="A2627">
        <v>2626</v>
      </c>
      <c r="B2627">
        <f t="shared" ref="B2627:B2690" si="82">SIN(2*3.142*10*A2627)</f>
        <v>0.56242450645605169</v>
      </c>
      <c r="C2627">
        <f t="shared" ref="C2627:C2690" ca="1" si="83">B2627+RAND()*1</f>
        <v>0.58995895421042266</v>
      </c>
    </row>
    <row r="2628" spans="1:3" x14ac:dyDescent="0.3">
      <c r="A2628">
        <v>2627</v>
      </c>
      <c r="B2628">
        <f t="shared" si="82"/>
        <v>0.55566963982493023</v>
      </c>
      <c r="C2628">
        <f t="shared" ca="1" si="83"/>
        <v>1.199924223782614</v>
      </c>
    </row>
    <row r="2629" spans="1:3" x14ac:dyDescent="0.3">
      <c r="A2629">
        <v>2628</v>
      </c>
      <c r="B2629">
        <f t="shared" si="82"/>
        <v>0.54887789224846661</v>
      </c>
      <c r="C2629">
        <f t="shared" ca="1" si="83"/>
        <v>0.64570032372289721</v>
      </c>
    </row>
    <row r="2630" spans="1:3" x14ac:dyDescent="0.3">
      <c r="A2630">
        <v>2629</v>
      </c>
      <c r="B2630">
        <f t="shared" si="82"/>
        <v>0.54204971450902029</v>
      </c>
      <c r="C2630">
        <f t="shared" ca="1" si="83"/>
        <v>0.67818771431820413</v>
      </c>
    </row>
    <row r="2631" spans="1:3" x14ac:dyDescent="0.3">
      <c r="A2631">
        <v>2630</v>
      </c>
      <c r="B2631">
        <f t="shared" si="82"/>
        <v>0.53518555980689542</v>
      </c>
      <c r="C2631">
        <f t="shared" ca="1" si="83"/>
        <v>1.469479743946879</v>
      </c>
    </row>
    <row r="2632" spans="1:3" x14ac:dyDescent="0.3">
      <c r="A2632">
        <v>2631</v>
      </c>
      <c r="B2632">
        <f t="shared" si="82"/>
        <v>0.52828588373026242</v>
      </c>
      <c r="C2632">
        <f t="shared" ca="1" si="83"/>
        <v>1.212208627988776</v>
      </c>
    </row>
    <row r="2633" spans="1:3" x14ac:dyDescent="0.3">
      <c r="A2633">
        <v>2632</v>
      </c>
      <c r="B2633">
        <f t="shared" si="82"/>
        <v>0.52135114420008299</v>
      </c>
      <c r="C2633">
        <f t="shared" ca="1" si="83"/>
        <v>0.96433312151688777</v>
      </c>
    </row>
    <row r="2634" spans="1:3" x14ac:dyDescent="0.3">
      <c r="A2634">
        <v>2633</v>
      </c>
      <c r="B2634">
        <f t="shared" si="82"/>
        <v>0.51438180153893509</v>
      </c>
      <c r="C2634">
        <f t="shared" ca="1" si="83"/>
        <v>0.72288129464034534</v>
      </c>
    </row>
    <row r="2635" spans="1:3" x14ac:dyDescent="0.3">
      <c r="A2635">
        <v>2634</v>
      </c>
      <c r="B2635">
        <f t="shared" si="82"/>
        <v>0.50737831829182045</v>
      </c>
      <c r="C2635">
        <f t="shared" ca="1" si="83"/>
        <v>1.4351524796883366</v>
      </c>
    </row>
    <row r="2636" spans="1:3" x14ac:dyDescent="0.3">
      <c r="A2636">
        <v>2635</v>
      </c>
      <c r="B2636">
        <f t="shared" si="82"/>
        <v>0.50034115929443357</v>
      </c>
      <c r="C2636">
        <f t="shared" ca="1" si="83"/>
        <v>1.1990258536379799</v>
      </c>
    </row>
    <row r="2637" spans="1:3" x14ac:dyDescent="0.3">
      <c r="A2637">
        <v>2636</v>
      </c>
      <c r="B2637">
        <f t="shared" si="82"/>
        <v>0.49327079161759807</v>
      </c>
      <c r="C2637">
        <f t="shared" ca="1" si="83"/>
        <v>1.0603175334226835</v>
      </c>
    </row>
    <row r="2638" spans="1:3" x14ac:dyDescent="0.3">
      <c r="A2638">
        <v>2637</v>
      </c>
      <c r="B2638">
        <f t="shared" si="82"/>
        <v>0.48616768453626635</v>
      </c>
      <c r="C2638">
        <f t="shared" ca="1" si="83"/>
        <v>0.86662853147641539</v>
      </c>
    </row>
    <row r="2639" spans="1:3" x14ac:dyDescent="0.3">
      <c r="A2639">
        <v>2638</v>
      </c>
      <c r="B2639">
        <f t="shared" si="82"/>
        <v>0.47903230949837305</v>
      </c>
      <c r="C2639">
        <f t="shared" ca="1" si="83"/>
        <v>1.0512536239465584</v>
      </c>
    </row>
    <row r="2640" spans="1:3" x14ac:dyDescent="0.3">
      <c r="A2640">
        <v>2639</v>
      </c>
      <c r="B2640">
        <f t="shared" si="82"/>
        <v>0.47186514009354397</v>
      </c>
      <c r="C2640">
        <f t="shared" ca="1" si="83"/>
        <v>1.1757034923830667</v>
      </c>
    </row>
    <row r="2641" spans="1:3" x14ac:dyDescent="0.3">
      <c r="A2641">
        <v>2640</v>
      </c>
      <c r="B2641">
        <f t="shared" si="82"/>
        <v>0.46466665202166285</v>
      </c>
      <c r="C2641">
        <f t="shared" ca="1" si="83"/>
        <v>0.96312871033773062</v>
      </c>
    </row>
    <row r="2642" spans="1:3" x14ac:dyDescent="0.3">
      <c r="A2642">
        <v>2641</v>
      </c>
      <c r="B2642">
        <f t="shared" si="82"/>
        <v>0.45743732303541795</v>
      </c>
      <c r="C2642">
        <f t="shared" ca="1" si="83"/>
        <v>1.1178230132549194</v>
      </c>
    </row>
    <row r="2643" spans="1:3" x14ac:dyDescent="0.3">
      <c r="A2643">
        <v>2642</v>
      </c>
      <c r="B2643">
        <f t="shared" si="82"/>
        <v>0.45017763301200459</v>
      </c>
      <c r="C2643">
        <f t="shared" ca="1" si="83"/>
        <v>0.8525768891390888</v>
      </c>
    </row>
    <row r="2644" spans="1:3" x14ac:dyDescent="0.3">
      <c r="A2644">
        <v>2643</v>
      </c>
      <c r="B2644">
        <f t="shared" si="82"/>
        <v>0.44288806376632067</v>
      </c>
      <c r="C2644">
        <f t="shared" ca="1" si="83"/>
        <v>1.3664933284807672</v>
      </c>
    </row>
    <row r="2645" spans="1:3" x14ac:dyDescent="0.3">
      <c r="A2645">
        <v>2644</v>
      </c>
      <c r="B2645">
        <f t="shared" si="82"/>
        <v>0.43556909912218106</v>
      </c>
      <c r="C2645">
        <f t="shared" ca="1" si="83"/>
        <v>0.99028249217613551</v>
      </c>
    </row>
    <row r="2646" spans="1:3" x14ac:dyDescent="0.3">
      <c r="A2646">
        <v>2645</v>
      </c>
      <c r="B2646">
        <f t="shared" si="82"/>
        <v>0.42822122485443398</v>
      </c>
      <c r="C2646">
        <f t="shared" ca="1" si="83"/>
        <v>1.0186188431505205</v>
      </c>
    </row>
    <row r="2647" spans="1:3" x14ac:dyDescent="0.3">
      <c r="A2647">
        <v>2646</v>
      </c>
      <c r="B2647">
        <f t="shared" si="82"/>
        <v>0.42084492865671946</v>
      </c>
      <c r="C2647">
        <f t="shared" ca="1" si="83"/>
        <v>0.70839361021136837</v>
      </c>
    </row>
    <row r="2648" spans="1:3" x14ac:dyDescent="0.3">
      <c r="A2648">
        <v>2647</v>
      </c>
      <c r="B2648">
        <f t="shared" si="82"/>
        <v>0.41344070010909978</v>
      </c>
      <c r="C2648">
        <f t="shared" ca="1" si="83"/>
        <v>1.2585887115119934</v>
      </c>
    </row>
    <row r="2649" spans="1:3" x14ac:dyDescent="0.3">
      <c r="A2649">
        <v>2648</v>
      </c>
      <c r="B2649">
        <f t="shared" si="82"/>
        <v>0.40600903064556521</v>
      </c>
      <c r="C2649">
        <f t="shared" ca="1" si="83"/>
        <v>1.3346290626210253</v>
      </c>
    </row>
    <row r="2650" spans="1:3" x14ac:dyDescent="0.3">
      <c r="A2650">
        <v>2649</v>
      </c>
      <c r="B2650">
        <f t="shared" si="82"/>
        <v>0.39855041349472398</v>
      </c>
      <c r="C2650">
        <f t="shared" ca="1" si="83"/>
        <v>0.93562484894480358</v>
      </c>
    </row>
    <row r="2651" spans="1:3" x14ac:dyDescent="0.3">
      <c r="A2651">
        <v>2650</v>
      </c>
      <c r="B2651">
        <f t="shared" si="82"/>
        <v>0.39106534375374019</v>
      </c>
      <c r="C2651">
        <f t="shared" ca="1" si="83"/>
        <v>1.3067838244528935</v>
      </c>
    </row>
    <row r="2652" spans="1:3" x14ac:dyDescent="0.3">
      <c r="A2652">
        <v>2651</v>
      </c>
      <c r="B2652">
        <f t="shared" si="82"/>
        <v>0.38355431819560454</v>
      </c>
      <c r="C2652">
        <f t="shared" ca="1" si="83"/>
        <v>1.0407167501351178</v>
      </c>
    </row>
    <row r="2653" spans="1:3" x14ac:dyDescent="0.3">
      <c r="A2653">
        <v>2652</v>
      </c>
      <c r="B2653">
        <f t="shared" si="82"/>
        <v>0.3760178353426461</v>
      </c>
      <c r="C2653">
        <f t="shared" ca="1" si="83"/>
        <v>1.0751824060523552</v>
      </c>
    </row>
    <row r="2654" spans="1:3" x14ac:dyDescent="0.3">
      <c r="A2654">
        <v>2653</v>
      </c>
      <c r="B2654">
        <f t="shared" si="82"/>
        <v>0.36845639540684749</v>
      </c>
      <c r="C2654">
        <f t="shared" ca="1" si="83"/>
        <v>1.2933931090857298</v>
      </c>
    </row>
    <row r="2655" spans="1:3" x14ac:dyDescent="0.3">
      <c r="A2655">
        <v>2654</v>
      </c>
      <c r="B2655">
        <f t="shared" si="82"/>
        <v>0.36087050025664447</v>
      </c>
      <c r="C2655">
        <f t="shared" ca="1" si="83"/>
        <v>0.59003911691736044</v>
      </c>
    </row>
    <row r="2656" spans="1:3" x14ac:dyDescent="0.3">
      <c r="A2656">
        <v>2655</v>
      </c>
      <c r="B2656">
        <f t="shared" si="82"/>
        <v>0.35326065338361617</v>
      </c>
      <c r="C2656">
        <f t="shared" ca="1" si="83"/>
        <v>0.80497286494258535</v>
      </c>
    </row>
    <row r="2657" spans="1:3" x14ac:dyDescent="0.3">
      <c r="A2657">
        <v>2656</v>
      </c>
      <c r="B2657">
        <f t="shared" si="82"/>
        <v>0.34562735986906712</v>
      </c>
      <c r="C2657">
        <f t="shared" ca="1" si="83"/>
        <v>0.3949674562162363</v>
      </c>
    </row>
    <row r="2658" spans="1:3" x14ac:dyDescent="0.3">
      <c r="A2658">
        <v>2657</v>
      </c>
      <c r="B2658">
        <f t="shared" si="82"/>
        <v>0.33797112632311282</v>
      </c>
      <c r="C2658">
        <f t="shared" ca="1" si="83"/>
        <v>0.42929697480911727</v>
      </c>
    </row>
    <row r="2659" spans="1:3" x14ac:dyDescent="0.3">
      <c r="A2659">
        <v>2658</v>
      </c>
      <c r="B2659">
        <f t="shared" si="82"/>
        <v>0.33029246096053888</v>
      </c>
      <c r="C2659">
        <f t="shared" ca="1" si="83"/>
        <v>0.42295691944938207</v>
      </c>
    </row>
    <row r="2660" spans="1:3" x14ac:dyDescent="0.3">
      <c r="A2660">
        <v>2659</v>
      </c>
      <c r="B2660">
        <f t="shared" si="82"/>
        <v>0.32259187340296536</v>
      </c>
      <c r="C2660">
        <f t="shared" ca="1" si="83"/>
        <v>0.51962226669961009</v>
      </c>
    </row>
    <row r="2661" spans="1:3" x14ac:dyDescent="0.3">
      <c r="A2661">
        <v>2660</v>
      </c>
      <c r="B2661">
        <f t="shared" si="82"/>
        <v>0.31486987475434414</v>
      </c>
      <c r="C2661">
        <f t="shared" ca="1" si="83"/>
        <v>0.47107563344807646</v>
      </c>
    </row>
    <row r="2662" spans="1:3" x14ac:dyDescent="0.3">
      <c r="A2662">
        <v>2661</v>
      </c>
      <c r="B2662">
        <f t="shared" si="82"/>
        <v>0.3071269775397254</v>
      </c>
      <c r="C2662">
        <f t="shared" ca="1" si="83"/>
        <v>0.9173848795703351</v>
      </c>
    </row>
    <row r="2663" spans="1:3" x14ac:dyDescent="0.3">
      <c r="A2663">
        <v>2662</v>
      </c>
      <c r="B2663">
        <f t="shared" si="82"/>
        <v>0.29936369567124066</v>
      </c>
      <c r="C2663">
        <f t="shared" ca="1" si="83"/>
        <v>0.94790998224203804</v>
      </c>
    </row>
    <row r="2664" spans="1:3" x14ac:dyDescent="0.3">
      <c r="A2664">
        <v>2663</v>
      </c>
      <c r="B2664">
        <f t="shared" si="82"/>
        <v>0.29158054441399295</v>
      </c>
      <c r="C2664">
        <f t="shared" ca="1" si="83"/>
        <v>1.2677492763086675</v>
      </c>
    </row>
    <row r="2665" spans="1:3" x14ac:dyDescent="0.3">
      <c r="A2665">
        <v>2664</v>
      </c>
      <c r="B2665">
        <f t="shared" si="82"/>
        <v>0.28377804035185794</v>
      </c>
      <c r="C2665">
        <f t="shared" ca="1" si="83"/>
        <v>1.0726802969199554</v>
      </c>
    </row>
    <row r="2666" spans="1:3" x14ac:dyDescent="0.3">
      <c r="A2666">
        <v>2665</v>
      </c>
      <c r="B2666">
        <f t="shared" si="82"/>
        <v>0.27595670135319705</v>
      </c>
      <c r="C2666">
        <f t="shared" ca="1" si="83"/>
        <v>1.1256396107460169</v>
      </c>
    </row>
    <row r="2667" spans="1:3" x14ac:dyDescent="0.3">
      <c r="A2667">
        <v>2666</v>
      </c>
      <c r="B2667">
        <f t="shared" si="82"/>
        <v>0.26811704650844709</v>
      </c>
      <c r="C2667">
        <f t="shared" ca="1" si="83"/>
        <v>0.40981440273729336</v>
      </c>
    </row>
    <row r="2668" spans="1:3" x14ac:dyDescent="0.3">
      <c r="A2668">
        <v>2667</v>
      </c>
      <c r="B2668">
        <f t="shared" si="82"/>
        <v>0.26025959620775591</v>
      </c>
      <c r="C2668">
        <f t="shared" ca="1" si="83"/>
        <v>0.33560124704071731</v>
      </c>
    </row>
    <row r="2669" spans="1:3" x14ac:dyDescent="0.3">
      <c r="A2669">
        <v>2668</v>
      </c>
      <c r="B2669">
        <f t="shared" si="82"/>
        <v>0.25238487193840681</v>
      </c>
      <c r="C2669">
        <f t="shared" ca="1" si="83"/>
        <v>1.0181421339296663</v>
      </c>
    </row>
    <row r="2670" spans="1:3" x14ac:dyDescent="0.3">
      <c r="A2670">
        <v>2669</v>
      </c>
      <c r="B2670">
        <f t="shared" si="82"/>
        <v>0.24449339636216602</v>
      </c>
      <c r="C2670">
        <f t="shared" ca="1" si="83"/>
        <v>1.1159932012828395</v>
      </c>
    </row>
    <row r="2671" spans="1:3" x14ac:dyDescent="0.3">
      <c r="A2671">
        <v>2670</v>
      </c>
      <c r="B2671">
        <f t="shared" si="82"/>
        <v>0.23658569325261861</v>
      </c>
      <c r="C2671">
        <f t="shared" ca="1" si="83"/>
        <v>1.1192264762811999</v>
      </c>
    </row>
    <row r="2672" spans="1:3" x14ac:dyDescent="0.3">
      <c r="A2672">
        <v>2671</v>
      </c>
      <c r="B2672">
        <f t="shared" si="82"/>
        <v>0.22866228746040476</v>
      </c>
      <c r="C2672">
        <f t="shared" ca="1" si="83"/>
        <v>0.70479920841595367</v>
      </c>
    </row>
    <row r="2673" spans="1:3" x14ac:dyDescent="0.3">
      <c r="A2673">
        <v>2672</v>
      </c>
      <c r="B2673">
        <f t="shared" si="82"/>
        <v>0.22072370487838416</v>
      </c>
      <c r="C2673">
        <f t="shared" ca="1" si="83"/>
        <v>0.68253395169472797</v>
      </c>
    </row>
    <row r="2674" spans="1:3" x14ac:dyDescent="0.3">
      <c r="A2674">
        <v>2673</v>
      </c>
      <c r="B2674">
        <f t="shared" si="82"/>
        <v>0.21277047240673153</v>
      </c>
      <c r="C2674">
        <f t="shared" ca="1" si="83"/>
        <v>0.87342969597075171</v>
      </c>
    </row>
    <row r="2675" spans="1:3" x14ac:dyDescent="0.3">
      <c r="A2675">
        <v>2674</v>
      </c>
      <c r="B2675">
        <f t="shared" si="82"/>
        <v>0.20480311788947816</v>
      </c>
      <c r="C2675">
        <f t="shared" ca="1" si="83"/>
        <v>0.3924863562417944</v>
      </c>
    </row>
    <row r="2676" spans="1:3" x14ac:dyDescent="0.3">
      <c r="A2676">
        <v>2675</v>
      </c>
      <c r="B2676">
        <f t="shared" si="82"/>
        <v>0.19682217019337606</v>
      </c>
      <c r="C2676">
        <f t="shared" ca="1" si="83"/>
        <v>0.88025014075253627</v>
      </c>
    </row>
    <row r="2677" spans="1:3" x14ac:dyDescent="0.3">
      <c r="A2677">
        <v>2676</v>
      </c>
      <c r="B2677">
        <f t="shared" si="82"/>
        <v>0.18882815900202291</v>
      </c>
      <c r="C2677">
        <f t="shared" ca="1" si="83"/>
        <v>0.73367543473415353</v>
      </c>
    </row>
    <row r="2678" spans="1:3" x14ac:dyDescent="0.3">
      <c r="A2678">
        <v>2677</v>
      </c>
      <c r="B2678">
        <f t="shared" si="82"/>
        <v>0.18082161489450504</v>
      </c>
      <c r="C2678">
        <f t="shared" ca="1" si="83"/>
        <v>0.67249866082720944</v>
      </c>
    </row>
    <row r="2679" spans="1:3" x14ac:dyDescent="0.3">
      <c r="A2679">
        <v>2678</v>
      </c>
      <c r="B2679">
        <f t="shared" si="82"/>
        <v>0.17280306928174449</v>
      </c>
      <c r="C2679">
        <f t="shared" ca="1" si="83"/>
        <v>0.34674569524532495</v>
      </c>
    </row>
    <row r="2680" spans="1:3" x14ac:dyDescent="0.3">
      <c r="A2680">
        <v>2679</v>
      </c>
      <c r="B2680">
        <f t="shared" si="82"/>
        <v>0.16477305437122794</v>
      </c>
      <c r="C2680">
        <f t="shared" ca="1" si="83"/>
        <v>0.3168829868466051</v>
      </c>
    </row>
    <row r="2681" spans="1:3" x14ac:dyDescent="0.3">
      <c r="A2681">
        <v>2680</v>
      </c>
      <c r="B2681">
        <f t="shared" si="82"/>
        <v>0.15673210313168318</v>
      </c>
      <c r="C2681">
        <f t="shared" ca="1" si="83"/>
        <v>0.63195959526150824</v>
      </c>
    </row>
    <row r="2682" spans="1:3" x14ac:dyDescent="0.3">
      <c r="A2682">
        <v>2681</v>
      </c>
      <c r="B2682">
        <f t="shared" si="82"/>
        <v>0.14868074925770483</v>
      </c>
      <c r="C2682">
        <f t="shared" ca="1" si="83"/>
        <v>0.8837383167666123</v>
      </c>
    </row>
    <row r="2683" spans="1:3" x14ac:dyDescent="0.3">
      <c r="A2683">
        <v>2682</v>
      </c>
      <c r="B2683">
        <f t="shared" si="82"/>
        <v>0.1406195271343319</v>
      </c>
      <c r="C2683">
        <f t="shared" ca="1" si="83"/>
        <v>0.23451049493495346</v>
      </c>
    </row>
    <row r="2684" spans="1:3" x14ac:dyDescent="0.3">
      <c r="A2684">
        <v>2683</v>
      </c>
      <c r="B2684">
        <f t="shared" si="82"/>
        <v>0.13254897177273256</v>
      </c>
      <c r="C2684">
        <f t="shared" ca="1" si="83"/>
        <v>0.53643239261062781</v>
      </c>
    </row>
    <row r="2685" spans="1:3" x14ac:dyDescent="0.3">
      <c r="A2685">
        <v>2684</v>
      </c>
      <c r="B2685">
        <f t="shared" si="82"/>
        <v>0.12446961889004997</v>
      </c>
      <c r="C2685">
        <f t="shared" ca="1" si="83"/>
        <v>0.78038431473274805</v>
      </c>
    </row>
    <row r="2686" spans="1:3" x14ac:dyDescent="0.3">
      <c r="A2686">
        <v>2685</v>
      </c>
      <c r="B2686">
        <f t="shared" si="82"/>
        <v>0.11638200470086074</v>
      </c>
      <c r="C2686">
        <f t="shared" ca="1" si="83"/>
        <v>0.36763827574782199</v>
      </c>
    </row>
    <row r="2687" spans="1:3" x14ac:dyDescent="0.3">
      <c r="A2687">
        <v>2686</v>
      </c>
      <c r="B2687">
        <f t="shared" si="82"/>
        <v>0.10828666599687614</v>
      </c>
      <c r="C2687">
        <f t="shared" ca="1" si="83"/>
        <v>0.73825275151640324</v>
      </c>
    </row>
    <row r="2688" spans="1:3" x14ac:dyDescent="0.3">
      <c r="A2688">
        <v>2687</v>
      </c>
      <c r="B2688">
        <f t="shared" si="82"/>
        <v>0.10018414008249948</v>
      </c>
      <c r="C2688">
        <f t="shared" ca="1" si="83"/>
        <v>0.17240155430027132</v>
      </c>
    </row>
    <row r="2689" spans="1:3" x14ac:dyDescent="0.3">
      <c r="A2689">
        <v>2688</v>
      </c>
      <c r="B2689">
        <f t="shared" si="82"/>
        <v>9.2074964739164128E-2</v>
      </c>
      <c r="C2689">
        <f t="shared" ca="1" si="83"/>
        <v>0.85232481155988482</v>
      </c>
    </row>
    <row r="2690" spans="1:3" x14ac:dyDescent="0.3">
      <c r="A2690">
        <v>2689</v>
      </c>
      <c r="B2690">
        <f t="shared" si="82"/>
        <v>8.3959678189639814E-2</v>
      </c>
      <c r="C2690">
        <f t="shared" ca="1" si="83"/>
        <v>0.57230271034012914</v>
      </c>
    </row>
    <row r="2691" spans="1:3" x14ac:dyDescent="0.3">
      <c r="A2691">
        <v>2690</v>
      </c>
      <c r="B2691">
        <f t="shared" ref="B2691:B2754" si="84">SIN(2*3.142*10*A2691)</f>
        <v>7.5838819062309687E-2</v>
      </c>
      <c r="C2691">
        <f t="shared" ref="C2691:C2754" ca="1" si="85">B2691+RAND()*1</f>
        <v>0.76518709571963217</v>
      </c>
    </row>
    <row r="2692" spans="1:3" x14ac:dyDescent="0.3">
      <c r="A2692">
        <v>2691</v>
      </c>
      <c r="B2692">
        <f t="shared" si="84"/>
        <v>6.7712926326383427E-2</v>
      </c>
      <c r="C2692">
        <f t="shared" ca="1" si="85"/>
        <v>0.53645270513220833</v>
      </c>
    </row>
    <row r="2693" spans="1:3" x14ac:dyDescent="0.3">
      <c r="A2693">
        <v>2692</v>
      </c>
      <c r="B2693">
        <f t="shared" si="84"/>
        <v>5.9582539372255792E-2</v>
      </c>
      <c r="C2693">
        <f t="shared" ca="1" si="85"/>
        <v>0.28421460017053568</v>
      </c>
    </row>
    <row r="2694" spans="1:3" x14ac:dyDescent="0.3">
      <c r="A2694">
        <v>2693</v>
      </c>
      <c r="B2694">
        <f t="shared" si="84"/>
        <v>5.1448197801535062E-2</v>
      </c>
      <c r="C2694">
        <f t="shared" ca="1" si="85"/>
        <v>0.887775161410292</v>
      </c>
    </row>
    <row r="2695" spans="1:3" x14ac:dyDescent="0.3">
      <c r="A2695">
        <v>2694</v>
      </c>
      <c r="B2695">
        <f t="shared" si="84"/>
        <v>4.3310441507325638E-2</v>
      </c>
      <c r="C2695">
        <f t="shared" ca="1" si="85"/>
        <v>6.309229095519861E-2</v>
      </c>
    </row>
    <row r="2696" spans="1:3" x14ac:dyDescent="0.3">
      <c r="A2696">
        <v>2695</v>
      </c>
      <c r="B2696">
        <f t="shared" si="84"/>
        <v>3.5169810609374193E-2</v>
      </c>
      <c r="C2696">
        <f t="shared" ca="1" si="85"/>
        <v>9.0981478648514025E-2</v>
      </c>
    </row>
    <row r="2697" spans="1:3" x14ac:dyDescent="0.3">
      <c r="A2697">
        <v>2696</v>
      </c>
      <c r="B2697">
        <f t="shared" si="84"/>
        <v>2.7026845418220792E-2</v>
      </c>
      <c r="C2697">
        <f t="shared" ca="1" si="85"/>
        <v>6.3918648206898104E-2</v>
      </c>
    </row>
    <row r="2698" spans="1:3" x14ac:dyDescent="0.3">
      <c r="A2698">
        <v>2697</v>
      </c>
      <c r="B2698">
        <f t="shared" si="84"/>
        <v>1.8882086399337392E-2</v>
      </c>
      <c r="C2698">
        <f t="shared" ca="1" si="85"/>
        <v>0.35718580074571915</v>
      </c>
    </row>
    <row r="2699" spans="1:3" x14ac:dyDescent="0.3">
      <c r="A2699">
        <v>2698</v>
      </c>
      <c r="B2699">
        <f t="shared" si="84"/>
        <v>1.0736074137256007E-2</v>
      </c>
      <c r="C2699">
        <f t="shared" ca="1" si="85"/>
        <v>0.74056379080066193</v>
      </c>
    </row>
    <row r="2700" spans="1:3" x14ac:dyDescent="0.3">
      <c r="A2700">
        <v>2699</v>
      </c>
      <c r="B2700">
        <f t="shared" si="84"/>
        <v>2.5893492705852655E-3</v>
      </c>
      <c r="C2700">
        <f t="shared" ca="1" si="85"/>
        <v>0.10928501077062722</v>
      </c>
    </row>
    <row r="2701" spans="1:3" x14ac:dyDescent="0.3">
      <c r="A2701">
        <v>2700</v>
      </c>
      <c r="B2701">
        <f t="shared" si="84"/>
        <v>-5.5575474274595403E-3</v>
      </c>
      <c r="C2701">
        <f t="shared" ca="1" si="85"/>
        <v>0.98777548622011491</v>
      </c>
    </row>
    <row r="2702" spans="1:3" x14ac:dyDescent="0.3">
      <c r="A2702">
        <v>2701</v>
      </c>
      <c r="B2702">
        <f t="shared" si="84"/>
        <v>-1.3704075259566354E-2</v>
      </c>
      <c r="C2702">
        <f t="shared" ca="1" si="85"/>
        <v>0.68633612564246571</v>
      </c>
    </row>
    <row r="2703" spans="1:3" x14ac:dyDescent="0.3">
      <c r="A2703">
        <v>2702</v>
      </c>
      <c r="B2703">
        <f t="shared" si="84"/>
        <v>-2.1849693523803362E-2</v>
      </c>
      <c r="C2703">
        <f t="shared" ca="1" si="85"/>
        <v>0.2330445197736494</v>
      </c>
    </row>
    <row r="2704" spans="1:3" x14ac:dyDescent="0.3">
      <c r="A2704">
        <v>2703</v>
      </c>
      <c r="B2704">
        <f t="shared" si="84"/>
        <v>-2.9993861578608654E-2</v>
      </c>
      <c r="C2704">
        <f t="shared" ca="1" si="85"/>
        <v>0.74023891859752167</v>
      </c>
    </row>
    <row r="2705" spans="1:3" x14ac:dyDescent="0.3">
      <c r="A2705">
        <v>2704</v>
      </c>
      <c r="B2705">
        <f t="shared" si="84"/>
        <v>-3.8136038878673728E-2</v>
      </c>
      <c r="C2705">
        <f t="shared" ca="1" si="85"/>
        <v>6.7519979835372557E-2</v>
      </c>
    </row>
    <row r="2706" spans="1:3" x14ac:dyDescent="0.3">
      <c r="A2706">
        <v>2705</v>
      </c>
      <c r="B2706">
        <f t="shared" si="84"/>
        <v>-4.6275685010820598E-2</v>
      </c>
      <c r="C2706">
        <f t="shared" ca="1" si="85"/>
        <v>0.90788672913114243</v>
      </c>
    </row>
    <row r="2707" spans="1:3" x14ac:dyDescent="0.3">
      <c r="A2707">
        <v>2706</v>
      </c>
      <c r="B2707">
        <f t="shared" si="84"/>
        <v>-5.4412259729870127E-2</v>
      </c>
      <c r="C2707">
        <f t="shared" ca="1" si="85"/>
        <v>0.65524485765865514</v>
      </c>
    </row>
    <row r="2708" spans="1:3" x14ac:dyDescent="0.3">
      <c r="A2708">
        <v>2707</v>
      </c>
      <c r="B2708">
        <f t="shared" si="84"/>
        <v>-6.2545222994499244E-2</v>
      </c>
      <c r="C2708">
        <f t="shared" ca="1" si="85"/>
        <v>7.9445458741178171E-2</v>
      </c>
    </row>
    <row r="2709" spans="1:3" x14ac:dyDescent="0.3">
      <c r="A2709">
        <v>2708</v>
      </c>
      <c r="B2709">
        <f t="shared" si="84"/>
        <v>-7.0674035032115654E-2</v>
      </c>
      <c r="C2709">
        <f t="shared" ca="1" si="85"/>
        <v>0.65351058905731674</v>
      </c>
    </row>
    <row r="2710" spans="1:3" x14ac:dyDescent="0.3">
      <c r="A2710">
        <v>2709</v>
      </c>
      <c r="B2710">
        <f t="shared" si="84"/>
        <v>-7.8798156258543611E-2</v>
      </c>
      <c r="C2710">
        <f t="shared" ca="1" si="85"/>
        <v>2.7472861601463089E-2</v>
      </c>
    </row>
    <row r="2711" spans="1:3" x14ac:dyDescent="0.3">
      <c r="A2711">
        <v>2710</v>
      </c>
      <c r="B2711">
        <f t="shared" si="84"/>
        <v>-8.6917047488070984E-2</v>
      </c>
      <c r="C2711">
        <f t="shared" ca="1" si="85"/>
        <v>4.7314872989393367E-2</v>
      </c>
    </row>
    <row r="2712" spans="1:3" x14ac:dyDescent="0.3">
      <c r="A2712">
        <v>2711</v>
      </c>
      <c r="B2712">
        <f t="shared" si="84"/>
        <v>-9.5030169853064561E-2</v>
      </c>
      <c r="C2712">
        <f t="shared" ca="1" si="85"/>
        <v>0.25558755304119729</v>
      </c>
    </row>
    <row r="2713" spans="1:3" x14ac:dyDescent="0.3">
      <c r="A2713">
        <v>2712</v>
      </c>
      <c r="B2713">
        <f t="shared" si="84"/>
        <v>-0.10313698486878259</v>
      </c>
      <c r="C2713">
        <f t="shared" ca="1" si="85"/>
        <v>0.69268482448250923</v>
      </c>
    </row>
    <row r="2714" spans="1:3" x14ac:dyDescent="0.3">
      <c r="A2714">
        <v>2713</v>
      </c>
      <c r="B2714">
        <f t="shared" si="84"/>
        <v>-0.11123695446911516</v>
      </c>
      <c r="C2714">
        <f t="shared" ca="1" si="85"/>
        <v>0.78215037177761038</v>
      </c>
    </row>
    <row r="2715" spans="1:3" x14ac:dyDescent="0.3">
      <c r="A2715">
        <v>2714</v>
      </c>
      <c r="B2715">
        <f t="shared" si="84"/>
        <v>-0.11932954104229677</v>
      </c>
      <c r="C2715">
        <f t="shared" ca="1" si="85"/>
        <v>0.78160522882918793</v>
      </c>
    </row>
    <row r="2716" spans="1:3" x14ac:dyDescent="0.3">
      <c r="A2716">
        <v>2715</v>
      </c>
      <c r="B2716">
        <f t="shared" si="84"/>
        <v>-0.12741420746658874</v>
      </c>
      <c r="C2716">
        <f t="shared" ca="1" si="85"/>
        <v>0.80206939561144963</v>
      </c>
    </row>
    <row r="2717" spans="1:3" x14ac:dyDescent="0.3">
      <c r="A2717">
        <v>2716</v>
      </c>
      <c r="B2717">
        <f t="shared" si="84"/>
        <v>-0.13549041717476451</v>
      </c>
      <c r="C2717">
        <f t="shared" ca="1" si="85"/>
        <v>0.5032824217097589</v>
      </c>
    </row>
    <row r="2718" spans="1:3" x14ac:dyDescent="0.3">
      <c r="A2718">
        <v>2717</v>
      </c>
      <c r="B2718">
        <f t="shared" si="84"/>
        <v>-0.14355763407434979</v>
      </c>
      <c r="C2718">
        <f t="shared" ca="1" si="85"/>
        <v>0.2490818456809834</v>
      </c>
    </row>
    <row r="2719" spans="1:3" x14ac:dyDescent="0.3">
      <c r="A2719">
        <v>2718</v>
      </c>
      <c r="B2719">
        <f t="shared" si="84"/>
        <v>-0.15161532275631029</v>
      </c>
      <c r="C2719">
        <f t="shared" ca="1" si="85"/>
        <v>0.56686908460618302</v>
      </c>
    </row>
    <row r="2720" spans="1:3" x14ac:dyDescent="0.3">
      <c r="A2720">
        <v>2719</v>
      </c>
      <c r="B2720">
        <f t="shared" si="84"/>
        <v>-0.15966294841515269</v>
      </c>
      <c r="C2720">
        <f t="shared" ca="1" si="85"/>
        <v>0.43261230269316175</v>
      </c>
    </row>
    <row r="2721" spans="1:3" x14ac:dyDescent="0.3">
      <c r="A2721">
        <v>2720</v>
      </c>
      <c r="B2721">
        <f t="shared" si="84"/>
        <v>-0.16769997691328731</v>
      </c>
      <c r="C2721">
        <f t="shared" ca="1" si="85"/>
        <v>-0.1511285990808503</v>
      </c>
    </row>
    <row r="2722" spans="1:3" x14ac:dyDescent="0.3">
      <c r="A2722">
        <v>2721</v>
      </c>
      <c r="B2722">
        <f t="shared" si="84"/>
        <v>-0.17572587481648005</v>
      </c>
      <c r="C2722">
        <f t="shared" ca="1" si="85"/>
        <v>0.73006362506832767</v>
      </c>
    </row>
    <row r="2723" spans="1:3" x14ac:dyDescent="0.3">
      <c r="A2723">
        <v>2722</v>
      </c>
      <c r="B2723">
        <f t="shared" si="84"/>
        <v>-0.18374010942925742</v>
      </c>
      <c r="C2723">
        <f t="shared" ca="1" si="85"/>
        <v>-3.1881067698333515E-2</v>
      </c>
    </row>
    <row r="2724" spans="1:3" x14ac:dyDescent="0.3">
      <c r="A2724">
        <v>2723</v>
      </c>
      <c r="B2724">
        <f t="shared" si="84"/>
        <v>-0.19174214883026267</v>
      </c>
      <c r="C2724">
        <f t="shared" ca="1" si="85"/>
        <v>0.38716939872150569</v>
      </c>
    </row>
    <row r="2725" spans="1:3" x14ac:dyDescent="0.3">
      <c r="A2725">
        <v>2724</v>
      </c>
      <c r="B2725">
        <f t="shared" si="84"/>
        <v>-0.19973146193607794</v>
      </c>
      <c r="C2725">
        <f t="shared" ca="1" si="85"/>
        <v>0.49233459546623137</v>
      </c>
    </row>
    <row r="2726" spans="1:3" x14ac:dyDescent="0.3">
      <c r="A2726">
        <v>2725</v>
      </c>
      <c r="B2726">
        <f t="shared" si="84"/>
        <v>-0.20770751842235732</v>
      </c>
      <c r="C2726">
        <f t="shared" ca="1" si="85"/>
        <v>-4.3025690461784477E-2</v>
      </c>
    </row>
    <row r="2727" spans="1:3" x14ac:dyDescent="0.3">
      <c r="A2727">
        <v>2726</v>
      </c>
      <c r="B2727">
        <f t="shared" si="84"/>
        <v>-0.21566978893026928</v>
      </c>
      <c r="C2727">
        <f t="shared" ca="1" si="85"/>
        <v>0.17848168685360594</v>
      </c>
    </row>
    <row r="2728" spans="1:3" x14ac:dyDescent="0.3">
      <c r="A2728">
        <v>2727</v>
      </c>
      <c r="B2728">
        <f t="shared" si="84"/>
        <v>-0.2236177449874224</v>
      </c>
      <c r="C2728">
        <f t="shared" ca="1" si="85"/>
        <v>0.42496729434075831</v>
      </c>
    </row>
    <row r="2729" spans="1:3" x14ac:dyDescent="0.3">
      <c r="A2729">
        <v>2728</v>
      </c>
      <c r="B2729">
        <f t="shared" si="84"/>
        <v>-0.23155085907150499</v>
      </c>
      <c r="C2729">
        <f t="shared" ca="1" si="85"/>
        <v>-8.9409951687277334E-3</v>
      </c>
    </row>
    <row r="2730" spans="1:3" x14ac:dyDescent="0.3">
      <c r="A2730">
        <v>2729</v>
      </c>
      <c r="B2730">
        <f t="shared" si="84"/>
        <v>-0.23946860464529787</v>
      </c>
      <c r="C2730">
        <f t="shared" ca="1" si="85"/>
        <v>0.60080944971114203</v>
      </c>
    </row>
    <row r="2731" spans="1:3" x14ac:dyDescent="0.3">
      <c r="A2731">
        <v>2730</v>
      </c>
      <c r="B2731">
        <f t="shared" si="84"/>
        <v>-0.24737045619162179</v>
      </c>
      <c r="C2731">
        <f t="shared" ca="1" si="85"/>
        <v>0.62862102208818427</v>
      </c>
    </row>
    <row r="2732" spans="1:3" x14ac:dyDescent="0.3">
      <c r="A2732">
        <v>2731</v>
      </c>
      <c r="B2732">
        <f t="shared" si="84"/>
        <v>-0.25525588924821696</v>
      </c>
      <c r="C2732">
        <f t="shared" ca="1" si="85"/>
        <v>5.062843798540273E-2</v>
      </c>
    </row>
    <row r="2733" spans="1:3" x14ac:dyDescent="0.3">
      <c r="A2733">
        <v>2732</v>
      </c>
      <c r="B2733">
        <f t="shared" si="84"/>
        <v>-0.26312438044255282</v>
      </c>
      <c r="C2733">
        <f t="shared" ca="1" si="85"/>
        <v>0.14166180233174108</v>
      </c>
    </row>
    <row r="2734" spans="1:3" x14ac:dyDescent="0.3">
      <c r="A2734">
        <v>2733</v>
      </c>
      <c r="B2734">
        <f t="shared" si="84"/>
        <v>-0.27097540755458022</v>
      </c>
      <c r="C2734">
        <f t="shared" ca="1" si="85"/>
        <v>9.8883712431212245E-2</v>
      </c>
    </row>
    <row r="2735" spans="1:3" x14ac:dyDescent="0.3">
      <c r="A2735">
        <v>2734</v>
      </c>
      <c r="B2735">
        <f t="shared" si="84"/>
        <v>-0.27880844943926925</v>
      </c>
      <c r="C2735">
        <f t="shared" ca="1" si="85"/>
        <v>0.67472978550674623</v>
      </c>
    </row>
    <row r="2736" spans="1:3" x14ac:dyDescent="0.3">
      <c r="A2736">
        <v>2735</v>
      </c>
      <c r="B2736">
        <f t="shared" si="84"/>
        <v>-0.28662298622947824</v>
      </c>
      <c r="C2736">
        <f t="shared" ca="1" si="85"/>
        <v>9.6646446828417831E-2</v>
      </c>
    </row>
    <row r="2737" spans="1:3" x14ac:dyDescent="0.3">
      <c r="A2737">
        <v>2736</v>
      </c>
      <c r="B2737">
        <f t="shared" si="84"/>
        <v>-0.29441849925820862</v>
      </c>
      <c r="C2737">
        <f t="shared" ca="1" si="85"/>
        <v>0.66332500407188144</v>
      </c>
    </row>
    <row r="2738" spans="1:3" x14ac:dyDescent="0.3">
      <c r="A2738">
        <v>2737</v>
      </c>
      <c r="B2738">
        <f t="shared" si="84"/>
        <v>-0.30219447112110848</v>
      </c>
      <c r="C2738">
        <f t="shared" ca="1" si="85"/>
        <v>0.12711230489412489</v>
      </c>
    </row>
    <row r="2739" spans="1:3" x14ac:dyDescent="0.3">
      <c r="A2739">
        <v>2738</v>
      </c>
      <c r="B2739">
        <f t="shared" si="84"/>
        <v>-0.3099503857108134</v>
      </c>
      <c r="C2739">
        <f t="shared" ca="1" si="85"/>
        <v>5.8479654295099104E-2</v>
      </c>
    </row>
    <row r="2740" spans="1:3" x14ac:dyDescent="0.3">
      <c r="A2740">
        <v>2739</v>
      </c>
      <c r="B2740">
        <f t="shared" si="84"/>
        <v>-0.31768572825120184</v>
      </c>
      <c r="C2740">
        <f t="shared" ca="1" si="85"/>
        <v>0.2278880516852328</v>
      </c>
    </row>
    <row r="2741" spans="1:3" x14ac:dyDescent="0.3">
      <c r="A2741">
        <v>2740</v>
      </c>
      <c r="B2741">
        <f t="shared" si="84"/>
        <v>-0.32539998533156184</v>
      </c>
      <c r="C2741">
        <f t="shared" ca="1" si="85"/>
        <v>0.43974015820202345</v>
      </c>
    </row>
    <row r="2742" spans="1:3" x14ac:dyDescent="0.3">
      <c r="A2742">
        <v>2741</v>
      </c>
      <c r="B2742">
        <f t="shared" si="84"/>
        <v>-0.33309264496810881</v>
      </c>
      <c r="C2742">
        <f t="shared" ca="1" si="85"/>
        <v>0.21261135633633704</v>
      </c>
    </row>
    <row r="2743" spans="1:3" x14ac:dyDescent="0.3">
      <c r="A2743">
        <v>2742</v>
      </c>
      <c r="B2743">
        <f t="shared" si="84"/>
        <v>-0.3407631965281217</v>
      </c>
      <c r="C2743">
        <f t="shared" ca="1" si="85"/>
        <v>9.216785211586731E-2</v>
      </c>
    </row>
    <row r="2744" spans="1:3" x14ac:dyDescent="0.3">
      <c r="A2744">
        <v>2743</v>
      </c>
      <c r="B2744">
        <f t="shared" si="84"/>
        <v>-0.34841113092872017</v>
      </c>
      <c r="C2744">
        <f t="shared" ca="1" si="85"/>
        <v>-0.32482869051544266</v>
      </c>
    </row>
    <row r="2745" spans="1:3" x14ac:dyDescent="0.3">
      <c r="A2745">
        <v>2744</v>
      </c>
      <c r="B2745">
        <f t="shared" si="84"/>
        <v>-0.35603594056065135</v>
      </c>
      <c r="C2745">
        <f t="shared" ca="1" si="85"/>
        <v>0.61821709124375235</v>
      </c>
    </row>
    <row r="2746" spans="1:3" x14ac:dyDescent="0.3">
      <c r="A2746">
        <v>2745</v>
      </c>
      <c r="B2746">
        <f t="shared" si="84"/>
        <v>-0.36363711934950149</v>
      </c>
      <c r="C2746">
        <f t="shared" ca="1" si="85"/>
        <v>-0.11455673708673952</v>
      </c>
    </row>
    <row r="2747" spans="1:3" x14ac:dyDescent="0.3">
      <c r="A2747">
        <v>2746</v>
      </c>
      <c r="B2747">
        <f t="shared" si="84"/>
        <v>-0.37121416278928476</v>
      </c>
      <c r="C2747">
        <f t="shared" ca="1" si="85"/>
        <v>0.44696939366681832</v>
      </c>
    </row>
    <row r="2748" spans="1:3" x14ac:dyDescent="0.3">
      <c r="A2748">
        <v>2747</v>
      </c>
      <c r="B2748">
        <f t="shared" si="84"/>
        <v>-0.37876656797592834</v>
      </c>
      <c r="C2748">
        <f t="shared" ca="1" si="85"/>
        <v>-0.24042451122838493</v>
      </c>
    </row>
    <row r="2749" spans="1:3" x14ac:dyDescent="0.3">
      <c r="A2749">
        <v>2748</v>
      </c>
      <c r="B2749">
        <f t="shared" si="84"/>
        <v>-0.38629383364065145</v>
      </c>
      <c r="C2749">
        <f t="shared" ca="1" si="85"/>
        <v>-9.7684277268955511E-2</v>
      </c>
    </row>
    <row r="2750" spans="1:3" x14ac:dyDescent="0.3">
      <c r="A2750">
        <v>2749</v>
      </c>
      <c r="B2750">
        <f t="shared" si="84"/>
        <v>-0.39379546020998762</v>
      </c>
      <c r="C2750">
        <f t="shared" ca="1" si="85"/>
        <v>0.26610422595207256</v>
      </c>
    </row>
    <row r="2751" spans="1:3" x14ac:dyDescent="0.3">
      <c r="A2751">
        <v>2750</v>
      </c>
      <c r="B2751">
        <f t="shared" si="84"/>
        <v>-0.4012709497318413</v>
      </c>
      <c r="C2751">
        <f t="shared" ca="1" si="85"/>
        <v>0.34855756943452332</v>
      </c>
    </row>
    <row r="2752" spans="1:3" x14ac:dyDescent="0.3">
      <c r="A2752">
        <v>2751</v>
      </c>
      <c r="B2752">
        <f t="shared" si="84"/>
        <v>-0.40871980606932834</v>
      </c>
      <c r="C2752">
        <f t="shared" ca="1" si="85"/>
        <v>0.46944877944287677</v>
      </c>
    </row>
    <row r="2753" spans="1:3" x14ac:dyDescent="0.3">
      <c r="A2753">
        <v>2752</v>
      </c>
      <c r="B2753">
        <f t="shared" si="84"/>
        <v>-0.41614153482641952</v>
      </c>
      <c r="C2753">
        <f t="shared" ca="1" si="85"/>
        <v>0.4608336969663937</v>
      </c>
    </row>
    <row r="2754" spans="1:3" x14ac:dyDescent="0.3">
      <c r="A2754">
        <v>2753</v>
      </c>
      <c r="B2754">
        <f t="shared" si="84"/>
        <v>-0.42353564340759953</v>
      </c>
      <c r="C2754">
        <f t="shared" ca="1" si="85"/>
        <v>-0.17665564475181417</v>
      </c>
    </row>
    <row r="2755" spans="1:3" x14ac:dyDescent="0.3">
      <c r="A2755">
        <v>2754</v>
      </c>
      <c r="B2755">
        <f t="shared" ref="B2755:B2818" si="86">SIN(2*3.142*10*A2755)</f>
        <v>-0.43090164105056122</v>
      </c>
      <c r="C2755">
        <f t="shared" ref="C2755:C2818" ca="1" si="87">B2755+RAND()*1</f>
        <v>-0.30194663420535789</v>
      </c>
    </row>
    <row r="2756" spans="1:3" x14ac:dyDescent="0.3">
      <c r="A2756">
        <v>2755</v>
      </c>
      <c r="B2756">
        <f t="shared" si="86"/>
        <v>-0.43823903885877868</v>
      </c>
      <c r="C2756">
        <f t="shared" ca="1" si="87"/>
        <v>-0.12964668726887685</v>
      </c>
    </row>
    <row r="2757" spans="1:3" x14ac:dyDescent="0.3">
      <c r="A2757">
        <v>2756</v>
      </c>
      <c r="B2757">
        <f t="shared" si="86"/>
        <v>-0.44554734983395627</v>
      </c>
      <c r="C2757">
        <f t="shared" ca="1" si="87"/>
        <v>0.37518859291989526</v>
      </c>
    </row>
    <row r="2758" spans="1:3" x14ac:dyDescent="0.3">
      <c r="A2758">
        <v>2757</v>
      </c>
      <c r="B2758">
        <f t="shared" si="86"/>
        <v>-0.4528260889083518</v>
      </c>
      <c r="C2758">
        <f t="shared" ca="1" si="87"/>
        <v>0.28502313911689464</v>
      </c>
    </row>
    <row r="2759" spans="1:3" x14ac:dyDescent="0.3">
      <c r="A2759">
        <v>2758</v>
      </c>
      <c r="B2759">
        <f t="shared" si="86"/>
        <v>-0.46007477300281202</v>
      </c>
      <c r="C2759">
        <f t="shared" ca="1" si="87"/>
        <v>-0.23886220003090769</v>
      </c>
    </row>
    <row r="2760" spans="1:3" x14ac:dyDescent="0.3">
      <c r="A2760">
        <v>2759</v>
      </c>
      <c r="B2760">
        <f t="shared" si="86"/>
        <v>-0.46729292095536479</v>
      </c>
      <c r="C2760">
        <f t="shared" ca="1" si="87"/>
        <v>0.42138408447014264</v>
      </c>
    </row>
    <row r="2761" spans="1:3" x14ac:dyDescent="0.3">
      <c r="A2761">
        <v>2760</v>
      </c>
      <c r="B2761">
        <f t="shared" si="86"/>
        <v>-0.47448005370852325</v>
      </c>
      <c r="C2761">
        <f t="shared" ca="1" si="87"/>
        <v>0.40096019996545135</v>
      </c>
    </row>
    <row r="2762" spans="1:3" x14ac:dyDescent="0.3">
      <c r="A2762">
        <v>2761</v>
      </c>
      <c r="B2762">
        <f t="shared" si="86"/>
        <v>-0.48163569423739505</v>
      </c>
      <c r="C2762">
        <f t="shared" ca="1" si="87"/>
        <v>-0.15130802224345963</v>
      </c>
    </row>
    <row r="2763" spans="1:3" x14ac:dyDescent="0.3">
      <c r="A2763">
        <v>2762</v>
      </c>
      <c r="B2763">
        <f t="shared" si="86"/>
        <v>-0.48875936760729166</v>
      </c>
      <c r="C2763">
        <f t="shared" ca="1" si="87"/>
        <v>-0.34930041035207715</v>
      </c>
    </row>
    <row r="2764" spans="1:3" x14ac:dyDescent="0.3">
      <c r="A2764">
        <v>2763</v>
      </c>
      <c r="B2764">
        <f t="shared" si="86"/>
        <v>-0.4958506010052513</v>
      </c>
      <c r="C2764">
        <f t="shared" ca="1" si="87"/>
        <v>0.12630640073774341</v>
      </c>
    </row>
    <row r="2765" spans="1:3" x14ac:dyDescent="0.3">
      <c r="A2765">
        <v>2764</v>
      </c>
      <c r="B2765">
        <f t="shared" si="86"/>
        <v>-0.50290892377142038</v>
      </c>
      <c r="C2765">
        <f t="shared" ca="1" si="87"/>
        <v>0.46493546833406385</v>
      </c>
    </row>
    <row r="2766" spans="1:3" x14ac:dyDescent="0.3">
      <c r="A2766">
        <v>2765</v>
      </c>
      <c r="B2766">
        <f t="shared" si="86"/>
        <v>-0.50993386743029201</v>
      </c>
      <c r="C2766">
        <f t="shared" ca="1" si="87"/>
        <v>-0.25320665704003331</v>
      </c>
    </row>
    <row r="2767" spans="1:3" x14ac:dyDescent="0.3">
      <c r="A2767">
        <v>2766</v>
      </c>
      <c r="B2767">
        <f t="shared" si="86"/>
        <v>-0.51692496574671376</v>
      </c>
      <c r="C2767">
        <f t="shared" ca="1" si="87"/>
        <v>-0.20088861235597266</v>
      </c>
    </row>
    <row r="2768" spans="1:3" x14ac:dyDescent="0.3">
      <c r="A2768">
        <v>2767</v>
      </c>
      <c r="B2768">
        <f t="shared" si="86"/>
        <v>-0.52388175465705533</v>
      </c>
      <c r="C2768">
        <f t="shared" ca="1" si="87"/>
        <v>-7.8234795703469473E-2</v>
      </c>
    </row>
    <row r="2769" spans="1:3" x14ac:dyDescent="0.3">
      <c r="A2769">
        <v>2768</v>
      </c>
      <c r="B2769">
        <f t="shared" si="86"/>
        <v>-0.53080377244985799</v>
      </c>
      <c r="C2769">
        <f t="shared" ca="1" si="87"/>
        <v>0.1546135899609109</v>
      </c>
    </row>
    <row r="2770" spans="1:3" x14ac:dyDescent="0.3">
      <c r="A2770">
        <v>2769</v>
      </c>
      <c r="B2770">
        <f t="shared" si="86"/>
        <v>-0.5376905596964584</v>
      </c>
      <c r="C2770">
        <f t="shared" ca="1" si="87"/>
        <v>-6.7265350159722459E-2</v>
      </c>
    </row>
    <row r="2771" spans="1:3" x14ac:dyDescent="0.3">
      <c r="A2771">
        <v>2770</v>
      </c>
      <c r="B2771">
        <f t="shared" si="86"/>
        <v>-0.54454165930651743</v>
      </c>
      <c r="C2771">
        <f t="shared" ca="1" si="87"/>
        <v>-0.32803805984923429</v>
      </c>
    </row>
    <row r="2772" spans="1:3" x14ac:dyDescent="0.3">
      <c r="A2772">
        <v>2771</v>
      </c>
      <c r="B2772">
        <f t="shared" si="86"/>
        <v>-0.55135661655835866</v>
      </c>
      <c r="C2772">
        <f t="shared" ca="1" si="87"/>
        <v>0.41141050508110855</v>
      </c>
    </row>
    <row r="2773" spans="1:3" x14ac:dyDescent="0.3">
      <c r="A2773">
        <v>2772</v>
      </c>
      <c r="B2773">
        <f t="shared" si="86"/>
        <v>-0.55813497912914856</v>
      </c>
      <c r="C2773">
        <f t="shared" ca="1" si="87"/>
        <v>-0.19397168529863484</v>
      </c>
    </row>
    <row r="2774" spans="1:3" x14ac:dyDescent="0.3">
      <c r="A2774">
        <v>2773</v>
      </c>
      <c r="B2774">
        <f t="shared" si="86"/>
        <v>-0.56487629712491871</v>
      </c>
      <c r="C2774">
        <f t="shared" ca="1" si="87"/>
        <v>-0.12883049000726243</v>
      </c>
    </row>
    <row r="2775" spans="1:3" x14ac:dyDescent="0.3">
      <c r="A2775">
        <v>2774</v>
      </c>
      <c r="B2775">
        <f t="shared" si="86"/>
        <v>-0.57158012313430662</v>
      </c>
      <c r="C2775">
        <f t="shared" ca="1" si="87"/>
        <v>0.1622276490844482</v>
      </c>
    </row>
    <row r="2776" spans="1:3" x14ac:dyDescent="0.3">
      <c r="A2776">
        <v>2775</v>
      </c>
      <c r="B2776">
        <f t="shared" si="86"/>
        <v>-0.57824601216259297</v>
      </c>
      <c r="C2776">
        <f t="shared" ca="1" si="87"/>
        <v>0.1971742409056243</v>
      </c>
    </row>
    <row r="2777" spans="1:3" x14ac:dyDescent="0.3">
      <c r="A2777">
        <v>2776</v>
      </c>
      <c r="B2777">
        <f t="shared" si="86"/>
        <v>-0.58487352180492713</v>
      </c>
      <c r="C2777">
        <f t="shared" ca="1" si="87"/>
        <v>0.31615286689187705</v>
      </c>
    </row>
    <row r="2778" spans="1:3" x14ac:dyDescent="0.3">
      <c r="A2778">
        <v>2777</v>
      </c>
      <c r="B2778">
        <f t="shared" si="86"/>
        <v>-0.59146221217976169</v>
      </c>
      <c r="C2778">
        <f t="shared" ca="1" si="87"/>
        <v>-7.9009134402843406E-2</v>
      </c>
    </row>
    <row r="2779" spans="1:3" x14ac:dyDescent="0.3">
      <c r="A2779">
        <v>2778</v>
      </c>
      <c r="B2779">
        <f t="shared" si="86"/>
        <v>-0.59801164598206491</v>
      </c>
      <c r="C2779">
        <f t="shared" ca="1" si="87"/>
        <v>0.1494206323309486</v>
      </c>
    </row>
    <row r="2780" spans="1:3" x14ac:dyDescent="0.3">
      <c r="A2780">
        <v>2779</v>
      </c>
      <c r="B2780">
        <f t="shared" si="86"/>
        <v>-0.60452138851234494</v>
      </c>
      <c r="C2780">
        <f t="shared" ca="1" si="87"/>
        <v>0.22083834444716044</v>
      </c>
    </row>
    <row r="2781" spans="1:3" x14ac:dyDescent="0.3">
      <c r="A2781">
        <v>2780</v>
      </c>
      <c r="B2781">
        <f t="shared" si="86"/>
        <v>-0.61099100770550163</v>
      </c>
      <c r="C2781">
        <f t="shared" ca="1" si="87"/>
        <v>-0.38193447192103136</v>
      </c>
    </row>
    <row r="2782" spans="1:3" x14ac:dyDescent="0.3">
      <c r="A2782">
        <v>2781</v>
      </c>
      <c r="B2782">
        <f t="shared" si="86"/>
        <v>-0.61742007415950428</v>
      </c>
      <c r="C2782">
        <f t="shared" ca="1" si="87"/>
        <v>-0.2238862289826612</v>
      </c>
    </row>
    <row r="2783" spans="1:3" x14ac:dyDescent="0.3">
      <c r="A2783">
        <v>2782</v>
      </c>
      <c r="B2783">
        <f t="shared" si="86"/>
        <v>-0.62380816116389137</v>
      </c>
      <c r="C2783">
        <f t="shared" ca="1" si="87"/>
        <v>-4.1745618868378798E-2</v>
      </c>
    </row>
    <row r="2784" spans="1:3" x14ac:dyDescent="0.3">
      <c r="A2784">
        <v>2783</v>
      </c>
      <c r="B2784">
        <f t="shared" si="86"/>
        <v>-0.63015484475069039</v>
      </c>
      <c r="C2784">
        <f t="shared" ca="1" si="87"/>
        <v>-0.62684906477897684</v>
      </c>
    </row>
    <row r="2785" spans="1:3" x14ac:dyDescent="0.3">
      <c r="A2785">
        <v>2784</v>
      </c>
      <c r="B2785">
        <f t="shared" si="86"/>
        <v>-0.63645970363201632</v>
      </c>
      <c r="C2785">
        <f t="shared" ca="1" si="87"/>
        <v>8.357877424996385E-3</v>
      </c>
    </row>
    <row r="2786" spans="1:3" x14ac:dyDescent="0.3">
      <c r="A2786">
        <v>2785</v>
      </c>
      <c r="B2786">
        <f t="shared" si="86"/>
        <v>-0.64272231936406843</v>
      </c>
      <c r="C2786">
        <f t="shared" ca="1" si="87"/>
        <v>0.35230146547046404</v>
      </c>
    </row>
    <row r="2787" spans="1:3" x14ac:dyDescent="0.3">
      <c r="A2787">
        <v>2786</v>
      </c>
      <c r="B2787">
        <f t="shared" si="86"/>
        <v>-0.64894227628406431</v>
      </c>
      <c r="C2787">
        <f t="shared" ca="1" si="87"/>
        <v>0.30035708096584657</v>
      </c>
    </row>
    <row r="2788" spans="1:3" x14ac:dyDescent="0.3">
      <c r="A2788">
        <v>2787</v>
      </c>
      <c r="B2788">
        <f t="shared" si="86"/>
        <v>-0.6551191615605757</v>
      </c>
      <c r="C2788">
        <f t="shared" ca="1" si="87"/>
        <v>-0.199283206332451</v>
      </c>
    </row>
    <row r="2789" spans="1:3" x14ac:dyDescent="0.3">
      <c r="A2789">
        <v>2788</v>
      </c>
      <c r="B2789">
        <f t="shared" si="86"/>
        <v>-0.66125256522092812</v>
      </c>
      <c r="C2789">
        <f t="shared" ca="1" si="87"/>
        <v>-0.38294914181205952</v>
      </c>
    </row>
    <row r="2790" spans="1:3" x14ac:dyDescent="0.3">
      <c r="A2790">
        <v>2789</v>
      </c>
      <c r="B2790">
        <f t="shared" si="86"/>
        <v>-0.66734208017841234</v>
      </c>
      <c r="C2790">
        <f t="shared" ca="1" si="87"/>
        <v>0.12393219971343927</v>
      </c>
    </row>
    <row r="2791" spans="1:3" x14ac:dyDescent="0.3">
      <c r="A2791">
        <v>2790</v>
      </c>
      <c r="B2791">
        <f t="shared" si="86"/>
        <v>-0.67338730225930299</v>
      </c>
      <c r="C2791">
        <f t="shared" ca="1" si="87"/>
        <v>0.24364064736290436</v>
      </c>
    </row>
    <row r="2792" spans="1:3" x14ac:dyDescent="0.3">
      <c r="A2792">
        <v>2791</v>
      </c>
      <c r="B2792">
        <f t="shared" si="86"/>
        <v>-0.67938783025104077</v>
      </c>
      <c r="C2792">
        <f t="shared" ca="1" si="87"/>
        <v>-0.48508471821729615</v>
      </c>
    </row>
    <row r="2793" spans="1:3" x14ac:dyDescent="0.3">
      <c r="A2793">
        <v>2792</v>
      </c>
      <c r="B2793">
        <f t="shared" si="86"/>
        <v>-0.68534326584327787</v>
      </c>
      <c r="C2793">
        <f t="shared" ca="1" si="87"/>
        <v>0.19094829594466256</v>
      </c>
    </row>
    <row r="2794" spans="1:3" x14ac:dyDescent="0.3">
      <c r="A2794">
        <v>2793</v>
      </c>
      <c r="B2794">
        <f t="shared" si="86"/>
        <v>-0.69125321378293048</v>
      </c>
      <c r="C2794">
        <f t="shared" ca="1" si="87"/>
        <v>4.5087694370692377E-3</v>
      </c>
    </row>
    <row r="2795" spans="1:3" x14ac:dyDescent="0.3">
      <c r="A2795">
        <v>2794</v>
      </c>
      <c r="B2795">
        <f t="shared" si="86"/>
        <v>-0.69711728181450849</v>
      </c>
      <c r="C2795">
        <f t="shared" ca="1" si="87"/>
        <v>-0.37388000050527526</v>
      </c>
    </row>
    <row r="2796" spans="1:3" x14ac:dyDescent="0.3">
      <c r="A2796">
        <v>2795</v>
      </c>
      <c r="B2796">
        <f t="shared" si="86"/>
        <v>-0.70293508072766619</v>
      </c>
      <c r="C2796">
        <f t="shared" ca="1" si="87"/>
        <v>4.3462156212896952E-2</v>
      </c>
    </row>
    <row r="2797" spans="1:3" x14ac:dyDescent="0.3">
      <c r="A2797">
        <v>2796</v>
      </c>
      <c r="B2797">
        <f t="shared" si="86"/>
        <v>-0.70870622438303543</v>
      </c>
      <c r="C2797">
        <f t="shared" ca="1" si="87"/>
        <v>-0.40193236697559698</v>
      </c>
    </row>
    <row r="2798" spans="1:3" x14ac:dyDescent="0.3">
      <c r="A2798">
        <v>2797</v>
      </c>
      <c r="B2798">
        <f t="shared" si="86"/>
        <v>-0.7144303297378537</v>
      </c>
      <c r="C2798">
        <f t="shared" ca="1" si="87"/>
        <v>-0.40522301235846425</v>
      </c>
    </row>
    <row r="2799" spans="1:3" x14ac:dyDescent="0.3">
      <c r="A2799">
        <v>2798</v>
      </c>
      <c r="B2799">
        <f t="shared" si="86"/>
        <v>-0.72010701687138856</v>
      </c>
      <c r="C2799">
        <f t="shared" ca="1" si="87"/>
        <v>7.7055319107133147E-2</v>
      </c>
    </row>
    <row r="2800" spans="1:3" x14ac:dyDescent="0.3">
      <c r="A2800">
        <v>2799</v>
      </c>
      <c r="B2800">
        <f t="shared" si="86"/>
        <v>-0.72573590903017549</v>
      </c>
      <c r="C2800">
        <f t="shared" ca="1" si="87"/>
        <v>0.10309848019848955</v>
      </c>
    </row>
    <row r="2801" spans="1:3" x14ac:dyDescent="0.3">
      <c r="A2801">
        <v>2800</v>
      </c>
      <c r="B2801">
        <f t="shared" si="86"/>
        <v>-0.73131663257276192</v>
      </c>
      <c r="C2801">
        <f t="shared" ca="1" si="87"/>
        <v>-0.53366374665712535</v>
      </c>
    </row>
    <row r="2802" spans="1:3" x14ac:dyDescent="0.3">
      <c r="A2802">
        <v>2801</v>
      </c>
      <c r="B2802">
        <f t="shared" si="86"/>
        <v>-0.73684881711515726</v>
      </c>
      <c r="C2802">
        <f t="shared" ca="1" si="87"/>
        <v>0.12041465235850524</v>
      </c>
    </row>
    <row r="2803" spans="1:3" x14ac:dyDescent="0.3">
      <c r="A2803">
        <v>2802</v>
      </c>
      <c r="B2803">
        <f t="shared" si="86"/>
        <v>-0.74233209547481083</v>
      </c>
      <c r="C2803">
        <f t="shared" ca="1" si="87"/>
        <v>-0.32360366348988712</v>
      </c>
    </row>
    <row r="2804" spans="1:3" x14ac:dyDescent="0.3">
      <c r="A2804">
        <v>2803</v>
      </c>
      <c r="B2804">
        <f t="shared" si="86"/>
        <v>-0.74776610371517649</v>
      </c>
      <c r="C2804">
        <f t="shared" ca="1" si="87"/>
        <v>8.8992067096356875E-2</v>
      </c>
    </row>
    <row r="2805" spans="1:3" x14ac:dyDescent="0.3">
      <c r="A2805">
        <v>2804</v>
      </c>
      <c r="B2805">
        <f t="shared" si="86"/>
        <v>-0.75315048116986805</v>
      </c>
      <c r="C2805">
        <f t="shared" ca="1" si="87"/>
        <v>-0.25195322638790962</v>
      </c>
    </row>
    <row r="2806" spans="1:3" x14ac:dyDescent="0.3">
      <c r="A2806">
        <v>2805</v>
      </c>
      <c r="B2806">
        <f t="shared" si="86"/>
        <v>-0.75848487046659752</v>
      </c>
      <c r="C2806">
        <f t="shared" ca="1" si="87"/>
        <v>-0.30790258551753369</v>
      </c>
    </row>
    <row r="2807" spans="1:3" x14ac:dyDescent="0.3">
      <c r="A2807">
        <v>2806</v>
      </c>
      <c r="B2807">
        <f t="shared" si="86"/>
        <v>-0.76376891755089427</v>
      </c>
      <c r="C2807">
        <f t="shared" ca="1" si="87"/>
        <v>-0.14857575910071508</v>
      </c>
    </row>
    <row r="2808" spans="1:3" x14ac:dyDescent="0.3">
      <c r="A2808">
        <v>2807</v>
      </c>
      <c r="B2808">
        <f t="shared" si="86"/>
        <v>-0.76900227170960478</v>
      </c>
      <c r="C2808">
        <f t="shared" ca="1" si="87"/>
        <v>0.15784131946572666</v>
      </c>
    </row>
    <row r="2809" spans="1:3" x14ac:dyDescent="0.3">
      <c r="A2809">
        <v>2808</v>
      </c>
      <c r="B2809">
        <f t="shared" si="86"/>
        <v>-0.77418458561259174</v>
      </c>
      <c r="C2809">
        <f t="shared" ca="1" si="87"/>
        <v>-0.34844586303301095</v>
      </c>
    </row>
    <row r="2810" spans="1:3" x14ac:dyDescent="0.3">
      <c r="A2810">
        <v>2809</v>
      </c>
      <c r="B2810">
        <f t="shared" si="86"/>
        <v>-0.77931551526191745</v>
      </c>
      <c r="C2810">
        <f t="shared" ca="1" si="87"/>
        <v>-7.537765638539784E-2</v>
      </c>
    </row>
    <row r="2811" spans="1:3" x14ac:dyDescent="0.3">
      <c r="A2811">
        <v>2810</v>
      </c>
      <c r="B2811">
        <f t="shared" si="86"/>
        <v>-0.7843947201257544</v>
      </c>
      <c r="C2811">
        <f t="shared" ca="1" si="87"/>
        <v>-0.73526786180461934</v>
      </c>
    </row>
    <row r="2812" spans="1:3" x14ac:dyDescent="0.3">
      <c r="A2812">
        <v>2811</v>
      </c>
      <c r="B2812">
        <f t="shared" si="86"/>
        <v>-0.78942186308675166</v>
      </c>
      <c r="C2812">
        <f t="shared" ca="1" si="87"/>
        <v>1.3587637070175962E-3</v>
      </c>
    </row>
    <row r="2813" spans="1:3" x14ac:dyDescent="0.3">
      <c r="A2813">
        <v>2812</v>
      </c>
      <c r="B2813">
        <f t="shared" si="86"/>
        <v>-0.79439661048301469</v>
      </c>
      <c r="C2813">
        <f t="shared" ca="1" si="87"/>
        <v>-0.54034044893692901</v>
      </c>
    </row>
    <row r="2814" spans="1:3" x14ac:dyDescent="0.3">
      <c r="A2814">
        <v>2813</v>
      </c>
      <c r="B2814">
        <f t="shared" si="86"/>
        <v>-0.79931863213025101</v>
      </c>
      <c r="C2814">
        <f t="shared" ca="1" si="87"/>
        <v>-0.75405124050909011</v>
      </c>
    </row>
    <row r="2815" spans="1:3" x14ac:dyDescent="0.3">
      <c r="A2815">
        <v>2814</v>
      </c>
      <c r="B2815">
        <f t="shared" si="86"/>
        <v>-0.80418760134368561</v>
      </c>
      <c r="C2815">
        <f t="shared" ca="1" si="87"/>
        <v>-0.50264441341985011</v>
      </c>
    </row>
    <row r="2816" spans="1:3" x14ac:dyDescent="0.3">
      <c r="A2816">
        <v>2815</v>
      </c>
      <c r="B2816">
        <f t="shared" si="86"/>
        <v>-0.80900319495974327</v>
      </c>
      <c r="C2816">
        <f t="shared" ca="1" si="87"/>
        <v>-0.60371081637990964</v>
      </c>
    </row>
    <row r="2817" spans="1:3" x14ac:dyDescent="0.3">
      <c r="A2817">
        <v>2816</v>
      </c>
      <c r="B2817">
        <f t="shared" si="86"/>
        <v>-0.81376509337441272</v>
      </c>
      <c r="C2817">
        <f t="shared" ca="1" si="87"/>
        <v>0.18540902799735903</v>
      </c>
    </row>
    <row r="2818" spans="1:3" x14ac:dyDescent="0.3">
      <c r="A2818">
        <v>2817</v>
      </c>
      <c r="B2818">
        <f t="shared" si="86"/>
        <v>-0.81847298049660722</v>
      </c>
      <c r="C2818">
        <f t="shared" ca="1" si="87"/>
        <v>-0.64654298691599621</v>
      </c>
    </row>
    <row r="2819" spans="1:3" x14ac:dyDescent="0.3">
      <c r="A2819">
        <v>2818</v>
      </c>
      <c r="B2819">
        <f t="shared" ref="B2819:B2882" si="88">SIN(2*3.142*10*A2819)</f>
        <v>-0.82312654387121098</v>
      </c>
      <c r="C2819">
        <f t="shared" ref="C2819:C2882" ca="1" si="89">B2819+RAND()*1</f>
        <v>-6.3806698286230312E-2</v>
      </c>
    </row>
    <row r="2820" spans="1:3" x14ac:dyDescent="0.3">
      <c r="A2820">
        <v>2819</v>
      </c>
      <c r="B2820">
        <f t="shared" si="88"/>
        <v>-0.82772547463158086</v>
      </c>
      <c r="C2820">
        <f t="shared" ca="1" si="89"/>
        <v>-0.63056210706444837</v>
      </c>
    </row>
    <row r="2821" spans="1:3" x14ac:dyDescent="0.3">
      <c r="A2821">
        <v>2820</v>
      </c>
      <c r="B2821">
        <f t="shared" si="88"/>
        <v>-0.83226946753715325</v>
      </c>
      <c r="C2821">
        <f t="shared" ca="1" si="89"/>
        <v>-0.80532243167304918</v>
      </c>
    </row>
    <row r="2822" spans="1:3" x14ac:dyDescent="0.3">
      <c r="A2822">
        <v>2821</v>
      </c>
      <c r="B2822">
        <f t="shared" si="88"/>
        <v>-0.83675822099370367</v>
      </c>
      <c r="C2822">
        <f t="shared" ca="1" si="89"/>
        <v>-0.29284084268504917</v>
      </c>
    </row>
    <row r="2823" spans="1:3" x14ac:dyDescent="0.3">
      <c r="A2823">
        <v>2822</v>
      </c>
      <c r="B2823">
        <f t="shared" si="88"/>
        <v>-0.84119143707336486</v>
      </c>
      <c r="C2823">
        <f t="shared" ca="1" si="89"/>
        <v>-0.4543130162978618</v>
      </c>
    </row>
    <row r="2824" spans="1:3" x14ac:dyDescent="0.3">
      <c r="A2824">
        <v>2823</v>
      </c>
      <c r="B2824">
        <f t="shared" si="88"/>
        <v>-0.84556882153439961</v>
      </c>
      <c r="C2824">
        <f t="shared" ca="1" si="89"/>
        <v>-0.42112802615021261</v>
      </c>
    </row>
    <row r="2825" spans="1:3" x14ac:dyDescent="0.3">
      <c r="A2825">
        <v>2824</v>
      </c>
      <c r="B2825">
        <f t="shared" si="88"/>
        <v>-0.84989008385606812</v>
      </c>
      <c r="C2825">
        <f t="shared" ca="1" si="89"/>
        <v>-9.8793915651921083E-2</v>
      </c>
    </row>
    <row r="2826" spans="1:3" x14ac:dyDescent="0.3">
      <c r="A2826">
        <v>2825</v>
      </c>
      <c r="B2826">
        <f t="shared" si="88"/>
        <v>-0.85415493719636226</v>
      </c>
      <c r="C2826">
        <f t="shared" ca="1" si="89"/>
        <v>-0.46043402547539691</v>
      </c>
    </row>
    <row r="2827" spans="1:3" x14ac:dyDescent="0.3">
      <c r="A2827">
        <v>2826</v>
      </c>
      <c r="B2827">
        <f t="shared" si="88"/>
        <v>-0.85836309850366665</v>
      </c>
      <c r="C2827">
        <f t="shared" ca="1" si="89"/>
        <v>0.11292341539589057</v>
      </c>
    </row>
    <row r="2828" spans="1:3" x14ac:dyDescent="0.3">
      <c r="A2828">
        <v>2827</v>
      </c>
      <c r="B2828">
        <f t="shared" si="88"/>
        <v>-0.86251428847359601</v>
      </c>
      <c r="C2828">
        <f t="shared" ca="1" si="89"/>
        <v>-0.67366138473400294</v>
      </c>
    </row>
    <row r="2829" spans="1:3" x14ac:dyDescent="0.3">
      <c r="A2829">
        <v>2828</v>
      </c>
      <c r="B2829">
        <f t="shared" si="88"/>
        <v>-0.86660823158307076</v>
      </c>
      <c r="C2829">
        <f t="shared" ca="1" si="89"/>
        <v>-0.27574096504763357</v>
      </c>
    </row>
    <row r="2830" spans="1:3" x14ac:dyDescent="0.3">
      <c r="A2830">
        <v>2829</v>
      </c>
      <c r="B2830">
        <f t="shared" si="88"/>
        <v>-0.87064465610860409</v>
      </c>
      <c r="C2830">
        <f t="shared" ca="1" si="89"/>
        <v>-0.33882078938467686</v>
      </c>
    </row>
    <row r="2831" spans="1:3" x14ac:dyDescent="0.3">
      <c r="A2831">
        <v>2830</v>
      </c>
      <c r="B2831">
        <f t="shared" si="88"/>
        <v>-0.8746232941443367</v>
      </c>
      <c r="C2831">
        <f t="shared" ca="1" si="89"/>
        <v>-0.22370778070330388</v>
      </c>
    </row>
    <row r="2832" spans="1:3" x14ac:dyDescent="0.3">
      <c r="A2832">
        <v>2831</v>
      </c>
      <c r="B2832">
        <f t="shared" si="88"/>
        <v>-0.87854388161981856</v>
      </c>
      <c r="C2832">
        <f t="shared" ca="1" si="89"/>
        <v>-0.71894501768130281</v>
      </c>
    </row>
    <row r="2833" spans="1:3" x14ac:dyDescent="0.3">
      <c r="A2833">
        <v>2832</v>
      </c>
      <c r="B2833">
        <f t="shared" si="88"/>
        <v>-0.88240615831753544</v>
      </c>
      <c r="C2833">
        <f t="shared" ca="1" si="89"/>
        <v>-0.68899618263042905</v>
      </c>
    </row>
    <row r="2834" spans="1:3" x14ac:dyDescent="0.3">
      <c r="A2834">
        <v>2833</v>
      </c>
      <c r="B2834">
        <f t="shared" si="88"/>
        <v>-0.88620986790366341</v>
      </c>
      <c r="C2834">
        <f t="shared" ca="1" si="89"/>
        <v>-0.81959398107088288</v>
      </c>
    </row>
    <row r="2835" spans="1:3" x14ac:dyDescent="0.3">
      <c r="A2835">
        <v>2834</v>
      </c>
      <c r="B2835">
        <f t="shared" si="88"/>
        <v>-0.88995475789093992</v>
      </c>
      <c r="C2835">
        <f t="shared" ca="1" si="89"/>
        <v>-0.4040214288270324</v>
      </c>
    </row>
    <row r="2836" spans="1:3" x14ac:dyDescent="0.3">
      <c r="A2836">
        <v>2835</v>
      </c>
      <c r="B2836">
        <f t="shared" si="88"/>
        <v>-0.89364057973694988</v>
      </c>
      <c r="C2836">
        <f t="shared" ca="1" si="89"/>
        <v>-0.62978906638640886</v>
      </c>
    </row>
    <row r="2837" spans="1:3" x14ac:dyDescent="0.3">
      <c r="A2837">
        <v>2836</v>
      </c>
      <c r="B2837">
        <f t="shared" si="88"/>
        <v>-0.89726708880606054</v>
      </c>
      <c r="C2837">
        <f t="shared" ca="1" si="89"/>
        <v>-4.5957726436309798E-3</v>
      </c>
    </row>
    <row r="2838" spans="1:3" x14ac:dyDescent="0.3">
      <c r="A2838">
        <v>2837</v>
      </c>
      <c r="B2838">
        <f t="shared" si="88"/>
        <v>-0.90083404439935066</v>
      </c>
      <c r="C2838">
        <f t="shared" ca="1" si="89"/>
        <v>-0.47255550985232975</v>
      </c>
    </row>
    <row r="2839" spans="1:3" x14ac:dyDescent="0.3">
      <c r="A2839">
        <v>2838</v>
      </c>
      <c r="B2839">
        <f t="shared" si="88"/>
        <v>-0.90434120977058696</v>
      </c>
      <c r="C2839">
        <f t="shared" ca="1" si="89"/>
        <v>-0.17716020949255695</v>
      </c>
    </row>
    <row r="2840" spans="1:3" x14ac:dyDescent="0.3">
      <c r="A2840">
        <v>2839</v>
      </c>
      <c r="B2840">
        <f t="shared" si="88"/>
        <v>-0.90778835214193687</v>
      </c>
      <c r="C2840">
        <f t="shared" ca="1" si="89"/>
        <v>-0.77802903095494147</v>
      </c>
    </row>
    <row r="2841" spans="1:3" x14ac:dyDescent="0.3">
      <c r="A2841">
        <v>2840</v>
      </c>
      <c r="B2841">
        <f t="shared" si="88"/>
        <v>-0.91117524271941863</v>
      </c>
      <c r="C2841">
        <f t="shared" ca="1" si="89"/>
        <v>-4.1538522301475922E-2</v>
      </c>
    </row>
    <row r="2842" spans="1:3" x14ac:dyDescent="0.3">
      <c r="A2842">
        <v>2841</v>
      </c>
      <c r="B2842">
        <f t="shared" si="88"/>
        <v>-0.91450165671986194</v>
      </c>
      <c r="C2842">
        <f t="shared" ca="1" si="89"/>
        <v>-0.34120738161091746</v>
      </c>
    </row>
    <row r="2843" spans="1:3" x14ac:dyDescent="0.3">
      <c r="A2843">
        <v>2842</v>
      </c>
      <c r="B2843">
        <f t="shared" si="88"/>
        <v>-0.91776737333851099</v>
      </c>
      <c r="C2843">
        <f t="shared" ca="1" si="89"/>
        <v>-0.67614214810061046</v>
      </c>
    </row>
    <row r="2844" spans="1:3" x14ac:dyDescent="0.3">
      <c r="A2844">
        <v>2843</v>
      </c>
      <c r="B2844">
        <f t="shared" si="88"/>
        <v>-0.9209721758349787</v>
      </c>
      <c r="C2844">
        <f t="shared" ca="1" si="89"/>
        <v>-0.47357261040882626</v>
      </c>
    </row>
    <row r="2845" spans="1:3" x14ac:dyDescent="0.3">
      <c r="A2845">
        <v>2844</v>
      </c>
      <c r="B2845">
        <f t="shared" si="88"/>
        <v>-0.92411585149988296</v>
      </c>
      <c r="C2845">
        <f t="shared" ca="1" si="89"/>
        <v>-0.67661879882279352</v>
      </c>
    </row>
    <row r="2846" spans="1:3" x14ac:dyDescent="0.3">
      <c r="A2846">
        <v>2845</v>
      </c>
      <c r="B2846">
        <f t="shared" si="88"/>
        <v>-0.92719819168095619</v>
      </c>
      <c r="C2846">
        <f t="shared" ca="1" si="89"/>
        <v>-0.90584759633591194</v>
      </c>
    </row>
    <row r="2847" spans="1:3" x14ac:dyDescent="0.3">
      <c r="A2847">
        <v>2846</v>
      </c>
      <c r="B2847">
        <f t="shared" si="88"/>
        <v>-0.93021899179689393</v>
      </c>
      <c r="C2847">
        <f t="shared" ca="1" si="89"/>
        <v>-0.73310927422302885</v>
      </c>
    </row>
    <row r="2848" spans="1:3" x14ac:dyDescent="0.3">
      <c r="A2848">
        <v>2847</v>
      </c>
      <c r="B2848">
        <f t="shared" si="88"/>
        <v>-0.93317805135093346</v>
      </c>
      <c r="C2848">
        <f t="shared" ca="1" si="89"/>
        <v>-0.62170109656107542</v>
      </c>
    </row>
    <row r="2849" spans="1:3" x14ac:dyDescent="0.3">
      <c r="A2849">
        <v>2848</v>
      </c>
      <c r="B2849">
        <f t="shared" si="88"/>
        <v>-0.93607517394416095</v>
      </c>
      <c r="C2849">
        <f t="shared" ca="1" si="89"/>
        <v>-0.21080643671278887</v>
      </c>
    </row>
    <row r="2850" spans="1:3" x14ac:dyDescent="0.3">
      <c r="A2850">
        <v>2849</v>
      </c>
      <c r="B2850">
        <f t="shared" si="88"/>
        <v>-0.93891016729856347</v>
      </c>
      <c r="C2850">
        <f t="shared" ca="1" si="89"/>
        <v>-0.50584645545742202</v>
      </c>
    </row>
    <row r="2851" spans="1:3" x14ac:dyDescent="0.3">
      <c r="A2851">
        <v>2850</v>
      </c>
      <c r="B2851">
        <f t="shared" si="88"/>
        <v>-0.94168284322950291</v>
      </c>
      <c r="C2851">
        <f t="shared" ca="1" si="89"/>
        <v>-0.7032605769796928</v>
      </c>
    </row>
    <row r="2852" spans="1:3" x14ac:dyDescent="0.3">
      <c r="A2852">
        <v>2851</v>
      </c>
      <c r="B2852">
        <f t="shared" si="88"/>
        <v>-0.94439301771897155</v>
      </c>
      <c r="C2852">
        <f t="shared" ca="1" si="89"/>
        <v>-0.36896188458696166</v>
      </c>
    </row>
    <row r="2853" spans="1:3" x14ac:dyDescent="0.3">
      <c r="A2853">
        <v>2852</v>
      </c>
      <c r="B2853">
        <f t="shared" si="88"/>
        <v>-0.94704051088707275</v>
      </c>
      <c r="C2853">
        <f t="shared" ca="1" si="89"/>
        <v>-0.93492237565694436</v>
      </c>
    </row>
    <row r="2854" spans="1:3" x14ac:dyDescent="0.3">
      <c r="A2854">
        <v>2853</v>
      </c>
      <c r="B2854">
        <f t="shared" si="88"/>
        <v>-0.94962514701419964</v>
      </c>
      <c r="C2854">
        <f t="shared" ca="1" si="89"/>
        <v>-0.83939273528441716</v>
      </c>
    </row>
    <row r="2855" spans="1:3" x14ac:dyDescent="0.3">
      <c r="A2855">
        <v>2854</v>
      </c>
      <c r="B2855">
        <f t="shared" si="88"/>
        <v>-0.95214675455269693</v>
      </c>
      <c r="C2855">
        <f t="shared" ca="1" si="89"/>
        <v>-0.19609089525012946</v>
      </c>
    </row>
    <row r="2856" spans="1:3" x14ac:dyDescent="0.3">
      <c r="A2856">
        <v>2855</v>
      </c>
      <c r="B2856">
        <f t="shared" si="88"/>
        <v>-0.95460516613824764</v>
      </c>
      <c r="C2856">
        <f t="shared" ca="1" si="89"/>
        <v>-0.33859032589768234</v>
      </c>
    </row>
    <row r="2857" spans="1:3" x14ac:dyDescent="0.3">
      <c r="A2857">
        <v>2856</v>
      </c>
      <c r="B2857">
        <f t="shared" si="88"/>
        <v>-0.95700021860098095</v>
      </c>
      <c r="C2857">
        <f t="shared" ca="1" si="89"/>
        <v>-0.95339341174368875</v>
      </c>
    </row>
    <row r="2858" spans="1:3" x14ac:dyDescent="0.3">
      <c r="A2858">
        <v>2857</v>
      </c>
      <c r="B2858">
        <f t="shared" si="88"/>
        <v>-0.95933175297630224</v>
      </c>
      <c r="C2858">
        <f t="shared" ca="1" si="89"/>
        <v>1.6079640055931432E-2</v>
      </c>
    </row>
    <row r="2859" spans="1:3" x14ac:dyDescent="0.3">
      <c r="A2859">
        <v>2858</v>
      </c>
      <c r="B2859">
        <f t="shared" si="88"/>
        <v>-0.96159961452343201</v>
      </c>
      <c r="C2859">
        <f t="shared" ca="1" si="89"/>
        <v>-2.7886324928627526E-2</v>
      </c>
    </row>
    <row r="2860" spans="1:3" x14ac:dyDescent="0.3">
      <c r="A2860">
        <v>2859</v>
      </c>
      <c r="B2860">
        <f t="shared" si="88"/>
        <v>-0.9638036527034971</v>
      </c>
      <c r="C2860">
        <f t="shared" ca="1" si="89"/>
        <v>-0.92474406812793042</v>
      </c>
    </row>
    <row r="2861" spans="1:3" x14ac:dyDescent="0.3">
      <c r="A2861">
        <v>2860</v>
      </c>
      <c r="B2861">
        <f t="shared" si="88"/>
        <v>-0.96594372123813221</v>
      </c>
      <c r="C2861">
        <f t="shared" ca="1" si="89"/>
        <v>-0.16644868945688163</v>
      </c>
    </row>
    <row r="2862" spans="1:3" x14ac:dyDescent="0.3">
      <c r="A2862">
        <v>2861</v>
      </c>
      <c r="B2862">
        <f t="shared" si="88"/>
        <v>-0.96801967808655442</v>
      </c>
      <c r="C2862">
        <f t="shared" ca="1" si="89"/>
        <v>-0.22646294338552886</v>
      </c>
    </row>
    <row r="2863" spans="1:3" x14ac:dyDescent="0.3">
      <c r="A2863">
        <v>2862</v>
      </c>
      <c r="B2863">
        <f t="shared" si="88"/>
        <v>-0.97003138546320644</v>
      </c>
      <c r="C2863">
        <f t="shared" ca="1" si="89"/>
        <v>-0.14194532047232378</v>
      </c>
    </row>
    <row r="2864" spans="1:3" x14ac:dyDescent="0.3">
      <c r="A2864">
        <v>2863</v>
      </c>
      <c r="B2864">
        <f t="shared" si="88"/>
        <v>-0.97197870984690127</v>
      </c>
      <c r="C2864">
        <f t="shared" ca="1" si="89"/>
        <v>-0.34760301526698767</v>
      </c>
    </row>
    <row r="2865" spans="1:3" x14ac:dyDescent="0.3">
      <c r="A2865">
        <v>2864</v>
      </c>
      <c r="B2865">
        <f t="shared" si="88"/>
        <v>-0.9738615219896849</v>
      </c>
      <c r="C2865">
        <f t="shared" ca="1" si="89"/>
        <v>-0.7983999726080937</v>
      </c>
    </row>
    <row r="2866" spans="1:3" x14ac:dyDescent="0.3">
      <c r="A2866">
        <v>2865</v>
      </c>
      <c r="B2866">
        <f t="shared" si="88"/>
        <v>-0.97567969692541401</v>
      </c>
      <c r="C2866">
        <f t="shared" ca="1" si="89"/>
        <v>1.7875946795829156E-2</v>
      </c>
    </row>
    <row r="2867" spans="1:3" x14ac:dyDescent="0.3">
      <c r="A2867">
        <v>2866</v>
      </c>
      <c r="B2867">
        <f t="shared" si="88"/>
        <v>-0.97743311398419908</v>
      </c>
      <c r="C2867">
        <f t="shared" ca="1" si="89"/>
        <v>-0.34704868788676668</v>
      </c>
    </row>
    <row r="2868" spans="1:3" x14ac:dyDescent="0.3">
      <c r="A2868">
        <v>2867</v>
      </c>
      <c r="B2868">
        <f t="shared" si="88"/>
        <v>-0.97912165677558904</v>
      </c>
      <c r="C2868">
        <f t="shared" ca="1" si="89"/>
        <v>-0.28448269058082321</v>
      </c>
    </row>
    <row r="2869" spans="1:3" x14ac:dyDescent="0.3">
      <c r="A2869">
        <v>2868</v>
      </c>
      <c r="B2869">
        <f t="shared" si="88"/>
        <v>-0.98074521323387998</v>
      </c>
      <c r="C2869">
        <f t="shared" ca="1" si="89"/>
        <v>-0.51417043935524853</v>
      </c>
    </row>
    <row r="2870" spans="1:3" x14ac:dyDescent="0.3">
      <c r="A2870">
        <v>2869</v>
      </c>
      <c r="B2870">
        <f t="shared" si="88"/>
        <v>-0.98230367560026555</v>
      </c>
      <c r="C2870">
        <f t="shared" ca="1" si="89"/>
        <v>1.5259856609851741E-2</v>
      </c>
    </row>
    <row r="2871" spans="1:3" x14ac:dyDescent="0.3">
      <c r="A2871">
        <v>2870</v>
      </c>
      <c r="B2871">
        <f t="shared" si="88"/>
        <v>-0.98379694043636945</v>
      </c>
      <c r="C2871">
        <f t="shared" ca="1" si="89"/>
        <v>-0.67333562054416329</v>
      </c>
    </row>
    <row r="2872" spans="1:3" x14ac:dyDescent="0.3">
      <c r="A2872">
        <v>2871</v>
      </c>
      <c r="B2872">
        <f t="shared" si="88"/>
        <v>-0.98522490863111056</v>
      </c>
      <c r="C2872">
        <f t="shared" ca="1" si="89"/>
        <v>-0.94613148066159236</v>
      </c>
    </row>
    <row r="2873" spans="1:3" x14ac:dyDescent="0.3">
      <c r="A2873">
        <v>2872</v>
      </c>
      <c r="B2873">
        <f t="shared" si="88"/>
        <v>-0.98658748540728081</v>
      </c>
      <c r="C2873">
        <f t="shared" ca="1" si="89"/>
        <v>-0.71636870068404146</v>
      </c>
    </row>
    <row r="2874" spans="1:3" x14ac:dyDescent="0.3">
      <c r="A2874">
        <v>2873</v>
      </c>
      <c r="B2874">
        <f t="shared" si="88"/>
        <v>-0.98788458032783655</v>
      </c>
      <c r="C2874">
        <f t="shared" ca="1" si="89"/>
        <v>-0.28858610360013015</v>
      </c>
    </row>
    <row r="2875" spans="1:3" x14ac:dyDescent="0.3">
      <c r="A2875">
        <v>2874</v>
      </c>
      <c r="B2875">
        <f t="shared" si="88"/>
        <v>-0.98911610730618238</v>
      </c>
      <c r="C2875">
        <f t="shared" ca="1" si="89"/>
        <v>-0.33588008854393114</v>
      </c>
    </row>
    <row r="2876" spans="1:3" x14ac:dyDescent="0.3">
      <c r="A2876">
        <v>2875</v>
      </c>
      <c r="B2876">
        <f t="shared" si="88"/>
        <v>-0.99028198459452221</v>
      </c>
      <c r="C2876">
        <f t="shared" ca="1" si="89"/>
        <v>-9.4787101146042829E-2</v>
      </c>
    </row>
    <row r="2877" spans="1:3" x14ac:dyDescent="0.3">
      <c r="A2877">
        <v>2876</v>
      </c>
      <c r="B2877">
        <f t="shared" si="88"/>
        <v>-0.99138213481568149</v>
      </c>
      <c r="C2877">
        <f t="shared" ca="1" si="89"/>
        <v>-0.46541644272549543</v>
      </c>
    </row>
    <row r="2878" spans="1:3" x14ac:dyDescent="0.3">
      <c r="A2878">
        <v>2877</v>
      </c>
      <c r="B2878">
        <f t="shared" si="88"/>
        <v>-0.99241648495041024</v>
      </c>
      <c r="C2878">
        <f t="shared" ca="1" si="89"/>
        <v>-0.74564449842312996</v>
      </c>
    </row>
    <row r="2879" spans="1:3" x14ac:dyDescent="0.3">
      <c r="A2879">
        <v>2878</v>
      </c>
      <c r="B2879">
        <f t="shared" si="88"/>
        <v>-0.99338496634674711</v>
      </c>
      <c r="C2879">
        <f t="shared" ca="1" si="89"/>
        <v>-0.81554230648638293</v>
      </c>
    </row>
    <row r="2880" spans="1:3" x14ac:dyDescent="0.3">
      <c r="A2880">
        <v>2879</v>
      </c>
      <c r="B2880">
        <f t="shared" si="88"/>
        <v>-0.99428751472457511</v>
      </c>
      <c r="C2880">
        <f t="shared" ca="1" si="89"/>
        <v>-0.94925661649676518</v>
      </c>
    </row>
    <row r="2881" spans="1:3" x14ac:dyDescent="0.3">
      <c r="A2881">
        <v>2880</v>
      </c>
      <c r="B2881">
        <f t="shared" si="88"/>
        <v>-0.99512407017988813</v>
      </c>
      <c r="C2881">
        <f t="shared" ca="1" si="89"/>
        <v>-0.77834291471387151</v>
      </c>
    </row>
    <row r="2882" spans="1:3" x14ac:dyDescent="0.3">
      <c r="A2882">
        <v>2881</v>
      </c>
      <c r="B2882">
        <f t="shared" si="88"/>
        <v>-0.99589457718876739</v>
      </c>
      <c r="C2882">
        <f t="shared" ca="1" si="89"/>
        <v>-0.94199344233026394</v>
      </c>
    </row>
    <row r="2883" spans="1:3" x14ac:dyDescent="0.3">
      <c r="A2883">
        <v>2882</v>
      </c>
      <c r="B2883">
        <f t="shared" ref="B2883:B2946" si="90">SIN(2*3.142*10*A2883)</f>
        <v>-0.99659898461106633</v>
      </c>
      <c r="C2883">
        <f t="shared" ref="C2883:C2946" ca="1" si="91">B2883+RAND()*1</f>
        <v>-0.51913224064352137</v>
      </c>
    </row>
    <row r="2884" spans="1:3" x14ac:dyDescent="0.3">
      <c r="A2884">
        <v>2883</v>
      </c>
      <c r="B2884">
        <f t="shared" si="90"/>
        <v>-0.9972372456959665</v>
      </c>
      <c r="C2884">
        <f t="shared" ca="1" si="91"/>
        <v>-0.74579085320252947</v>
      </c>
    </row>
    <row r="2885" spans="1:3" x14ac:dyDescent="0.3">
      <c r="A2885">
        <v>2884</v>
      </c>
      <c r="B2885">
        <f t="shared" si="90"/>
        <v>-0.9978093180761971</v>
      </c>
      <c r="C2885">
        <f t="shared" ca="1" si="91"/>
        <v>-0.10882788823880196</v>
      </c>
    </row>
    <row r="2886" spans="1:3" x14ac:dyDescent="0.3">
      <c r="A2886">
        <v>2885</v>
      </c>
      <c r="B2886">
        <f t="shared" si="90"/>
        <v>-0.99831516378452723</v>
      </c>
      <c r="C2886">
        <f t="shared" ca="1" si="91"/>
        <v>-0.76156189436238486</v>
      </c>
    </row>
    <row r="2887" spans="1:3" x14ac:dyDescent="0.3">
      <c r="A2887">
        <v>2886</v>
      </c>
      <c r="B2887">
        <f t="shared" si="90"/>
        <v>-0.9987547492469292</v>
      </c>
      <c r="C2887">
        <f t="shared" ca="1" si="91"/>
        <v>-0.17977465600887832</v>
      </c>
    </row>
    <row r="2888" spans="1:3" x14ac:dyDescent="0.3">
      <c r="A2888">
        <v>2887</v>
      </c>
      <c r="B2888">
        <f t="shared" si="90"/>
        <v>-0.99912804528720489</v>
      </c>
      <c r="C2888">
        <f t="shared" ca="1" si="91"/>
        <v>-0.85368920690537464</v>
      </c>
    </row>
    <row r="2889" spans="1:3" x14ac:dyDescent="0.3">
      <c r="A2889">
        <v>2888</v>
      </c>
      <c r="B2889">
        <f t="shared" si="90"/>
        <v>-0.99943502712892263</v>
      </c>
      <c r="C2889">
        <f t="shared" ca="1" si="91"/>
        <v>-0.65687906669368812</v>
      </c>
    </row>
    <row r="2890" spans="1:3" x14ac:dyDescent="0.3">
      <c r="A2890">
        <v>2889</v>
      </c>
      <c r="B2890">
        <f t="shared" si="90"/>
        <v>-0.99967567439706173</v>
      </c>
      <c r="C2890">
        <f t="shared" ca="1" si="91"/>
        <v>-0.78541846652492509</v>
      </c>
    </row>
    <row r="2891" spans="1:3" x14ac:dyDescent="0.3">
      <c r="A2891">
        <v>2890</v>
      </c>
      <c r="B2891">
        <f t="shared" si="90"/>
        <v>-0.99984997111936413</v>
      </c>
      <c r="C2891">
        <f t="shared" ca="1" si="91"/>
        <v>-0.88470176924905708</v>
      </c>
    </row>
    <row r="2892" spans="1:3" x14ac:dyDescent="0.3">
      <c r="A2892">
        <v>2891</v>
      </c>
      <c r="B2892">
        <f t="shared" si="90"/>
        <v>-0.99995790572766241</v>
      </c>
      <c r="C2892">
        <f t="shared" ca="1" si="91"/>
        <v>-0.2322918832083346</v>
      </c>
    </row>
    <row r="2893" spans="1:3" x14ac:dyDescent="0.3">
      <c r="A2893">
        <v>2892</v>
      </c>
      <c r="B2893">
        <f t="shared" si="90"/>
        <v>-0.99999947105734188</v>
      </c>
      <c r="C2893">
        <f t="shared" ca="1" si="91"/>
        <v>-0.97312940338256326</v>
      </c>
    </row>
    <row r="2894" spans="1:3" x14ac:dyDescent="0.3">
      <c r="A2894">
        <v>2893</v>
      </c>
      <c r="B2894">
        <f t="shared" si="90"/>
        <v>-0.99997466435012938</v>
      </c>
      <c r="C2894">
        <f t="shared" ca="1" si="91"/>
        <v>-0.47788339897689969</v>
      </c>
    </row>
    <row r="2895" spans="1:3" x14ac:dyDescent="0.3">
      <c r="A2895">
        <v>2894</v>
      </c>
      <c r="B2895">
        <f t="shared" si="90"/>
        <v>-0.99988348725249776</v>
      </c>
      <c r="C2895">
        <f t="shared" ca="1" si="91"/>
        <v>-0.80570108657547368</v>
      </c>
    </row>
    <row r="2896" spans="1:3" x14ac:dyDescent="0.3">
      <c r="A2896">
        <v>2895</v>
      </c>
      <c r="B2896">
        <f t="shared" si="90"/>
        <v>-0.99972594581605967</v>
      </c>
      <c r="C2896">
        <f t="shared" ca="1" si="91"/>
        <v>-0.56396736013279225</v>
      </c>
    </row>
    <row r="2897" spans="1:3" x14ac:dyDescent="0.3">
      <c r="A2897">
        <v>2896</v>
      </c>
      <c r="B2897">
        <f t="shared" si="90"/>
        <v>-0.99950205049716678</v>
      </c>
      <c r="C2897">
        <f t="shared" ca="1" si="91"/>
        <v>-0.80051061170259485</v>
      </c>
    </row>
    <row r="2898" spans="1:3" x14ac:dyDescent="0.3">
      <c r="A2898">
        <v>2897</v>
      </c>
      <c r="B2898">
        <f t="shared" si="90"/>
        <v>-0.99921181615621524</v>
      </c>
      <c r="C2898">
        <f t="shared" ca="1" si="91"/>
        <v>-1.1546622582574217E-2</v>
      </c>
    </row>
    <row r="2899" spans="1:3" x14ac:dyDescent="0.3">
      <c r="A2899">
        <v>2898</v>
      </c>
      <c r="B2899">
        <f t="shared" si="90"/>
        <v>-0.99885526205665975</v>
      </c>
      <c r="C2899">
        <f t="shared" ca="1" si="91"/>
        <v>-0.48009353213647554</v>
      </c>
    </row>
    <row r="2900" spans="1:3" x14ac:dyDescent="0.3">
      <c r="A2900">
        <v>2899</v>
      </c>
      <c r="B2900">
        <f t="shared" si="90"/>
        <v>-0.99843241186210552</v>
      </c>
      <c r="C2900">
        <f t="shared" ca="1" si="91"/>
        <v>-0.38498354067988327</v>
      </c>
    </row>
    <row r="2901" spans="1:3" x14ac:dyDescent="0.3">
      <c r="A2901">
        <v>2900</v>
      </c>
      <c r="B2901">
        <f t="shared" si="90"/>
        <v>-0.99794329364101753</v>
      </c>
      <c r="C2901">
        <f t="shared" ca="1" si="91"/>
        <v>-0.13590891093065272</v>
      </c>
    </row>
    <row r="2902" spans="1:3" x14ac:dyDescent="0.3">
      <c r="A2902">
        <v>2901</v>
      </c>
      <c r="B2902">
        <f t="shared" si="90"/>
        <v>-0.9973879398557931</v>
      </c>
      <c r="C2902">
        <f t="shared" ca="1" si="91"/>
        <v>-0.43858447627093267</v>
      </c>
    </row>
    <row r="2903" spans="1:3" x14ac:dyDescent="0.3">
      <c r="A2903">
        <v>2902</v>
      </c>
      <c r="B2903">
        <f t="shared" si="90"/>
        <v>-0.99676638736641388</v>
      </c>
      <c r="C2903">
        <f t="shared" ca="1" si="91"/>
        <v>-0.96787268903532486</v>
      </c>
    </row>
    <row r="2904" spans="1:3" x14ac:dyDescent="0.3">
      <c r="A2904">
        <v>2903</v>
      </c>
      <c r="B2904">
        <f t="shared" si="90"/>
        <v>-0.99607867742660627</v>
      </c>
      <c r="C2904">
        <f t="shared" ca="1" si="91"/>
        <v>-0.26691991016811267</v>
      </c>
    </row>
    <row r="2905" spans="1:3" x14ac:dyDescent="0.3">
      <c r="A2905">
        <v>2904</v>
      </c>
      <c r="B2905">
        <f t="shared" si="90"/>
        <v>-0.99532485568110396</v>
      </c>
      <c r="C2905">
        <f t="shared" ca="1" si="91"/>
        <v>-0.20112849934931942</v>
      </c>
    </row>
    <row r="2906" spans="1:3" x14ac:dyDescent="0.3">
      <c r="A2906">
        <v>2905</v>
      </c>
      <c r="B2906">
        <f t="shared" si="90"/>
        <v>-0.99450497216261824</v>
      </c>
      <c r="C2906">
        <f t="shared" ca="1" si="91"/>
        <v>-0.19582512499490179</v>
      </c>
    </row>
    <row r="2907" spans="1:3" x14ac:dyDescent="0.3">
      <c r="A2907">
        <v>2906</v>
      </c>
      <c r="B2907">
        <f t="shared" si="90"/>
        <v>-0.99361908128851684</v>
      </c>
      <c r="C2907">
        <f t="shared" ca="1" si="91"/>
        <v>-0.12675786307579662</v>
      </c>
    </row>
    <row r="2908" spans="1:3" x14ac:dyDescent="0.3">
      <c r="A2908">
        <v>2907</v>
      </c>
      <c r="B2908">
        <f t="shared" si="90"/>
        <v>-0.99266724185721278</v>
      </c>
      <c r="C2908">
        <f t="shared" ca="1" si="91"/>
        <v>-0.98442446309551457</v>
      </c>
    </row>
    <row r="2909" spans="1:3" x14ac:dyDescent="0.3">
      <c r="A2909">
        <v>2908</v>
      </c>
      <c r="B2909">
        <f t="shared" si="90"/>
        <v>-0.99164951704050786</v>
      </c>
      <c r="C2909">
        <f t="shared" ca="1" si="91"/>
        <v>-0.62466034305492657</v>
      </c>
    </row>
    <row r="2910" spans="1:3" x14ac:dyDescent="0.3">
      <c r="A2910">
        <v>2909</v>
      </c>
      <c r="B2910">
        <f t="shared" si="90"/>
        <v>-0.99056597439417848</v>
      </c>
      <c r="C2910">
        <f t="shared" ca="1" si="91"/>
        <v>-0.44311892346069748</v>
      </c>
    </row>
    <row r="2911" spans="1:3" x14ac:dyDescent="0.3">
      <c r="A2911">
        <v>2910</v>
      </c>
      <c r="B2911">
        <f t="shared" si="90"/>
        <v>-0.98941668583167697</v>
      </c>
      <c r="C2911">
        <f t="shared" ca="1" si="91"/>
        <v>-0.8023071594415897</v>
      </c>
    </row>
    <row r="2912" spans="1:3" x14ac:dyDescent="0.3">
      <c r="A2912">
        <v>2911</v>
      </c>
      <c r="B2912">
        <f t="shared" si="90"/>
        <v>-0.98820172763366654</v>
      </c>
      <c r="C2912">
        <f t="shared" ca="1" si="91"/>
        <v>-0.58136428865541112</v>
      </c>
    </row>
    <row r="2913" spans="1:3" x14ac:dyDescent="0.3">
      <c r="A2913">
        <v>2912</v>
      </c>
      <c r="B2913">
        <f t="shared" si="90"/>
        <v>-0.98692118043944022</v>
      </c>
      <c r="C2913">
        <f t="shared" ca="1" si="91"/>
        <v>-0.87053211730220492</v>
      </c>
    </row>
    <row r="2914" spans="1:3" x14ac:dyDescent="0.3">
      <c r="A2914">
        <v>2913</v>
      </c>
      <c r="B2914">
        <f t="shared" si="90"/>
        <v>-0.98557512924156865</v>
      </c>
      <c r="C2914">
        <f t="shared" ca="1" si="91"/>
        <v>-0.32414407197197692</v>
      </c>
    </row>
    <row r="2915" spans="1:3" x14ac:dyDescent="0.3">
      <c r="A2915">
        <v>2914</v>
      </c>
      <c r="B2915">
        <f t="shared" si="90"/>
        <v>-0.98416366338025874</v>
      </c>
      <c r="C2915">
        <f t="shared" ca="1" si="91"/>
        <v>-0.28066922457706356</v>
      </c>
    </row>
    <row r="2916" spans="1:3" x14ac:dyDescent="0.3">
      <c r="A2916">
        <v>2915</v>
      </c>
      <c r="B2916">
        <f t="shared" si="90"/>
        <v>-0.98268687653742426</v>
      </c>
      <c r="C2916">
        <f t="shared" ca="1" si="91"/>
        <v>-0.94906800819813641</v>
      </c>
    </row>
    <row r="2917" spans="1:3" x14ac:dyDescent="0.3">
      <c r="A2917">
        <v>2916</v>
      </c>
      <c r="B2917">
        <f t="shared" si="90"/>
        <v>-0.98114486672484291</v>
      </c>
      <c r="C2917">
        <f t="shared" ca="1" si="91"/>
        <v>-0.14433918624547559</v>
      </c>
    </row>
    <row r="2918" spans="1:3" x14ac:dyDescent="0.3">
      <c r="A2918">
        <v>2917</v>
      </c>
      <c r="B2918">
        <f t="shared" si="90"/>
        <v>-0.97953773629991825</v>
      </c>
      <c r="C2918">
        <f t="shared" ca="1" si="91"/>
        <v>-0.84890532434469346</v>
      </c>
    </row>
    <row r="2919" spans="1:3" x14ac:dyDescent="0.3">
      <c r="A2919">
        <v>2918</v>
      </c>
      <c r="B2919">
        <f t="shared" si="90"/>
        <v>-0.97786559192583422</v>
      </c>
      <c r="C2919">
        <f t="shared" ca="1" si="91"/>
        <v>-0.75646507504232963</v>
      </c>
    </row>
    <row r="2920" spans="1:3" x14ac:dyDescent="0.3">
      <c r="A2920">
        <v>2919</v>
      </c>
      <c r="B2920">
        <f t="shared" si="90"/>
        <v>-0.97612854458627774</v>
      </c>
      <c r="C2920">
        <f t="shared" ca="1" si="91"/>
        <v>-0.61677976124104783</v>
      </c>
    </row>
    <row r="2921" spans="1:3" x14ac:dyDescent="0.3">
      <c r="A2921">
        <v>2920</v>
      </c>
      <c r="B2921">
        <f t="shared" si="90"/>
        <v>-0.97432670957267986</v>
      </c>
      <c r="C2921">
        <f t="shared" ca="1" si="91"/>
        <v>-0.91305141673623136</v>
      </c>
    </row>
    <row r="2922" spans="1:3" x14ac:dyDescent="0.3">
      <c r="A2922">
        <v>2921</v>
      </c>
      <c r="B2922">
        <f t="shared" si="90"/>
        <v>-0.97246020647656373</v>
      </c>
      <c r="C2922">
        <f t="shared" ca="1" si="91"/>
        <v>-0.53340342431122711</v>
      </c>
    </row>
    <row r="2923" spans="1:3" x14ac:dyDescent="0.3">
      <c r="A2923">
        <v>2922</v>
      </c>
      <c r="B2923">
        <f t="shared" si="90"/>
        <v>-0.97052915918160743</v>
      </c>
      <c r="C2923">
        <f t="shared" ca="1" si="91"/>
        <v>-6.9951946188738456E-2</v>
      </c>
    </row>
    <row r="2924" spans="1:3" x14ac:dyDescent="0.3">
      <c r="A2924">
        <v>2923</v>
      </c>
      <c r="B2924">
        <f t="shared" si="90"/>
        <v>-0.96853369585542082</v>
      </c>
      <c r="C2924">
        <f t="shared" ca="1" si="91"/>
        <v>-0.4682159312555505</v>
      </c>
    </row>
    <row r="2925" spans="1:3" x14ac:dyDescent="0.3">
      <c r="A2925">
        <v>2924</v>
      </c>
      <c r="B2925">
        <f t="shared" si="90"/>
        <v>-0.96647394893356686</v>
      </c>
      <c r="C2925">
        <f t="shared" ca="1" si="91"/>
        <v>-0.89315931465401799</v>
      </c>
    </row>
    <row r="2926" spans="1:3" x14ac:dyDescent="0.3">
      <c r="A2926">
        <v>2925</v>
      </c>
      <c r="B2926">
        <f t="shared" si="90"/>
        <v>-0.9643500551404327</v>
      </c>
      <c r="C2926">
        <f t="shared" ca="1" si="91"/>
        <v>-0.678549558049102</v>
      </c>
    </row>
    <row r="2927" spans="1:3" x14ac:dyDescent="0.3">
      <c r="A2927">
        <v>2926</v>
      </c>
      <c r="B2927">
        <f t="shared" si="90"/>
        <v>-0.96216215543600658</v>
      </c>
      <c r="C2927">
        <f t="shared" ca="1" si="91"/>
        <v>2.0926902282889515E-2</v>
      </c>
    </row>
    <row r="2928" spans="1:3" x14ac:dyDescent="0.3">
      <c r="A2928">
        <v>2927</v>
      </c>
      <c r="B2928">
        <f t="shared" si="90"/>
        <v>-0.95991039503572539</v>
      </c>
      <c r="C2928">
        <f t="shared" ca="1" si="91"/>
        <v>3.3156801412728698E-2</v>
      </c>
    </row>
    <row r="2929" spans="1:3" x14ac:dyDescent="0.3">
      <c r="A2929">
        <v>2928</v>
      </c>
      <c r="B2929">
        <f t="shared" si="90"/>
        <v>-0.95759492339359231</v>
      </c>
      <c r="C2929">
        <f t="shared" ca="1" si="91"/>
        <v>-0.14274021210206056</v>
      </c>
    </row>
    <row r="2930" spans="1:3" x14ac:dyDescent="0.3">
      <c r="A2930">
        <v>2929</v>
      </c>
      <c r="B2930">
        <f t="shared" si="90"/>
        <v>-0.95521589419225816</v>
      </c>
      <c r="C2930">
        <f t="shared" ca="1" si="91"/>
        <v>-0.58478500704129532</v>
      </c>
    </row>
    <row r="2931" spans="1:3" x14ac:dyDescent="0.3">
      <c r="A2931">
        <v>2930</v>
      </c>
      <c r="B2931">
        <f t="shared" si="90"/>
        <v>-0.95277346533282015</v>
      </c>
      <c r="C2931">
        <f t="shared" ca="1" si="91"/>
        <v>-0.47995650771420684</v>
      </c>
    </row>
    <row r="2932" spans="1:3" x14ac:dyDescent="0.3">
      <c r="A2932">
        <v>2931</v>
      </c>
      <c r="B2932">
        <f t="shared" si="90"/>
        <v>-0.95026779892434243</v>
      </c>
      <c r="C2932">
        <f t="shared" ca="1" si="91"/>
        <v>-0.45473527444657902</v>
      </c>
    </row>
    <row r="2933" spans="1:3" x14ac:dyDescent="0.3">
      <c r="A2933">
        <v>2932</v>
      </c>
      <c r="B2933">
        <f t="shared" si="90"/>
        <v>-0.94769906127309644</v>
      </c>
      <c r="C2933">
        <f t="shared" ca="1" si="91"/>
        <v>-0.2566298652173602</v>
      </c>
    </row>
    <row r="2934" spans="1:3" x14ac:dyDescent="0.3">
      <c r="A2934">
        <v>2933</v>
      </c>
      <c r="B2934">
        <f t="shared" si="90"/>
        <v>-0.94506742286200895</v>
      </c>
      <c r="C2934">
        <f t="shared" ca="1" si="91"/>
        <v>-0.51375868992818807</v>
      </c>
    </row>
    <row r="2935" spans="1:3" x14ac:dyDescent="0.3">
      <c r="A2935">
        <v>2934</v>
      </c>
      <c r="B2935">
        <f t="shared" si="90"/>
        <v>-0.94237305837717655</v>
      </c>
      <c r="C2935">
        <f t="shared" ca="1" si="91"/>
        <v>-0.19694157368735221</v>
      </c>
    </row>
    <row r="2936" spans="1:3" x14ac:dyDescent="0.3">
      <c r="A2936">
        <v>2935</v>
      </c>
      <c r="B2936">
        <f t="shared" si="90"/>
        <v>-0.93961614663986359</v>
      </c>
      <c r="C2936">
        <f t="shared" ca="1" si="91"/>
        <v>-0.60983264649533109</v>
      </c>
    </row>
    <row r="2937" spans="1:3" x14ac:dyDescent="0.3">
      <c r="A2937">
        <v>2936</v>
      </c>
      <c r="B2937">
        <f t="shared" si="90"/>
        <v>-0.93679687063201467</v>
      </c>
      <c r="C2937">
        <f t="shared" ca="1" si="91"/>
        <v>-0.74120399044055563</v>
      </c>
    </row>
    <row r="2938" spans="1:3" x14ac:dyDescent="0.3">
      <c r="A2938">
        <v>2937</v>
      </c>
      <c r="B2938">
        <f t="shared" si="90"/>
        <v>-0.93391541747481988</v>
      </c>
      <c r="C2938">
        <f t="shared" ca="1" si="91"/>
        <v>-0.42266133950682205</v>
      </c>
    </row>
    <row r="2939" spans="1:3" x14ac:dyDescent="0.3">
      <c r="A2939">
        <v>2938</v>
      </c>
      <c r="B2939">
        <f t="shared" si="90"/>
        <v>-0.93097197841629564</v>
      </c>
      <c r="C2939">
        <f t="shared" ca="1" si="91"/>
        <v>8.3065525337401303E-3</v>
      </c>
    </row>
    <row r="2940" spans="1:3" x14ac:dyDescent="0.3">
      <c r="A2940">
        <v>2939</v>
      </c>
      <c r="B2940">
        <f t="shared" si="90"/>
        <v>-0.92796674881859098</v>
      </c>
      <c r="C2940">
        <f t="shared" ca="1" si="91"/>
        <v>6.6441990378011795E-2</v>
      </c>
    </row>
    <row r="2941" spans="1:3" x14ac:dyDescent="0.3">
      <c r="A2941">
        <v>2940</v>
      </c>
      <c r="B2941">
        <f t="shared" si="90"/>
        <v>-0.9248999281450212</v>
      </c>
      <c r="C2941">
        <f t="shared" ca="1" si="91"/>
        <v>-5.3352346318162436E-2</v>
      </c>
    </row>
    <row r="2942" spans="1:3" x14ac:dyDescent="0.3">
      <c r="A2942">
        <v>2941</v>
      </c>
      <c r="B2942">
        <f t="shared" si="90"/>
        <v>-0.9217717199355443</v>
      </c>
      <c r="C2942">
        <f t="shared" ca="1" si="91"/>
        <v>-0.3609858981165297</v>
      </c>
    </row>
    <row r="2943" spans="1:3" x14ac:dyDescent="0.3">
      <c r="A2943">
        <v>2942</v>
      </c>
      <c r="B2943">
        <f t="shared" si="90"/>
        <v>-0.91858233183817095</v>
      </c>
      <c r="C2943">
        <f t="shared" ca="1" si="91"/>
        <v>-0.13277313495738496</v>
      </c>
    </row>
    <row r="2944" spans="1:3" x14ac:dyDescent="0.3">
      <c r="A2944">
        <v>2943</v>
      </c>
      <c r="B2944">
        <f t="shared" si="90"/>
        <v>-0.91533197552813195</v>
      </c>
      <c r="C2944">
        <f t="shared" ca="1" si="91"/>
        <v>-0.57434857611649692</v>
      </c>
    </row>
    <row r="2945" spans="1:3" x14ac:dyDescent="0.3">
      <c r="A2945">
        <v>2944</v>
      </c>
      <c r="B2945">
        <f t="shared" si="90"/>
        <v>-0.9120208667383104</v>
      </c>
      <c r="C2945">
        <f t="shared" ca="1" si="91"/>
        <v>-0.7762780045011245</v>
      </c>
    </row>
    <row r="2946" spans="1:3" x14ac:dyDescent="0.3">
      <c r="A2946">
        <v>2945</v>
      </c>
      <c r="B2946">
        <f t="shared" si="90"/>
        <v>-0.90864922523385716</v>
      </c>
      <c r="C2946">
        <f t="shared" ca="1" si="91"/>
        <v>-0.43796332073764044</v>
      </c>
    </row>
    <row r="2947" spans="1:3" x14ac:dyDescent="0.3">
      <c r="A2947">
        <v>2946</v>
      </c>
      <c r="B2947">
        <f t="shared" ref="B2947:B3010" si="92">SIN(2*3.142*10*A2947)</f>
        <v>-0.90521727479760505</v>
      </c>
      <c r="C2947">
        <f t="shared" ref="C2947:C3010" ca="1" si="93">B2947+RAND()*1</f>
        <v>-0.26563191924557217</v>
      </c>
    </row>
    <row r="2948" spans="1:3" x14ac:dyDescent="0.3">
      <c r="A2948">
        <v>2947</v>
      </c>
      <c r="B2948">
        <f t="shared" si="92"/>
        <v>-0.90172524321521552</v>
      </c>
      <c r="C2948">
        <f t="shared" ca="1" si="93"/>
        <v>-0.51387027451562561</v>
      </c>
    </row>
    <row r="2949" spans="1:3" x14ac:dyDescent="0.3">
      <c r="A2949">
        <v>2948</v>
      </c>
      <c r="B2949">
        <f t="shared" si="92"/>
        <v>-0.89817336226006006</v>
      </c>
      <c r="C2949">
        <f t="shared" ca="1" si="93"/>
        <v>-0.19263436367728648</v>
      </c>
    </row>
    <row r="2950" spans="1:3" x14ac:dyDescent="0.3">
      <c r="A2950">
        <v>2949</v>
      </c>
      <c r="B2950">
        <f t="shared" si="92"/>
        <v>-0.89456186766482948</v>
      </c>
      <c r="C2950">
        <f t="shared" ca="1" si="93"/>
        <v>-0.74527489437045413</v>
      </c>
    </row>
    <row r="2951" spans="1:3" x14ac:dyDescent="0.3">
      <c r="A2951">
        <v>2950</v>
      </c>
      <c r="B2951">
        <f t="shared" si="92"/>
        <v>-0.89089099915770598</v>
      </c>
      <c r="C2951">
        <f t="shared" ca="1" si="93"/>
        <v>-0.75792718856952535</v>
      </c>
    </row>
    <row r="2952" spans="1:3" x14ac:dyDescent="0.3">
      <c r="A2952">
        <v>2951</v>
      </c>
      <c r="B2952">
        <f t="shared" si="92"/>
        <v>-0.88716100036904333</v>
      </c>
      <c r="C2952">
        <f t="shared" ca="1" si="93"/>
        <v>-0.54810253386327656</v>
      </c>
    </row>
    <row r="2953" spans="1:3" x14ac:dyDescent="0.3">
      <c r="A2953">
        <v>2952</v>
      </c>
      <c r="B2953">
        <f t="shared" si="92"/>
        <v>-0.88337211886658962</v>
      </c>
      <c r="C2953">
        <f t="shared" ca="1" si="93"/>
        <v>0.11168838583349217</v>
      </c>
    </row>
    <row r="2954" spans="1:3" x14ac:dyDescent="0.3">
      <c r="A2954">
        <v>2953</v>
      </c>
      <c r="B2954">
        <f t="shared" si="92"/>
        <v>-0.87952460612626071</v>
      </c>
      <c r="C2954">
        <f t="shared" ca="1" si="93"/>
        <v>-0.3304017033918687</v>
      </c>
    </row>
    <row r="2955" spans="1:3" x14ac:dyDescent="0.3">
      <c r="A2955">
        <v>2954</v>
      </c>
      <c r="B2955">
        <f t="shared" si="92"/>
        <v>-0.87561871751544917</v>
      </c>
      <c r="C2955">
        <f t="shared" ca="1" si="93"/>
        <v>-0.1709669795031119</v>
      </c>
    </row>
    <row r="2956" spans="1:3" x14ac:dyDescent="0.3">
      <c r="A2956">
        <v>2955</v>
      </c>
      <c r="B2956">
        <f t="shared" si="92"/>
        <v>-0.87165471227607516</v>
      </c>
      <c r="C2956">
        <f t="shared" ca="1" si="93"/>
        <v>-0.56581847220016968</v>
      </c>
    </row>
    <row r="2957" spans="1:3" x14ac:dyDescent="0.3">
      <c r="A2957">
        <v>2956</v>
      </c>
      <c r="B2957">
        <f t="shared" si="92"/>
        <v>-0.86763285350737995</v>
      </c>
      <c r="C2957">
        <f t="shared" ca="1" si="93"/>
        <v>-0.4252888900990216</v>
      </c>
    </row>
    <row r="2958" spans="1:3" x14ac:dyDescent="0.3">
      <c r="A2958">
        <v>2957</v>
      </c>
      <c r="B2958">
        <f t="shared" si="92"/>
        <v>-0.86355340814846304</v>
      </c>
      <c r="C2958">
        <f t="shared" ca="1" si="93"/>
        <v>-0.28122037698199687</v>
      </c>
    </row>
    <row r="2959" spans="1:3" x14ac:dyDescent="0.3">
      <c r="A2959">
        <v>2958</v>
      </c>
      <c r="B2959">
        <f t="shared" si="92"/>
        <v>-0.85941664694568565</v>
      </c>
      <c r="C2959">
        <f t="shared" ca="1" si="93"/>
        <v>-0.23658102361914968</v>
      </c>
    </row>
    <row r="2960" spans="1:3" x14ac:dyDescent="0.3">
      <c r="A2960">
        <v>2959</v>
      </c>
      <c r="B2960">
        <f t="shared" si="92"/>
        <v>-0.85522284449401598</v>
      </c>
      <c r="C2960">
        <f t="shared" ca="1" si="93"/>
        <v>-0.19628007876522535</v>
      </c>
    </row>
    <row r="2961" spans="1:3" x14ac:dyDescent="0.3">
      <c r="A2961">
        <v>2960</v>
      </c>
      <c r="B2961">
        <f t="shared" si="92"/>
        <v>-0.8509722791301364</v>
      </c>
      <c r="C2961">
        <f t="shared" ca="1" si="93"/>
        <v>-0.77545940650383205</v>
      </c>
    </row>
    <row r="2962" spans="1:3" x14ac:dyDescent="0.3">
      <c r="A2962">
        <v>2961</v>
      </c>
      <c r="B2962">
        <f t="shared" si="92"/>
        <v>-0.84666523297287744</v>
      </c>
      <c r="C2962">
        <f t="shared" ca="1" si="93"/>
        <v>-0.55321362588138634</v>
      </c>
    </row>
    <row r="2963" spans="1:3" x14ac:dyDescent="0.3">
      <c r="A2963">
        <v>2962</v>
      </c>
      <c r="B2963">
        <f t="shared" si="92"/>
        <v>-0.84230199188981669</v>
      </c>
      <c r="C2963">
        <f t="shared" ca="1" si="93"/>
        <v>-0.14051362010783042</v>
      </c>
    </row>
    <row r="2964" spans="1:3" x14ac:dyDescent="0.3">
      <c r="A2964">
        <v>2963</v>
      </c>
      <c r="B2964">
        <f t="shared" si="92"/>
        <v>-0.83788284547830538</v>
      </c>
      <c r="C2964">
        <f t="shared" ca="1" si="93"/>
        <v>-0.34588271966986761</v>
      </c>
    </row>
    <row r="2965" spans="1:3" x14ac:dyDescent="0.3">
      <c r="A2965">
        <v>2964</v>
      </c>
      <c r="B2965">
        <f t="shared" si="92"/>
        <v>-0.83340808704624747</v>
      </c>
      <c r="C2965">
        <f t="shared" ca="1" si="93"/>
        <v>-0.42669316773016286</v>
      </c>
    </row>
    <row r="2966" spans="1:3" x14ac:dyDescent="0.3">
      <c r="A2966">
        <v>2965</v>
      </c>
      <c r="B2966">
        <f t="shared" si="92"/>
        <v>-0.82887801359263169</v>
      </c>
      <c r="C2966">
        <f t="shared" ca="1" si="93"/>
        <v>9.210054507173937E-3</v>
      </c>
    </row>
    <row r="2967" spans="1:3" x14ac:dyDescent="0.3">
      <c r="A2967">
        <v>2966</v>
      </c>
      <c r="B2967">
        <f t="shared" si="92"/>
        <v>-0.82429292577134194</v>
      </c>
      <c r="C2967">
        <f t="shared" ca="1" si="93"/>
        <v>-2.2041575532445457E-3</v>
      </c>
    </row>
    <row r="2968" spans="1:3" x14ac:dyDescent="0.3">
      <c r="A2968">
        <v>2967</v>
      </c>
      <c r="B2968">
        <f t="shared" si="92"/>
        <v>-0.81965312793691625</v>
      </c>
      <c r="C2968">
        <f t="shared" ca="1" si="93"/>
        <v>-0.33283521920040549</v>
      </c>
    </row>
    <row r="2969" spans="1:3" x14ac:dyDescent="0.3">
      <c r="A2969">
        <v>2968</v>
      </c>
      <c r="B2969">
        <f t="shared" si="92"/>
        <v>-0.81495892802606906</v>
      </c>
      <c r="C2969">
        <f t="shared" ca="1" si="93"/>
        <v>-9.818492717331162E-2</v>
      </c>
    </row>
    <row r="2970" spans="1:3" x14ac:dyDescent="0.3">
      <c r="A2970">
        <v>2969</v>
      </c>
      <c r="B2970">
        <f t="shared" si="92"/>
        <v>-0.81021063760257483</v>
      </c>
      <c r="C2970">
        <f t="shared" ca="1" si="93"/>
        <v>-0.71416741026844133</v>
      </c>
    </row>
    <row r="2971" spans="1:3" x14ac:dyDescent="0.3">
      <c r="A2971">
        <v>2970</v>
      </c>
      <c r="B2971">
        <f t="shared" si="92"/>
        <v>-0.80540857182030745</v>
      </c>
      <c r="C2971">
        <f t="shared" ca="1" si="93"/>
        <v>-0.52426354594234059</v>
      </c>
    </row>
    <row r="2972" spans="1:3" x14ac:dyDescent="0.3">
      <c r="A2972">
        <v>2971</v>
      </c>
      <c r="B2972">
        <f t="shared" si="92"/>
        <v>-0.80055304940232264</v>
      </c>
      <c r="C2972">
        <f t="shared" ca="1" si="93"/>
        <v>-0.28157443162306173</v>
      </c>
    </row>
    <row r="2973" spans="1:3" x14ac:dyDescent="0.3">
      <c r="A2973">
        <v>2972</v>
      </c>
      <c r="B2973">
        <f t="shared" si="92"/>
        <v>-0.79564439261970399</v>
      </c>
      <c r="C2973">
        <f t="shared" ca="1" si="93"/>
        <v>-0.64566426490511508</v>
      </c>
    </row>
    <row r="2974" spans="1:3" x14ac:dyDescent="0.3">
      <c r="A2974">
        <v>2973</v>
      </c>
      <c r="B2974">
        <f t="shared" si="92"/>
        <v>-0.79068292727017297</v>
      </c>
      <c r="C2974">
        <f t="shared" ca="1" si="93"/>
        <v>-3.2762913556543594E-2</v>
      </c>
    </row>
    <row r="2975" spans="1:3" x14ac:dyDescent="0.3">
      <c r="A2975">
        <v>2974</v>
      </c>
      <c r="B2975">
        <f t="shared" si="92"/>
        <v>-0.78566898263845986</v>
      </c>
      <c r="C2975">
        <f t="shared" ca="1" si="93"/>
        <v>-0.44966356731379398</v>
      </c>
    </row>
    <row r="2976" spans="1:3" x14ac:dyDescent="0.3">
      <c r="A2976">
        <v>2975</v>
      </c>
      <c r="B2976">
        <f t="shared" si="92"/>
        <v>-0.78060289154628204</v>
      </c>
      <c r="C2976">
        <f t="shared" ca="1" si="93"/>
        <v>-0.52345524924252196</v>
      </c>
    </row>
    <row r="2977" spans="1:3" x14ac:dyDescent="0.3">
      <c r="A2977">
        <v>2976</v>
      </c>
      <c r="B2977">
        <f t="shared" si="92"/>
        <v>-0.77548499022278383</v>
      </c>
      <c r="C2977">
        <f t="shared" ca="1" si="93"/>
        <v>-0.29119587610386677</v>
      </c>
    </row>
    <row r="2978" spans="1:3" x14ac:dyDescent="0.3">
      <c r="A2978">
        <v>2977</v>
      </c>
      <c r="B2978">
        <f t="shared" si="92"/>
        <v>-0.77031561835368068</v>
      </c>
      <c r="C2978">
        <f t="shared" ca="1" si="93"/>
        <v>0.17884528240525177</v>
      </c>
    </row>
    <row r="2979" spans="1:3" x14ac:dyDescent="0.3">
      <c r="A2979">
        <v>2978</v>
      </c>
      <c r="B2979">
        <f t="shared" si="92"/>
        <v>-0.76509511904089422</v>
      </c>
      <c r="C2979">
        <f t="shared" ca="1" si="93"/>
        <v>1.7917359911724051E-2</v>
      </c>
    </row>
    <row r="2980" spans="1:3" x14ac:dyDescent="0.3">
      <c r="A2980">
        <v>2979</v>
      </c>
      <c r="B2980">
        <f t="shared" si="92"/>
        <v>-0.75982383877978077</v>
      </c>
      <c r="C2980">
        <f t="shared" ca="1" si="93"/>
        <v>9.8320667034991094E-2</v>
      </c>
    </row>
    <row r="2981" spans="1:3" x14ac:dyDescent="0.3">
      <c r="A2981">
        <v>2980</v>
      </c>
      <c r="B2981">
        <f t="shared" si="92"/>
        <v>-0.75450212743613354</v>
      </c>
      <c r="C2981">
        <f t="shared" ca="1" si="93"/>
        <v>-0.74094446408942094</v>
      </c>
    </row>
    <row r="2982" spans="1:3" x14ac:dyDescent="0.3">
      <c r="A2982">
        <v>2981</v>
      </c>
      <c r="B2982">
        <f t="shared" si="92"/>
        <v>-0.74913033822296071</v>
      </c>
      <c r="C2982">
        <f t="shared" ca="1" si="93"/>
        <v>-0.39090042105942935</v>
      </c>
    </row>
    <row r="2983" spans="1:3" x14ac:dyDescent="0.3">
      <c r="A2983">
        <v>2982</v>
      </c>
      <c r="B2983">
        <f t="shared" si="92"/>
        <v>-0.74370882767704283</v>
      </c>
      <c r="C2983">
        <f t="shared" ca="1" si="93"/>
        <v>-0.60798615265288314</v>
      </c>
    </row>
    <row r="2984" spans="1:3" x14ac:dyDescent="0.3">
      <c r="A2984">
        <v>2983</v>
      </c>
      <c r="B2984">
        <f t="shared" si="92"/>
        <v>-0.73823795561563654</v>
      </c>
      <c r="C2984">
        <f t="shared" ca="1" si="93"/>
        <v>-0.26298269102974448</v>
      </c>
    </row>
    <row r="2985" spans="1:3" x14ac:dyDescent="0.3">
      <c r="A2985">
        <v>2984</v>
      </c>
      <c r="B2985">
        <f t="shared" si="92"/>
        <v>-0.73271808519094384</v>
      </c>
      <c r="C2985">
        <f t="shared" ca="1" si="93"/>
        <v>0.25072997414166986</v>
      </c>
    </row>
    <row r="2986" spans="1:3" x14ac:dyDescent="0.3">
      <c r="A2986">
        <v>2985</v>
      </c>
      <c r="B2986">
        <f t="shared" si="92"/>
        <v>-0.72714958274874597</v>
      </c>
      <c r="C2986">
        <f t="shared" ca="1" si="93"/>
        <v>-0.20463474809464399</v>
      </c>
    </row>
    <row r="2987" spans="1:3" x14ac:dyDescent="0.3">
      <c r="A2987">
        <v>2986</v>
      </c>
      <c r="B2987">
        <f t="shared" si="92"/>
        <v>-0.7215328178820879</v>
      </c>
      <c r="C2987">
        <f t="shared" ca="1" si="93"/>
        <v>-0.53176883952714038</v>
      </c>
    </row>
    <row r="2988" spans="1:3" x14ac:dyDescent="0.3">
      <c r="A2988">
        <v>2987</v>
      </c>
      <c r="B2988">
        <f t="shared" si="92"/>
        <v>-0.71586816338729198</v>
      </c>
      <c r="C2988">
        <f t="shared" ca="1" si="93"/>
        <v>-0.30516233726168196</v>
      </c>
    </row>
    <row r="2989" spans="1:3" x14ac:dyDescent="0.3">
      <c r="A2989">
        <v>2988</v>
      </c>
      <c r="B2989">
        <f t="shared" si="92"/>
        <v>-0.71015599523921391</v>
      </c>
      <c r="C2989">
        <f t="shared" ca="1" si="93"/>
        <v>0.22424092824476172</v>
      </c>
    </row>
    <row r="2990" spans="1:3" x14ac:dyDescent="0.3">
      <c r="A2990">
        <v>2989</v>
      </c>
      <c r="B2990">
        <f t="shared" si="92"/>
        <v>-0.70439669256628945</v>
      </c>
      <c r="C2990">
        <f t="shared" ca="1" si="93"/>
        <v>-6.3317613866804345E-2</v>
      </c>
    </row>
    <row r="2991" spans="1:3" x14ac:dyDescent="0.3">
      <c r="A2991">
        <v>2990</v>
      </c>
      <c r="B2991">
        <f t="shared" si="92"/>
        <v>-0.69859063762537021</v>
      </c>
      <c r="C2991">
        <f t="shared" ca="1" si="93"/>
        <v>-0.16834700461931995</v>
      </c>
    </row>
    <row r="2992" spans="1:3" x14ac:dyDescent="0.3">
      <c r="A2992">
        <v>2991</v>
      </c>
      <c r="B2992">
        <f t="shared" si="92"/>
        <v>-0.69273821575536343</v>
      </c>
      <c r="C2992">
        <f t="shared" ca="1" si="93"/>
        <v>-0.31384768876235236</v>
      </c>
    </row>
    <row r="2993" spans="1:3" x14ac:dyDescent="0.3">
      <c r="A2993">
        <v>2992</v>
      </c>
      <c r="B2993">
        <f t="shared" si="92"/>
        <v>-0.68683981543544859</v>
      </c>
      <c r="C2993">
        <f t="shared" ca="1" si="93"/>
        <v>-0.35637303379802721</v>
      </c>
    </row>
    <row r="2994" spans="1:3" x14ac:dyDescent="0.3">
      <c r="A2994">
        <v>2993</v>
      </c>
      <c r="B2994">
        <f t="shared" si="92"/>
        <v>-0.68089582813385197</v>
      </c>
      <c r="C2994">
        <f t="shared" ca="1" si="93"/>
        <v>0.30011494766522184</v>
      </c>
    </row>
    <row r="2995" spans="1:3" x14ac:dyDescent="0.3">
      <c r="A2995">
        <v>2994</v>
      </c>
      <c r="B2995">
        <f t="shared" si="92"/>
        <v>-0.67490664836532677</v>
      </c>
      <c r="C2995">
        <f t="shared" ca="1" si="93"/>
        <v>-0.65566392634884707</v>
      </c>
    </row>
    <row r="2996" spans="1:3" x14ac:dyDescent="0.3">
      <c r="A2996">
        <v>2995</v>
      </c>
      <c r="B2996">
        <f t="shared" si="92"/>
        <v>-0.66887267364414371</v>
      </c>
      <c r="C2996">
        <f t="shared" ca="1" si="93"/>
        <v>6.2879480583440284E-2</v>
      </c>
    </row>
    <row r="2997" spans="1:3" x14ac:dyDescent="0.3">
      <c r="A2997">
        <v>2996</v>
      </c>
      <c r="B2997">
        <f t="shared" si="92"/>
        <v>-0.66279430445770748</v>
      </c>
      <c r="C2997">
        <f t="shared" ca="1" si="93"/>
        <v>-0.40814201428720465</v>
      </c>
    </row>
    <row r="2998" spans="1:3" x14ac:dyDescent="0.3">
      <c r="A2998">
        <v>2997</v>
      </c>
      <c r="B2998">
        <f t="shared" si="92"/>
        <v>-0.65667194423997544</v>
      </c>
      <c r="C2998">
        <f t="shared" ca="1" si="93"/>
        <v>5.119360682628471E-2</v>
      </c>
    </row>
    <row r="2999" spans="1:3" x14ac:dyDescent="0.3">
      <c r="A2999">
        <v>2998</v>
      </c>
      <c r="B2999">
        <f t="shared" si="92"/>
        <v>-0.65050599934468056</v>
      </c>
      <c r="C2999">
        <f t="shared" ca="1" si="93"/>
        <v>-0.385183370964716</v>
      </c>
    </row>
    <row r="3000" spans="1:3" x14ac:dyDescent="0.3">
      <c r="A3000">
        <v>2999</v>
      </c>
      <c r="B3000">
        <f t="shared" si="92"/>
        <v>-0.64429687901836163</v>
      </c>
      <c r="C3000">
        <f t="shared" ca="1" si="93"/>
        <v>-0.45934012250710987</v>
      </c>
    </row>
    <row r="3001" spans="1:3" x14ac:dyDescent="0.3">
      <c r="A3001">
        <v>3000</v>
      </c>
      <c r="B3001">
        <f t="shared" si="92"/>
        <v>-0.63804499535078985</v>
      </c>
      <c r="C3001">
        <f t="shared" ca="1" si="93"/>
        <v>-0.55930428721167091</v>
      </c>
    </row>
    <row r="3002" spans="1:3" x14ac:dyDescent="0.3">
      <c r="A3002">
        <v>3001</v>
      </c>
      <c r="B3002">
        <f t="shared" si="92"/>
        <v>-0.631750763337106</v>
      </c>
      <c r="C3002">
        <f t="shared" ca="1" si="93"/>
        <v>-0.28671451723429675</v>
      </c>
    </row>
    <row r="3003" spans="1:3" x14ac:dyDescent="0.3">
      <c r="A3003">
        <v>3002</v>
      </c>
      <c r="B3003">
        <f t="shared" si="92"/>
        <v>-0.62541460071627264</v>
      </c>
      <c r="C3003">
        <f t="shared" ca="1" si="93"/>
        <v>-0.30107710330940474</v>
      </c>
    </row>
    <row r="3004" spans="1:3" x14ac:dyDescent="0.3">
      <c r="A3004">
        <v>3003</v>
      </c>
      <c r="B3004">
        <f t="shared" si="92"/>
        <v>-0.61903692803253152</v>
      </c>
      <c r="C3004">
        <f t="shared" ca="1" si="93"/>
        <v>-0.11535195417925959</v>
      </c>
    </row>
    <row r="3005" spans="1:3" x14ac:dyDescent="0.3">
      <c r="A3005">
        <v>3004</v>
      </c>
      <c r="B3005">
        <f t="shared" si="92"/>
        <v>-0.61261816858523288</v>
      </c>
      <c r="C3005">
        <f t="shared" ca="1" si="93"/>
        <v>-0.4445307916803064</v>
      </c>
    </row>
    <row r="3006" spans="1:3" x14ac:dyDescent="0.3">
      <c r="A3006">
        <v>3005</v>
      </c>
      <c r="B3006">
        <f t="shared" si="92"/>
        <v>-0.60615874840074124</v>
      </c>
      <c r="C3006">
        <f t="shared" ca="1" si="93"/>
        <v>-0.22471906113967455</v>
      </c>
    </row>
    <row r="3007" spans="1:3" x14ac:dyDescent="0.3">
      <c r="A3007">
        <v>3006</v>
      </c>
      <c r="B3007">
        <f t="shared" si="92"/>
        <v>-0.59965909620415803</v>
      </c>
      <c r="C3007">
        <f t="shared" ca="1" si="93"/>
        <v>3.2626554342268466E-2</v>
      </c>
    </row>
    <row r="3008" spans="1:3" x14ac:dyDescent="0.3">
      <c r="A3008">
        <v>3007</v>
      </c>
      <c r="B3008">
        <f t="shared" si="92"/>
        <v>-0.59311964339086665</v>
      </c>
      <c r="C3008">
        <f t="shared" ca="1" si="93"/>
        <v>0.14381022486901052</v>
      </c>
    </row>
    <row r="3009" spans="1:3" x14ac:dyDescent="0.3">
      <c r="A3009">
        <v>3008</v>
      </c>
      <c r="B3009">
        <f t="shared" si="92"/>
        <v>-0.5865408239743285</v>
      </c>
      <c r="C3009">
        <f t="shared" ca="1" si="93"/>
        <v>0.10545481321329953</v>
      </c>
    </row>
    <row r="3010" spans="1:3" x14ac:dyDescent="0.3">
      <c r="A3010">
        <v>3009</v>
      </c>
      <c r="B3010">
        <f t="shared" si="92"/>
        <v>-0.57992307465142323</v>
      </c>
      <c r="C3010">
        <f t="shared" ca="1" si="93"/>
        <v>0.3991453973501049</v>
      </c>
    </row>
    <row r="3011" spans="1:3" x14ac:dyDescent="0.3">
      <c r="A3011">
        <v>3010</v>
      </c>
      <c r="B3011">
        <f t="shared" ref="B3011:B3074" si="94">SIN(2*3.142*10*A3011)</f>
        <v>-0.57326683463245331</v>
      </c>
      <c r="C3011">
        <f t="shared" ref="C3011:C3074" ca="1" si="95">B3011+RAND()*1</f>
        <v>0.23805774951797798</v>
      </c>
    </row>
    <row r="3012" spans="1:3" x14ac:dyDescent="0.3">
      <c r="A3012">
        <v>3011</v>
      </c>
      <c r="B3012">
        <f t="shared" si="94"/>
        <v>-0.56657254570586069</v>
      </c>
      <c r="C3012">
        <f t="shared" ca="1" si="95"/>
        <v>-8.3553817310251688E-2</v>
      </c>
    </row>
    <row r="3013" spans="1:3" x14ac:dyDescent="0.3">
      <c r="A3013">
        <v>3012</v>
      </c>
      <c r="B3013">
        <f t="shared" si="94"/>
        <v>-0.55984065218547185</v>
      </c>
      <c r="C3013">
        <f t="shared" ca="1" si="95"/>
        <v>0.37900085668481087</v>
      </c>
    </row>
    <row r="3014" spans="1:3" x14ac:dyDescent="0.3">
      <c r="A3014">
        <v>3013</v>
      </c>
      <c r="B3014">
        <f t="shared" si="94"/>
        <v>-0.55307160088100837</v>
      </c>
      <c r="C3014">
        <f t="shared" ca="1" si="95"/>
        <v>-0.34388001450781303</v>
      </c>
    </row>
    <row r="3015" spans="1:3" x14ac:dyDescent="0.3">
      <c r="A3015">
        <v>3014</v>
      </c>
      <c r="B3015">
        <f t="shared" si="94"/>
        <v>-0.54626584106843057</v>
      </c>
      <c r="C3015">
        <f t="shared" ca="1" si="95"/>
        <v>-0.33684856843772792</v>
      </c>
    </row>
    <row r="3016" spans="1:3" x14ac:dyDescent="0.3">
      <c r="A3016">
        <v>3015</v>
      </c>
      <c r="B3016">
        <f t="shared" si="94"/>
        <v>-0.53942382446011894</v>
      </c>
      <c r="C3016">
        <f t="shared" ca="1" si="95"/>
        <v>-0.49177298351760501</v>
      </c>
    </row>
    <row r="3017" spans="1:3" x14ac:dyDescent="0.3">
      <c r="A3017">
        <v>3016</v>
      </c>
      <c r="B3017">
        <f t="shared" si="94"/>
        <v>-0.53254600515025885</v>
      </c>
      <c r="C3017">
        <f t="shared" ca="1" si="95"/>
        <v>9.2046170739789823E-2</v>
      </c>
    </row>
    <row r="3018" spans="1:3" x14ac:dyDescent="0.3">
      <c r="A3018">
        <v>3017</v>
      </c>
      <c r="B3018">
        <f t="shared" si="94"/>
        <v>-0.52563283968310859</v>
      </c>
      <c r="C3018">
        <f t="shared" ca="1" si="95"/>
        <v>0.14200109068245281</v>
      </c>
    </row>
    <row r="3019" spans="1:3" x14ac:dyDescent="0.3">
      <c r="A3019">
        <v>3018</v>
      </c>
      <c r="B3019">
        <f t="shared" si="94"/>
        <v>-0.51868478687527797</v>
      </c>
      <c r="C3019">
        <f t="shared" ca="1" si="95"/>
        <v>-8.486587763974407E-2</v>
      </c>
    </row>
    <row r="3020" spans="1:3" x14ac:dyDescent="0.3">
      <c r="A3020">
        <v>3019</v>
      </c>
      <c r="B3020">
        <f t="shared" si="94"/>
        <v>-0.51170230788342808</v>
      </c>
      <c r="C3020">
        <f t="shared" ca="1" si="95"/>
        <v>-0.20592674764957741</v>
      </c>
    </row>
    <row r="3021" spans="1:3" x14ac:dyDescent="0.3">
      <c r="A3021">
        <v>3020</v>
      </c>
      <c r="B3021">
        <f t="shared" si="94"/>
        <v>-0.50468586614915745</v>
      </c>
      <c r="C3021">
        <f t="shared" ca="1" si="95"/>
        <v>0.36548592594766927</v>
      </c>
    </row>
    <row r="3022" spans="1:3" x14ac:dyDescent="0.3">
      <c r="A3022">
        <v>3021</v>
      </c>
      <c r="B3022">
        <f t="shared" si="94"/>
        <v>-0.49763592736824191</v>
      </c>
      <c r="C3022">
        <f t="shared" ca="1" si="95"/>
        <v>-1.8499572404185982E-2</v>
      </c>
    </row>
    <row r="3023" spans="1:3" x14ac:dyDescent="0.3">
      <c r="A3023">
        <v>3022</v>
      </c>
      <c r="B3023">
        <f t="shared" si="94"/>
        <v>-0.49055295945972593</v>
      </c>
      <c r="C3023">
        <f t="shared" ca="1" si="95"/>
        <v>-0.18660029823573193</v>
      </c>
    </row>
    <row r="3024" spans="1:3" x14ac:dyDescent="0.3">
      <c r="A3024">
        <v>3023</v>
      </c>
      <c r="B3024">
        <f t="shared" si="94"/>
        <v>-0.48343743253486543</v>
      </c>
      <c r="C3024">
        <f t="shared" ca="1" si="95"/>
        <v>-0.40576830234349287</v>
      </c>
    </row>
    <row r="3025" spans="1:3" x14ac:dyDescent="0.3">
      <c r="A3025">
        <v>3024</v>
      </c>
      <c r="B3025">
        <f t="shared" si="94"/>
        <v>-0.47628981886592575</v>
      </c>
      <c r="C3025">
        <f t="shared" ca="1" si="95"/>
        <v>0.21787693367332467</v>
      </c>
    </row>
    <row r="3026" spans="1:3" x14ac:dyDescent="0.3">
      <c r="A3026">
        <v>3025</v>
      </c>
      <c r="B3026">
        <f t="shared" si="94"/>
        <v>-0.46911059282913325</v>
      </c>
      <c r="C3026">
        <f t="shared" ca="1" si="95"/>
        <v>-0.26001623802545115</v>
      </c>
    </row>
    <row r="3027" spans="1:3" x14ac:dyDescent="0.3">
      <c r="A3027">
        <v>3026</v>
      </c>
      <c r="B3027">
        <f t="shared" si="94"/>
        <v>-0.46190023097588873</v>
      </c>
      <c r="C3027">
        <f t="shared" ca="1" si="95"/>
        <v>-5.0531827372843341E-2</v>
      </c>
    </row>
    <row r="3028" spans="1:3" x14ac:dyDescent="0.3">
      <c r="A3028">
        <v>3027</v>
      </c>
      <c r="B3028">
        <f t="shared" si="94"/>
        <v>-0.4546592118472576</v>
      </c>
      <c r="C3028">
        <f t="shared" ca="1" si="95"/>
        <v>1.4561305575220007E-2</v>
      </c>
    </row>
    <row r="3029" spans="1:3" x14ac:dyDescent="0.3">
      <c r="A3029">
        <v>3028</v>
      </c>
      <c r="B3029">
        <f t="shared" si="94"/>
        <v>-0.44738801604468281</v>
      </c>
      <c r="C3029">
        <f t="shared" ca="1" si="95"/>
        <v>0.21307235846544881</v>
      </c>
    </row>
    <row r="3030" spans="1:3" x14ac:dyDescent="0.3">
      <c r="A3030">
        <v>3029</v>
      </c>
      <c r="B3030">
        <f t="shared" si="94"/>
        <v>-0.44008712617249568</v>
      </c>
      <c r="C3030">
        <f t="shared" ca="1" si="95"/>
        <v>0.25349666020237771</v>
      </c>
    </row>
    <row r="3031" spans="1:3" x14ac:dyDescent="0.3">
      <c r="A3031">
        <v>3030</v>
      </c>
      <c r="B3031">
        <f t="shared" si="94"/>
        <v>-0.43275702680588446</v>
      </c>
      <c r="C3031">
        <f t="shared" ca="1" si="95"/>
        <v>0.4982476610147708</v>
      </c>
    </row>
    <row r="3032" spans="1:3" x14ac:dyDescent="0.3">
      <c r="A3032">
        <v>3031</v>
      </c>
      <c r="B3032">
        <f t="shared" si="94"/>
        <v>-0.42539820445873205</v>
      </c>
      <c r="C3032">
        <f t="shared" ca="1" si="95"/>
        <v>0.11217746315911664</v>
      </c>
    </row>
    <row r="3033" spans="1:3" x14ac:dyDescent="0.3">
      <c r="A3033">
        <v>3032</v>
      </c>
      <c r="B3033">
        <f t="shared" si="94"/>
        <v>-0.41801114755132512</v>
      </c>
      <c r="C3033">
        <f t="shared" ca="1" si="95"/>
        <v>0.15373227343607948</v>
      </c>
    </row>
    <row r="3034" spans="1:3" x14ac:dyDescent="0.3">
      <c r="A3034">
        <v>3033</v>
      </c>
      <c r="B3034">
        <f t="shared" si="94"/>
        <v>-0.41059634635139924</v>
      </c>
      <c r="C3034">
        <f t="shared" ca="1" si="95"/>
        <v>0.22237308755311197</v>
      </c>
    </row>
    <row r="3035" spans="1:3" x14ac:dyDescent="0.3">
      <c r="A3035">
        <v>3034</v>
      </c>
      <c r="B3035">
        <f t="shared" si="94"/>
        <v>-0.40315429304764999</v>
      </c>
      <c r="C3035">
        <f t="shared" ca="1" si="95"/>
        <v>-0.24955933803916525</v>
      </c>
    </row>
    <row r="3036" spans="1:3" x14ac:dyDescent="0.3">
      <c r="A3036">
        <v>3035</v>
      </c>
      <c r="B3036">
        <f t="shared" si="94"/>
        <v>-0.39568548155813593</v>
      </c>
      <c r="C3036">
        <f t="shared" ca="1" si="95"/>
        <v>0.37070057381483007</v>
      </c>
    </row>
    <row r="3037" spans="1:3" x14ac:dyDescent="0.3">
      <c r="A3037">
        <v>3036</v>
      </c>
      <c r="B3037">
        <f t="shared" si="94"/>
        <v>-0.388190407603351</v>
      </c>
      <c r="C3037">
        <f t="shared" ca="1" si="95"/>
        <v>0.17284333554574904</v>
      </c>
    </row>
    <row r="3038" spans="1:3" x14ac:dyDescent="0.3">
      <c r="A3038">
        <v>3037</v>
      </c>
      <c r="B3038">
        <f t="shared" si="94"/>
        <v>-0.38066956864688339</v>
      </c>
      <c r="C3038">
        <f t="shared" ca="1" si="95"/>
        <v>-0.14720847553647387</v>
      </c>
    </row>
    <row r="3039" spans="1:3" x14ac:dyDescent="0.3">
      <c r="A3039">
        <v>3038</v>
      </c>
      <c r="B3039">
        <f t="shared" si="94"/>
        <v>-0.37312346386239775</v>
      </c>
      <c r="C3039">
        <f t="shared" ca="1" si="95"/>
        <v>0.40700901441788023</v>
      </c>
    </row>
    <row r="3040" spans="1:3" x14ac:dyDescent="0.3">
      <c r="A3040">
        <v>3039</v>
      </c>
      <c r="B3040">
        <f t="shared" si="94"/>
        <v>-0.36555259410050417</v>
      </c>
      <c r="C3040">
        <f t="shared" ca="1" si="95"/>
        <v>-1.5318679253369771E-2</v>
      </c>
    </row>
    <row r="3041" spans="1:3" x14ac:dyDescent="0.3">
      <c r="A3041">
        <v>3040</v>
      </c>
      <c r="B3041">
        <f t="shared" si="94"/>
        <v>-0.35795746185551558</v>
      </c>
      <c r="C3041">
        <f t="shared" ca="1" si="95"/>
        <v>0.19717782193941213</v>
      </c>
    </row>
    <row r="3042" spans="1:3" x14ac:dyDescent="0.3">
      <c r="A3042">
        <v>3041</v>
      </c>
      <c r="B3042">
        <f t="shared" si="94"/>
        <v>-0.35033857120483686</v>
      </c>
      <c r="C3042">
        <f t="shared" ca="1" si="95"/>
        <v>-0.23903536564831801</v>
      </c>
    </row>
    <row r="3043" spans="1:3" x14ac:dyDescent="0.3">
      <c r="A3043">
        <v>3042</v>
      </c>
      <c r="B3043">
        <f t="shared" si="94"/>
        <v>-0.34269642788446153</v>
      </c>
      <c r="C3043">
        <f t="shared" ca="1" si="95"/>
        <v>-0.29130939594279737</v>
      </c>
    </row>
    <row r="3044" spans="1:3" x14ac:dyDescent="0.3">
      <c r="A3044">
        <v>3043</v>
      </c>
      <c r="B3044">
        <f t="shared" si="94"/>
        <v>-0.33503153909210087</v>
      </c>
      <c r="C3044">
        <f t="shared" ca="1" si="95"/>
        <v>-0.1918385001679655</v>
      </c>
    </row>
    <row r="3045" spans="1:3" x14ac:dyDescent="0.3">
      <c r="A3045">
        <v>3044</v>
      </c>
      <c r="B3045">
        <f t="shared" si="94"/>
        <v>-0.32734441356230576</v>
      </c>
      <c r="C3045">
        <f t="shared" ca="1" si="95"/>
        <v>0.5261015328947185</v>
      </c>
    </row>
    <row r="3046" spans="1:3" x14ac:dyDescent="0.3">
      <c r="A3046">
        <v>3045</v>
      </c>
      <c r="B3046">
        <f t="shared" si="94"/>
        <v>-0.31963556150552525</v>
      </c>
      <c r="C3046">
        <f t="shared" ca="1" si="95"/>
        <v>0.67609241032340051</v>
      </c>
    </row>
    <row r="3047" spans="1:3" x14ac:dyDescent="0.3">
      <c r="A3047">
        <v>3046</v>
      </c>
      <c r="B3047">
        <f t="shared" si="94"/>
        <v>-0.31190549457424305</v>
      </c>
      <c r="C3047">
        <f t="shared" ca="1" si="95"/>
        <v>0.17123944630129989</v>
      </c>
    </row>
    <row r="3048" spans="1:3" x14ac:dyDescent="0.3">
      <c r="A3048">
        <v>3047</v>
      </c>
      <c r="B3048">
        <f t="shared" si="94"/>
        <v>-0.3041547258290182</v>
      </c>
      <c r="C3048">
        <f t="shared" ca="1" si="95"/>
        <v>0.62405737063575684</v>
      </c>
    </row>
    <row r="3049" spans="1:3" x14ac:dyDescent="0.3">
      <c r="A3049">
        <v>3048</v>
      </c>
      <c r="B3049">
        <f t="shared" si="94"/>
        <v>-0.29638376970443181</v>
      </c>
      <c r="C3049">
        <f t="shared" ca="1" si="95"/>
        <v>6.2780184864006161E-2</v>
      </c>
    </row>
    <row r="3050" spans="1:3" x14ac:dyDescent="0.3">
      <c r="A3050">
        <v>3049</v>
      </c>
      <c r="B3050">
        <f t="shared" si="94"/>
        <v>-0.28859314197494329</v>
      </c>
      <c r="C3050">
        <f t="shared" ca="1" si="95"/>
        <v>0.49784738870762907</v>
      </c>
    </row>
    <row r="3051" spans="1:3" x14ac:dyDescent="0.3">
      <c r="A3051">
        <v>3050</v>
      </c>
      <c r="B3051">
        <f t="shared" si="94"/>
        <v>-0.28078335969272422</v>
      </c>
      <c r="C3051">
        <f t="shared" ca="1" si="95"/>
        <v>0.47438075463384594</v>
      </c>
    </row>
    <row r="3052" spans="1:3" x14ac:dyDescent="0.3">
      <c r="A3052">
        <v>3051</v>
      </c>
      <c r="B3052">
        <f t="shared" si="94"/>
        <v>-0.27295494126500508</v>
      </c>
      <c r="C3052">
        <f t="shared" ca="1" si="95"/>
        <v>0.64258100474004509</v>
      </c>
    </row>
    <row r="3053" spans="1:3" x14ac:dyDescent="0.3">
      <c r="A3053">
        <v>3052</v>
      </c>
      <c r="B3053">
        <f t="shared" si="94"/>
        <v>-0.26510840625227183</v>
      </c>
      <c r="C3053">
        <f t="shared" ca="1" si="95"/>
        <v>-0.11079704834279747</v>
      </c>
    </row>
    <row r="3054" spans="1:3" x14ac:dyDescent="0.3">
      <c r="A3054">
        <v>3053</v>
      </c>
      <c r="B3054">
        <f t="shared" si="94"/>
        <v>-0.25724427544531131</v>
      </c>
      <c r="C3054">
        <f t="shared" ca="1" si="95"/>
        <v>0.14373368121308222</v>
      </c>
    </row>
    <row r="3055" spans="1:3" x14ac:dyDescent="0.3">
      <c r="A3055">
        <v>3054</v>
      </c>
      <c r="B3055">
        <f t="shared" si="94"/>
        <v>-0.24936307080277967</v>
      </c>
      <c r="C3055">
        <f t="shared" ca="1" si="95"/>
        <v>-0.24576320508581764</v>
      </c>
    </row>
    <row r="3056" spans="1:3" x14ac:dyDescent="0.3">
      <c r="A3056">
        <v>3055</v>
      </c>
      <c r="B3056">
        <f t="shared" si="94"/>
        <v>-0.24146531541655886</v>
      </c>
      <c r="C3056">
        <f t="shared" ca="1" si="95"/>
        <v>0.34104391042352428</v>
      </c>
    </row>
    <row r="3057" spans="1:3" x14ac:dyDescent="0.3">
      <c r="A3057">
        <v>3056</v>
      </c>
      <c r="B3057">
        <f t="shared" si="94"/>
        <v>-0.23355153347703797</v>
      </c>
      <c r="C3057">
        <f t="shared" ca="1" si="95"/>
        <v>0.7370057190247975</v>
      </c>
    </row>
    <row r="3058" spans="1:3" x14ac:dyDescent="0.3">
      <c r="A3058">
        <v>3057</v>
      </c>
      <c r="B3058">
        <f t="shared" si="94"/>
        <v>-0.22562225023832169</v>
      </c>
      <c r="C3058">
        <f t="shared" ca="1" si="95"/>
        <v>-0.21694782755284811</v>
      </c>
    </row>
    <row r="3059" spans="1:3" x14ac:dyDescent="0.3">
      <c r="A3059">
        <v>3058</v>
      </c>
      <c r="B3059">
        <f t="shared" si="94"/>
        <v>-0.21767799195496212</v>
      </c>
      <c r="C3059">
        <f t="shared" ca="1" si="95"/>
        <v>-0.21355509543874501</v>
      </c>
    </row>
    <row r="3060" spans="1:3" x14ac:dyDescent="0.3">
      <c r="A3060">
        <v>3059</v>
      </c>
      <c r="B3060">
        <f t="shared" si="94"/>
        <v>-0.20971928596060135</v>
      </c>
      <c r="C3060">
        <f t="shared" ca="1" si="95"/>
        <v>-0.11962198458079548</v>
      </c>
    </row>
    <row r="3061" spans="1:3" x14ac:dyDescent="0.3">
      <c r="A3061">
        <v>3060</v>
      </c>
      <c r="B3061">
        <f t="shared" si="94"/>
        <v>-0.20174666046269324</v>
      </c>
      <c r="C3061">
        <f t="shared" ca="1" si="95"/>
        <v>5.2766491579022079E-2</v>
      </c>
    </row>
    <row r="3062" spans="1:3" x14ac:dyDescent="0.3">
      <c r="A3062">
        <v>3061</v>
      </c>
      <c r="B3062">
        <f t="shared" si="94"/>
        <v>-0.19376064462091136</v>
      </c>
      <c r="C3062">
        <f t="shared" ca="1" si="95"/>
        <v>-0.1736409945403915</v>
      </c>
    </row>
    <row r="3063" spans="1:3" x14ac:dyDescent="0.3">
      <c r="A3063">
        <v>3062</v>
      </c>
      <c r="B3063">
        <f t="shared" si="94"/>
        <v>-0.18576176848367418</v>
      </c>
      <c r="C3063">
        <f t="shared" ca="1" si="95"/>
        <v>-0.14369548126268036</v>
      </c>
    </row>
    <row r="3064" spans="1:3" x14ac:dyDescent="0.3">
      <c r="A3064">
        <v>3063</v>
      </c>
      <c r="B3064">
        <f t="shared" si="94"/>
        <v>-0.17775056295296457</v>
      </c>
      <c r="C3064">
        <f t="shared" ca="1" si="95"/>
        <v>6.3225350890502019E-3</v>
      </c>
    </row>
    <row r="3065" spans="1:3" x14ac:dyDescent="0.3">
      <c r="A3065">
        <v>3064</v>
      </c>
      <c r="B3065">
        <f t="shared" si="94"/>
        <v>-0.16972755974909279</v>
      </c>
      <c r="C3065">
        <f t="shared" ca="1" si="95"/>
        <v>0.72343301386175884</v>
      </c>
    </row>
    <row r="3066" spans="1:3" x14ac:dyDescent="0.3">
      <c r="A3066">
        <v>3065</v>
      </c>
      <c r="B3066">
        <f t="shared" si="94"/>
        <v>-0.16169329137540517</v>
      </c>
      <c r="C3066">
        <f t="shared" ca="1" si="95"/>
        <v>-4.2927469775829341E-2</v>
      </c>
    </row>
    <row r="3067" spans="1:3" x14ac:dyDescent="0.3">
      <c r="A3067">
        <v>3066</v>
      </c>
      <c r="B3067">
        <f t="shared" si="94"/>
        <v>-0.1536482910541824</v>
      </c>
      <c r="C3067">
        <f t="shared" ca="1" si="95"/>
        <v>0.66268688721007174</v>
      </c>
    </row>
    <row r="3068" spans="1:3" x14ac:dyDescent="0.3">
      <c r="A3068">
        <v>3067</v>
      </c>
      <c r="B3068">
        <f t="shared" si="94"/>
        <v>-0.14559309280624413</v>
      </c>
      <c r="C3068">
        <f t="shared" ca="1" si="95"/>
        <v>1.9269751034057897E-2</v>
      </c>
    </row>
    <row r="3069" spans="1:3" x14ac:dyDescent="0.3">
      <c r="A3069">
        <v>3068</v>
      </c>
      <c r="B3069">
        <f t="shared" si="94"/>
        <v>-0.13752823124306759</v>
      </c>
      <c r="C3069">
        <f t="shared" ca="1" si="95"/>
        <v>0.35371987288784534</v>
      </c>
    </row>
    <row r="3070" spans="1:3" x14ac:dyDescent="0.3">
      <c r="A3070">
        <v>3069</v>
      </c>
      <c r="B3070">
        <f t="shared" si="94"/>
        <v>-0.12945424164622513</v>
      </c>
      <c r="C3070">
        <f t="shared" ca="1" si="95"/>
        <v>0.76930686692889028</v>
      </c>
    </row>
    <row r="3071" spans="1:3" x14ac:dyDescent="0.3">
      <c r="A3071">
        <v>3070</v>
      </c>
      <c r="B3071">
        <f t="shared" si="94"/>
        <v>-0.12137165990313556</v>
      </c>
      <c r="C3071">
        <f t="shared" ca="1" si="95"/>
        <v>0.60380493023978776</v>
      </c>
    </row>
    <row r="3072" spans="1:3" x14ac:dyDescent="0.3">
      <c r="A3072">
        <v>3071</v>
      </c>
      <c r="B3072">
        <f t="shared" si="94"/>
        <v>-0.11328102247149628</v>
      </c>
      <c r="C3072">
        <f t="shared" ca="1" si="95"/>
        <v>0.42054353089855701</v>
      </c>
    </row>
    <row r="3073" spans="1:3" x14ac:dyDescent="0.3">
      <c r="A3073">
        <v>3072</v>
      </c>
      <c r="B3073">
        <f t="shared" si="94"/>
        <v>-0.10518286634367741</v>
      </c>
      <c r="C3073">
        <f t="shared" ca="1" si="95"/>
        <v>0.85263761064322607</v>
      </c>
    </row>
    <row r="3074" spans="1:3" x14ac:dyDescent="0.3">
      <c r="A3074">
        <v>3073</v>
      </c>
      <c r="B3074">
        <f t="shared" si="94"/>
        <v>-9.7077729011080541E-2</v>
      </c>
      <c r="C3074">
        <f t="shared" ca="1" si="95"/>
        <v>0.33152442721351422</v>
      </c>
    </row>
    <row r="3075" spans="1:3" x14ac:dyDescent="0.3">
      <c r="A3075">
        <v>3074</v>
      </c>
      <c r="B3075">
        <f t="shared" ref="B3075:B3138" si="96">SIN(2*3.142*10*A3075)</f>
        <v>-8.8966148428464259E-2</v>
      </c>
      <c r="C3075">
        <f t="shared" ref="C3075:C3138" ca="1" si="97">B3075+RAND()*1</f>
        <v>0.73585618437577072</v>
      </c>
    </row>
    <row r="3076" spans="1:3" x14ac:dyDescent="0.3">
      <c r="A3076">
        <v>3075</v>
      </c>
      <c r="B3076">
        <f t="shared" si="96"/>
        <v>-8.0848662949230474E-2</v>
      </c>
      <c r="C3076">
        <f t="shared" ca="1" si="97"/>
        <v>0.54207867298485157</v>
      </c>
    </row>
    <row r="3077" spans="1:3" x14ac:dyDescent="0.3">
      <c r="A3077">
        <v>3076</v>
      </c>
      <c r="B3077">
        <f t="shared" si="96"/>
        <v>-7.2725811405706817E-2</v>
      </c>
      <c r="C3077">
        <f t="shared" ca="1" si="97"/>
        <v>0.77060785236400242</v>
      </c>
    </row>
    <row r="3078" spans="1:3" x14ac:dyDescent="0.3">
      <c r="A3078">
        <v>3077</v>
      </c>
      <c r="B3078">
        <f t="shared" si="96"/>
        <v>-6.4598132899392383E-2</v>
      </c>
      <c r="C3078">
        <f t="shared" ca="1" si="97"/>
        <v>0.14490261608154903</v>
      </c>
    </row>
    <row r="3079" spans="1:3" x14ac:dyDescent="0.3">
      <c r="A3079">
        <v>3078</v>
      </c>
      <c r="B3079">
        <f t="shared" si="96"/>
        <v>-5.6466166881150158E-2</v>
      </c>
      <c r="C3079">
        <f t="shared" ca="1" si="97"/>
        <v>0.1584239533237792</v>
      </c>
    </row>
    <row r="3080" spans="1:3" x14ac:dyDescent="0.3">
      <c r="A3080">
        <v>3079</v>
      </c>
      <c r="B3080">
        <f t="shared" si="96"/>
        <v>-4.8330453086414191E-2</v>
      </c>
      <c r="C3080">
        <f t="shared" ca="1" si="97"/>
        <v>0.6507247824864163</v>
      </c>
    </row>
    <row r="3081" spans="1:3" x14ac:dyDescent="0.3">
      <c r="A3081">
        <v>3080</v>
      </c>
      <c r="B3081">
        <f t="shared" si="96"/>
        <v>-4.0191531499366238E-2</v>
      </c>
      <c r="C3081">
        <f t="shared" ca="1" si="97"/>
        <v>0.94108870814693901</v>
      </c>
    </row>
    <row r="3082" spans="1:3" x14ac:dyDescent="0.3">
      <c r="A3082">
        <v>3081</v>
      </c>
      <c r="B3082">
        <f t="shared" si="96"/>
        <v>-3.2049942317095868E-2</v>
      </c>
      <c r="C3082">
        <f t="shared" ca="1" si="97"/>
        <v>0.11106980047528972</v>
      </c>
    </row>
    <row r="3083" spans="1:3" x14ac:dyDescent="0.3">
      <c r="A3083">
        <v>3082</v>
      </c>
      <c r="B3083">
        <f t="shared" si="96"/>
        <v>-2.3906225913746464E-2</v>
      </c>
      <c r="C3083">
        <f t="shared" ca="1" si="97"/>
        <v>0.91565747944063114</v>
      </c>
    </row>
    <row r="3084" spans="1:3" x14ac:dyDescent="0.3">
      <c r="A3084">
        <v>3083</v>
      </c>
      <c r="B3084">
        <f t="shared" si="96"/>
        <v>-1.5760922775549281E-2</v>
      </c>
      <c r="C3084">
        <f t="shared" ca="1" si="97"/>
        <v>0.50036284412613263</v>
      </c>
    </row>
    <row r="3085" spans="1:3" x14ac:dyDescent="0.3">
      <c r="A3085">
        <v>3084</v>
      </c>
      <c r="B3085">
        <f t="shared" si="96"/>
        <v>-7.6145735813463802E-3</v>
      </c>
      <c r="C3085">
        <f t="shared" ca="1" si="97"/>
        <v>0.68088967298186365</v>
      </c>
    </row>
    <row r="3086" spans="1:3" x14ac:dyDescent="0.3">
      <c r="A3086">
        <v>3085</v>
      </c>
      <c r="B3086">
        <f t="shared" si="96"/>
        <v>5.3228100788250065E-4</v>
      </c>
      <c r="C3086">
        <f t="shared" ca="1" si="97"/>
        <v>0.5953303624136278</v>
      </c>
    </row>
    <row r="3087" spans="1:3" x14ac:dyDescent="0.3">
      <c r="A3087">
        <v>3086</v>
      </c>
      <c r="B3087">
        <f t="shared" si="96"/>
        <v>8.6791002685180033E-3</v>
      </c>
      <c r="C3087">
        <f t="shared" ca="1" si="97"/>
        <v>7.5253513348411988E-2</v>
      </c>
    </row>
    <row r="3088" spans="1:3" x14ac:dyDescent="0.3">
      <c r="A3088">
        <v>3087</v>
      </c>
      <c r="B3088">
        <f t="shared" si="96"/>
        <v>1.6825343479285597E-2</v>
      </c>
      <c r="C3088">
        <f t="shared" ca="1" si="97"/>
        <v>0.1837426724994638</v>
      </c>
    </row>
    <row r="3089" spans="1:3" x14ac:dyDescent="0.3">
      <c r="A3089">
        <v>3088</v>
      </c>
      <c r="B3089">
        <f t="shared" si="96"/>
        <v>2.497046995714438E-2</v>
      </c>
      <c r="C3089">
        <f t="shared" ca="1" si="97"/>
        <v>0.90241201198759835</v>
      </c>
    </row>
    <row r="3090" spans="1:3" x14ac:dyDescent="0.3">
      <c r="A3090">
        <v>3089</v>
      </c>
      <c r="B3090">
        <f t="shared" si="96"/>
        <v>3.3113939093173325E-2</v>
      </c>
      <c r="C3090">
        <f t="shared" ca="1" si="97"/>
        <v>0.84014339443922692</v>
      </c>
    </row>
    <row r="3091" spans="1:3" x14ac:dyDescent="0.3">
      <c r="A3091">
        <v>3090</v>
      </c>
      <c r="B3091">
        <f t="shared" si="96"/>
        <v>4.1255210388452604E-2</v>
      </c>
      <c r="C3091">
        <f t="shared" ca="1" si="97"/>
        <v>0.77980490005404046</v>
      </c>
    </row>
    <row r="3092" spans="1:3" x14ac:dyDescent="0.3">
      <c r="A3092">
        <v>3091</v>
      </c>
      <c r="B3092">
        <f t="shared" si="96"/>
        <v>4.9393743519005967E-2</v>
      </c>
      <c r="C3092">
        <f t="shared" ca="1" si="97"/>
        <v>0.26904553496304895</v>
      </c>
    </row>
    <row r="3093" spans="1:3" x14ac:dyDescent="0.3">
      <c r="A3093">
        <v>3092</v>
      </c>
      <c r="B3093">
        <f t="shared" si="96"/>
        <v>5.7528998255379139E-2</v>
      </c>
      <c r="C3093">
        <f t="shared" ca="1" si="97"/>
        <v>0.34795182663397783</v>
      </c>
    </row>
    <row r="3094" spans="1:3" x14ac:dyDescent="0.3">
      <c r="A3094">
        <v>3093</v>
      </c>
      <c r="B3094">
        <f t="shared" si="96"/>
        <v>6.5660434672938084E-2</v>
      </c>
      <c r="C3094">
        <f t="shared" ca="1" si="97"/>
        <v>1.027770067266204</v>
      </c>
    </row>
    <row r="3095" spans="1:3" x14ac:dyDescent="0.3">
      <c r="A3095">
        <v>3094</v>
      </c>
      <c r="B3095">
        <f t="shared" si="96"/>
        <v>7.3787513071399441E-2</v>
      </c>
      <c r="C3095">
        <f t="shared" ca="1" si="97"/>
        <v>0.36568380876681106</v>
      </c>
    </row>
    <row r="3096" spans="1:3" x14ac:dyDescent="0.3">
      <c r="A3096">
        <v>3095</v>
      </c>
      <c r="B3096">
        <f t="shared" si="96"/>
        <v>8.1909694039730599E-2</v>
      </c>
      <c r="C3096">
        <f t="shared" ca="1" si="97"/>
        <v>0.53767742526129769</v>
      </c>
    </row>
    <row r="3097" spans="1:3" x14ac:dyDescent="0.3">
      <c r="A3097">
        <v>3096</v>
      </c>
      <c r="B3097">
        <f t="shared" si="96"/>
        <v>9.0026438491951549E-2</v>
      </c>
      <c r="C3097">
        <f t="shared" ca="1" si="97"/>
        <v>0.16031696639344603</v>
      </c>
    </row>
    <row r="3098" spans="1:3" x14ac:dyDescent="0.3">
      <c r="A3098">
        <v>3097</v>
      </c>
      <c r="B3098">
        <f t="shared" si="96"/>
        <v>9.8137207702915119E-2</v>
      </c>
      <c r="C3098">
        <f t="shared" ca="1" si="97"/>
        <v>0.27898921378769692</v>
      </c>
    </row>
    <row r="3099" spans="1:3" x14ac:dyDescent="0.3">
      <c r="A3099">
        <v>3098</v>
      </c>
      <c r="B3099">
        <f t="shared" si="96"/>
        <v>0.10624146334406326</v>
      </c>
      <c r="C3099">
        <f t="shared" ca="1" si="97"/>
        <v>1.0246961734110545</v>
      </c>
    </row>
    <row r="3100" spans="1:3" x14ac:dyDescent="0.3">
      <c r="A3100">
        <v>3099</v>
      </c>
      <c r="B3100">
        <f t="shared" si="96"/>
        <v>0.11433866751915707</v>
      </c>
      <c r="C3100">
        <f t="shared" ca="1" si="97"/>
        <v>0.39189588270567327</v>
      </c>
    </row>
    <row r="3101" spans="1:3" x14ac:dyDescent="0.3">
      <c r="A3101">
        <v>3100</v>
      </c>
      <c r="B3101">
        <f t="shared" si="96"/>
        <v>0.12242828282886294</v>
      </c>
      <c r="C3101">
        <f t="shared" ca="1" si="97"/>
        <v>0.14081052581589776</v>
      </c>
    </row>
    <row r="3102" spans="1:3" x14ac:dyDescent="0.3">
      <c r="A3102">
        <v>3101</v>
      </c>
      <c r="B3102">
        <f t="shared" si="96"/>
        <v>0.13050977229085323</v>
      </c>
      <c r="C3102">
        <f t="shared" ca="1" si="97"/>
        <v>0.79011678274897856</v>
      </c>
    </row>
    <row r="3103" spans="1:3" x14ac:dyDescent="0.3">
      <c r="A3103">
        <v>3102</v>
      </c>
      <c r="B3103">
        <f t="shared" si="96"/>
        <v>0.13858259954884047</v>
      </c>
      <c r="C3103">
        <f t="shared" ca="1" si="97"/>
        <v>0.74335906099703963</v>
      </c>
    </row>
    <row r="3104" spans="1:3" x14ac:dyDescent="0.3">
      <c r="A3104">
        <v>3103</v>
      </c>
      <c r="B3104">
        <f t="shared" si="96"/>
        <v>0.14664622879255268</v>
      </c>
      <c r="C3104">
        <f t="shared" ca="1" si="97"/>
        <v>0.80608866195409457</v>
      </c>
    </row>
    <row r="3105" spans="1:3" x14ac:dyDescent="0.3">
      <c r="A3105">
        <v>3104</v>
      </c>
      <c r="B3105">
        <f t="shared" si="96"/>
        <v>0.1547001248222091</v>
      </c>
      <c r="C3105">
        <f t="shared" ca="1" si="97"/>
        <v>0.57127516340072182</v>
      </c>
    </row>
    <row r="3106" spans="1:3" x14ac:dyDescent="0.3">
      <c r="A3106">
        <v>3105</v>
      </c>
      <c r="B3106">
        <f t="shared" si="96"/>
        <v>0.1627437530840426</v>
      </c>
      <c r="C3106">
        <f t="shared" ca="1" si="97"/>
        <v>0.9289403987840843</v>
      </c>
    </row>
    <row r="3107" spans="1:3" x14ac:dyDescent="0.3">
      <c r="A3107">
        <v>3106</v>
      </c>
      <c r="B3107">
        <f t="shared" si="96"/>
        <v>0.17077657970577903</v>
      </c>
      <c r="C3107">
        <f t="shared" ca="1" si="97"/>
        <v>0.18301923176166485</v>
      </c>
    </row>
    <row r="3108" spans="1:3" x14ac:dyDescent="0.3">
      <c r="A3108">
        <v>3107</v>
      </c>
      <c r="B3108">
        <f t="shared" si="96"/>
        <v>0.17879807153207153</v>
      </c>
      <c r="C3108">
        <f t="shared" ca="1" si="97"/>
        <v>0.34370993916003256</v>
      </c>
    </row>
    <row r="3109" spans="1:3" x14ac:dyDescent="0.3">
      <c r="A3109">
        <v>3108</v>
      </c>
      <c r="B3109">
        <f t="shared" si="96"/>
        <v>0.18680769618847853</v>
      </c>
      <c r="C3109">
        <f t="shared" ca="1" si="97"/>
        <v>0.49577968868345551</v>
      </c>
    </row>
    <row r="3110" spans="1:3" x14ac:dyDescent="0.3">
      <c r="A3110">
        <v>3109</v>
      </c>
      <c r="B3110">
        <f t="shared" si="96"/>
        <v>0.19480492200238933</v>
      </c>
      <c r="C3110">
        <f t="shared" ca="1" si="97"/>
        <v>0.49066959958390644</v>
      </c>
    </row>
    <row r="3111" spans="1:3" x14ac:dyDescent="0.3">
      <c r="A3111">
        <v>3110</v>
      </c>
      <c r="B3111">
        <f t="shared" si="96"/>
        <v>0.20278921820999127</v>
      </c>
      <c r="C3111">
        <f t="shared" ca="1" si="97"/>
        <v>0.92478350663046627</v>
      </c>
    </row>
    <row r="3112" spans="1:3" x14ac:dyDescent="0.3">
      <c r="A3112">
        <v>3111</v>
      </c>
      <c r="B3112">
        <f t="shared" si="96"/>
        <v>0.21076005487700156</v>
      </c>
      <c r="C3112">
        <f t="shared" ca="1" si="97"/>
        <v>1.015215119270271</v>
      </c>
    </row>
    <row r="3113" spans="1:3" x14ac:dyDescent="0.3">
      <c r="A3113">
        <v>3112</v>
      </c>
      <c r="B3113">
        <f t="shared" si="96"/>
        <v>0.21871690296247509</v>
      </c>
      <c r="C3113">
        <f t="shared" ca="1" si="97"/>
        <v>0.90656418772297487</v>
      </c>
    </row>
    <row r="3114" spans="1:3" x14ac:dyDescent="0.3">
      <c r="A3114">
        <v>3113</v>
      </c>
      <c r="B3114">
        <f t="shared" si="96"/>
        <v>0.22665923435391783</v>
      </c>
      <c r="C3114">
        <f t="shared" ca="1" si="97"/>
        <v>0.3153220246481297</v>
      </c>
    </row>
    <row r="3115" spans="1:3" x14ac:dyDescent="0.3">
      <c r="A3115">
        <v>3114</v>
      </c>
      <c r="B3115">
        <f t="shared" si="96"/>
        <v>0.23458652190233881</v>
      </c>
      <c r="C3115">
        <f t="shared" ca="1" si="97"/>
        <v>0.72528057676898228</v>
      </c>
    </row>
    <row r="3116" spans="1:3" x14ac:dyDescent="0.3">
      <c r="A3116">
        <v>3115</v>
      </c>
      <c r="B3116">
        <f t="shared" si="96"/>
        <v>0.24249823945723814</v>
      </c>
      <c r="C3116">
        <f t="shared" ca="1" si="97"/>
        <v>0.41748834347572272</v>
      </c>
    </row>
    <row r="3117" spans="1:3" x14ac:dyDescent="0.3">
      <c r="A3117">
        <v>3116</v>
      </c>
      <c r="B3117">
        <f t="shared" si="96"/>
        <v>0.25039386192970531</v>
      </c>
      <c r="C3117">
        <f t="shared" ca="1" si="97"/>
        <v>0.83418630193409626</v>
      </c>
    </row>
    <row r="3118" spans="1:3" x14ac:dyDescent="0.3">
      <c r="A3118">
        <v>3117</v>
      </c>
      <c r="B3118">
        <f t="shared" si="96"/>
        <v>0.25827286521450527</v>
      </c>
      <c r="C3118">
        <f t="shared" ca="1" si="97"/>
        <v>0.52271234595025517</v>
      </c>
    </row>
    <row r="3119" spans="1:3" x14ac:dyDescent="0.3">
      <c r="A3119">
        <v>3118</v>
      </c>
      <c r="B3119">
        <f t="shared" si="96"/>
        <v>0.26613472639409991</v>
      </c>
      <c r="C3119">
        <f t="shared" ca="1" si="97"/>
        <v>1.2117045686398429</v>
      </c>
    </row>
    <row r="3120" spans="1:3" x14ac:dyDescent="0.3">
      <c r="A3120">
        <v>3119</v>
      </c>
      <c r="B3120">
        <f t="shared" si="96"/>
        <v>0.27397892366047288</v>
      </c>
      <c r="C3120">
        <f t="shared" ca="1" si="97"/>
        <v>0.48808854025367315</v>
      </c>
    </row>
    <row r="3121" spans="1:3" x14ac:dyDescent="0.3">
      <c r="A3121">
        <v>3120</v>
      </c>
      <c r="B3121">
        <f t="shared" si="96"/>
        <v>0.28180493637799853</v>
      </c>
      <c r="C3121">
        <f t="shared" ca="1" si="97"/>
        <v>0.81978186618136295</v>
      </c>
    </row>
    <row r="3122" spans="1:3" x14ac:dyDescent="0.3">
      <c r="A3122">
        <v>3121</v>
      </c>
      <c r="B3122">
        <f t="shared" si="96"/>
        <v>0.28961224511799721</v>
      </c>
      <c r="C3122">
        <f t="shared" ca="1" si="97"/>
        <v>1.1282816835780591</v>
      </c>
    </row>
    <row r="3123" spans="1:3" x14ac:dyDescent="0.3">
      <c r="A3123">
        <v>3122</v>
      </c>
      <c r="B3123">
        <f t="shared" si="96"/>
        <v>0.29740033169321123</v>
      </c>
      <c r="C3123">
        <f t="shared" ca="1" si="97"/>
        <v>1.2419688211054654</v>
      </c>
    </row>
    <row r="3124" spans="1:3" x14ac:dyDescent="0.3">
      <c r="A3124">
        <v>3123</v>
      </c>
      <c r="B3124">
        <f t="shared" si="96"/>
        <v>0.30516867919219759</v>
      </c>
      <c r="C3124">
        <f t="shared" ca="1" si="97"/>
        <v>0.84143292089800514</v>
      </c>
    </row>
    <row r="3125" spans="1:3" x14ac:dyDescent="0.3">
      <c r="A3125">
        <v>3124</v>
      </c>
      <c r="B3125">
        <f t="shared" si="96"/>
        <v>0.31291677201363682</v>
      </c>
      <c r="C3125">
        <f t="shared" ca="1" si="97"/>
        <v>1.2559032174793494</v>
      </c>
    </row>
    <row r="3126" spans="1:3" x14ac:dyDescent="0.3">
      <c r="A3126">
        <v>3125</v>
      </c>
      <c r="B3126">
        <f t="shared" si="96"/>
        <v>0.32064409592812143</v>
      </c>
      <c r="C3126">
        <f t="shared" ca="1" si="97"/>
        <v>0.90879278762190241</v>
      </c>
    </row>
    <row r="3127" spans="1:3" x14ac:dyDescent="0.3">
      <c r="A3127">
        <v>3126</v>
      </c>
      <c r="B3127">
        <f t="shared" si="96"/>
        <v>0.32835013800194285</v>
      </c>
      <c r="C3127">
        <f t="shared" ca="1" si="97"/>
        <v>1.1314638154791901</v>
      </c>
    </row>
    <row r="3128" spans="1:3" x14ac:dyDescent="0.3">
      <c r="A3128">
        <v>3127</v>
      </c>
      <c r="B3128">
        <f t="shared" si="96"/>
        <v>0.33603438679676401</v>
      </c>
      <c r="C3128">
        <f t="shared" ca="1" si="97"/>
        <v>0.7327861244963878</v>
      </c>
    </row>
    <row r="3129" spans="1:3" x14ac:dyDescent="0.3">
      <c r="A3129">
        <v>3128</v>
      </c>
      <c r="B3129">
        <f t="shared" si="96"/>
        <v>0.34369633229307056</v>
      </c>
      <c r="C3129">
        <f t="shared" ca="1" si="97"/>
        <v>0.8379313985501653</v>
      </c>
    </row>
    <row r="3130" spans="1:3" x14ac:dyDescent="0.3">
      <c r="A3130">
        <v>3129</v>
      </c>
      <c r="B3130">
        <f t="shared" si="96"/>
        <v>0.35133546595166443</v>
      </c>
      <c r="C3130">
        <f t="shared" ca="1" si="97"/>
        <v>1.2243516038985338</v>
      </c>
    </row>
    <row r="3131" spans="1:3" x14ac:dyDescent="0.3">
      <c r="A3131">
        <v>3130</v>
      </c>
      <c r="B3131">
        <f t="shared" si="96"/>
        <v>0.35895128074741639</v>
      </c>
      <c r="C3131">
        <f t="shared" ca="1" si="97"/>
        <v>1.1016047734724257</v>
      </c>
    </row>
    <row r="3132" spans="1:3" x14ac:dyDescent="0.3">
      <c r="A3132">
        <v>3131</v>
      </c>
      <c r="B3132">
        <f t="shared" si="96"/>
        <v>0.36654327120291852</v>
      </c>
      <c r="C3132">
        <f t="shared" ca="1" si="97"/>
        <v>0.95515093276855356</v>
      </c>
    </row>
    <row r="3133" spans="1:3" x14ac:dyDescent="0.3">
      <c r="A3133">
        <v>3132</v>
      </c>
      <c r="B3133">
        <f t="shared" si="96"/>
        <v>0.37411093342203372</v>
      </c>
      <c r="C3133">
        <f t="shared" ca="1" si="97"/>
        <v>1.1597448995520776</v>
      </c>
    </row>
    <row r="3134" spans="1:3" x14ac:dyDescent="0.3">
      <c r="A3134">
        <v>3133</v>
      </c>
      <c r="B3134">
        <f t="shared" si="96"/>
        <v>0.38165376515024102</v>
      </c>
      <c r="C3134">
        <f t="shared" ca="1" si="97"/>
        <v>1.0103402212385812</v>
      </c>
    </row>
    <row r="3135" spans="1:3" x14ac:dyDescent="0.3">
      <c r="A3135">
        <v>3134</v>
      </c>
      <c r="B3135">
        <f t="shared" si="96"/>
        <v>0.38917126570027877</v>
      </c>
      <c r="C3135">
        <f t="shared" ca="1" si="97"/>
        <v>1.3368924357070531</v>
      </c>
    </row>
    <row r="3136" spans="1:3" x14ac:dyDescent="0.3">
      <c r="A3136">
        <v>3135</v>
      </c>
      <c r="B3136">
        <f t="shared" si="96"/>
        <v>0.39666293614704956</v>
      </c>
      <c r="C3136">
        <f t="shared" ca="1" si="97"/>
        <v>0.5243355359972055</v>
      </c>
    </row>
    <row r="3137" spans="1:3" x14ac:dyDescent="0.3">
      <c r="A3137">
        <v>3136</v>
      </c>
      <c r="B3137">
        <f t="shared" si="96"/>
        <v>0.4041282792528631</v>
      </c>
      <c r="C3137">
        <f t="shared" ca="1" si="97"/>
        <v>1.3416407342201706</v>
      </c>
    </row>
    <row r="3138" spans="1:3" x14ac:dyDescent="0.3">
      <c r="A3138">
        <v>3137</v>
      </c>
      <c r="B3138">
        <f t="shared" si="96"/>
        <v>0.41156679952742931</v>
      </c>
      <c r="C3138">
        <f t="shared" ca="1" si="97"/>
        <v>0.91326110031795049</v>
      </c>
    </row>
    <row r="3139" spans="1:3" x14ac:dyDescent="0.3">
      <c r="A3139">
        <v>3138</v>
      </c>
      <c r="B3139">
        <f t="shared" ref="B3139:B3202" si="98">SIN(2*3.142*10*A3139)</f>
        <v>0.41897800326074497</v>
      </c>
      <c r="C3139">
        <f t="shared" ref="C3139:C3202" ca="1" si="99">B3139+RAND()*1</f>
        <v>0.52186994864864289</v>
      </c>
    </row>
    <row r="3140" spans="1:3" x14ac:dyDescent="0.3">
      <c r="A3140">
        <v>3139</v>
      </c>
      <c r="B3140">
        <f t="shared" si="98"/>
        <v>0.42636139855586225</v>
      </c>
      <c r="C3140">
        <f t="shared" ca="1" si="99"/>
        <v>0.77199433550948804</v>
      </c>
    </row>
    <row r="3141" spans="1:3" x14ac:dyDescent="0.3">
      <c r="A3141">
        <v>3140</v>
      </c>
      <c r="B3141">
        <f t="shared" si="98"/>
        <v>0.43371649536153706</v>
      </c>
      <c r="C3141">
        <f t="shared" ca="1" si="99"/>
        <v>1.3879773143220426</v>
      </c>
    </row>
    <row r="3142" spans="1:3" x14ac:dyDescent="0.3">
      <c r="A3142">
        <v>3141</v>
      </c>
      <c r="B3142">
        <f t="shared" si="98"/>
        <v>0.44104280553087494</v>
      </c>
      <c r="C3142">
        <f t="shared" ca="1" si="99"/>
        <v>1.0573122205087342</v>
      </c>
    </row>
    <row r="3143" spans="1:3" x14ac:dyDescent="0.3">
      <c r="A3143">
        <v>3142</v>
      </c>
      <c r="B3143">
        <f t="shared" si="98"/>
        <v>0.44833984274914551</v>
      </c>
      <c r="C3143">
        <f t="shared" ca="1" si="99"/>
        <v>0.50953593633734129</v>
      </c>
    </row>
    <row r="3144" spans="1:3" x14ac:dyDescent="0.3">
      <c r="A3144">
        <v>3143</v>
      </c>
      <c r="B3144">
        <f t="shared" si="98"/>
        <v>0.45560712272309323</v>
      </c>
      <c r="C3144">
        <f t="shared" ca="1" si="99"/>
        <v>0.85219716164720116</v>
      </c>
    </row>
    <row r="3145" spans="1:3" x14ac:dyDescent="0.3">
      <c r="A3145">
        <v>3144</v>
      </c>
      <c r="B3145">
        <f t="shared" si="98"/>
        <v>0.46284416310828835</v>
      </c>
      <c r="C3145">
        <f t="shared" ca="1" si="99"/>
        <v>0.66737909086539815</v>
      </c>
    </row>
    <row r="3146" spans="1:3" x14ac:dyDescent="0.3">
      <c r="A3146">
        <v>3145</v>
      </c>
      <c r="B3146">
        <f t="shared" si="98"/>
        <v>0.47005048356736545</v>
      </c>
      <c r="C3146">
        <f t="shared" ca="1" si="99"/>
        <v>1.0776391223908539</v>
      </c>
    </row>
    <row r="3147" spans="1:3" x14ac:dyDescent="0.3">
      <c r="A3147">
        <v>3146</v>
      </c>
      <c r="B3147">
        <f t="shared" si="98"/>
        <v>0.4772256058019041</v>
      </c>
      <c r="C3147">
        <f t="shared" ca="1" si="99"/>
        <v>0.98574325502759752</v>
      </c>
    </row>
    <row r="3148" spans="1:3" x14ac:dyDescent="0.3">
      <c r="A3148">
        <v>3147</v>
      </c>
      <c r="B3148">
        <f t="shared" si="98"/>
        <v>0.48436905358417476</v>
      </c>
      <c r="C3148">
        <f t="shared" ca="1" si="99"/>
        <v>0.87373060299158145</v>
      </c>
    </row>
    <row r="3149" spans="1:3" x14ac:dyDescent="0.3">
      <c r="A3149">
        <v>3148</v>
      </c>
      <c r="B3149">
        <f t="shared" si="98"/>
        <v>0.49148035278874691</v>
      </c>
      <c r="C3149">
        <f t="shared" ca="1" si="99"/>
        <v>0.87227881300757115</v>
      </c>
    </row>
    <row r="3150" spans="1:3" x14ac:dyDescent="0.3">
      <c r="A3150">
        <v>3149</v>
      </c>
      <c r="B3150">
        <f t="shared" si="98"/>
        <v>0.49855903142395774</v>
      </c>
      <c r="C3150">
        <f t="shared" ca="1" si="99"/>
        <v>0.70426223246598274</v>
      </c>
    </row>
    <row r="3151" spans="1:3" x14ac:dyDescent="0.3">
      <c r="A3151">
        <v>3150</v>
      </c>
      <c r="B3151">
        <f t="shared" si="98"/>
        <v>0.50560461968834902</v>
      </c>
      <c r="C3151">
        <f t="shared" ca="1" si="99"/>
        <v>1.3395640304194512</v>
      </c>
    </row>
    <row r="3152" spans="1:3" x14ac:dyDescent="0.3">
      <c r="A3152">
        <v>3151</v>
      </c>
      <c r="B3152">
        <f t="shared" si="98"/>
        <v>0.51261664990129052</v>
      </c>
      <c r="C3152">
        <f t="shared" ca="1" si="99"/>
        <v>0.86744166359974839</v>
      </c>
    </row>
    <row r="3153" spans="1:3" x14ac:dyDescent="0.3">
      <c r="A3153">
        <v>3152</v>
      </c>
      <c r="B3153">
        <f t="shared" si="98"/>
        <v>0.51959465668503702</v>
      </c>
      <c r="C3153">
        <f t="shared" ca="1" si="99"/>
        <v>1.3316284037920254</v>
      </c>
    </row>
    <row r="3154" spans="1:3" x14ac:dyDescent="0.3">
      <c r="A3154">
        <v>3153</v>
      </c>
      <c r="B3154">
        <f t="shared" si="98"/>
        <v>0.52653817689481974</v>
      </c>
      <c r="C3154">
        <f t="shared" ca="1" si="99"/>
        <v>1.0287376198412979</v>
      </c>
    </row>
    <row r="3155" spans="1:3" x14ac:dyDescent="0.3">
      <c r="A3155">
        <v>3154</v>
      </c>
      <c r="B3155">
        <f t="shared" si="98"/>
        <v>0.53344674967481553</v>
      </c>
      <c r="C3155">
        <f t="shared" ca="1" si="99"/>
        <v>1.2014052442735481</v>
      </c>
    </row>
    <row r="3156" spans="1:3" x14ac:dyDescent="0.3">
      <c r="A3156">
        <v>3155</v>
      </c>
      <c r="B3156">
        <f t="shared" si="98"/>
        <v>0.54031991648873434</v>
      </c>
      <c r="C3156">
        <f t="shared" ca="1" si="99"/>
        <v>1.0916913639900228</v>
      </c>
    </row>
    <row r="3157" spans="1:3" x14ac:dyDescent="0.3">
      <c r="A3157">
        <v>3156</v>
      </c>
      <c r="B3157">
        <f t="shared" si="98"/>
        <v>0.54715722115025345</v>
      </c>
      <c r="C3157">
        <f t="shared" ca="1" si="99"/>
        <v>0.97240757819522261</v>
      </c>
    </row>
    <row r="3158" spans="1:3" x14ac:dyDescent="0.3">
      <c r="A3158">
        <v>3157</v>
      </c>
      <c r="B3158">
        <f t="shared" si="98"/>
        <v>0.5539582098532958</v>
      </c>
      <c r="C3158">
        <f t="shared" ca="1" si="99"/>
        <v>1.3878655278995504</v>
      </c>
    </row>
    <row r="3159" spans="1:3" x14ac:dyDescent="0.3">
      <c r="A3159">
        <v>3158</v>
      </c>
      <c r="B3159">
        <f t="shared" si="98"/>
        <v>0.56072243122624743</v>
      </c>
      <c r="C3159">
        <f t="shared" ca="1" si="99"/>
        <v>0.71709386458097646</v>
      </c>
    </row>
    <row r="3160" spans="1:3" x14ac:dyDescent="0.3">
      <c r="A3160">
        <v>3159</v>
      </c>
      <c r="B3160">
        <f t="shared" si="98"/>
        <v>0.56744943626539213</v>
      </c>
      <c r="C3160">
        <f t="shared" ca="1" si="99"/>
        <v>0.7028432309365481</v>
      </c>
    </row>
    <row r="3161" spans="1:3" x14ac:dyDescent="0.3">
      <c r="A3161">
        <v>3160</v>
      </c>
      <c r="B3161">
        <f t="shared" si="98"/>
        <v>0.5741387785096973</v>
      </c>
      <c r="C3161">
        <f t="shared" ca="1" si="99"/>
        <v>1.4741048258501928</v>
      </c>
    </row>
    <row r="3162" spans="1:3" x14ac:dyDescent="0.3">
      <c r="A3162">
        <v>3161</v>
      </c>
      <c r="B3162">
        <f t="shared" si="98"/>
        <v>0.58079001397365793</v>
      </c>
      <c r="C3162">
        <f t="shared" ca="1" si="99"/>
        <v>1.0801659141481244</v>
      </c>
    </row>
    <row r="3163" spans="1:3" x14ac:dyDescent="0.3">
      <c r="A3163">
        <v>3162</v>
      </c>
      <c r="B3163">
        <f t="shared" si="98"/>
        <v>0.5874027012009948</v>
      </c>
      <c r="C3163">
        <f t="shared" ca="1" si="99"/>
        <v>0.83742647069657716</v>
      </c>
    </row>
    <row r="3164" spans="1:3" x14ac:dyDescent="0.3">
      <c r="A3164">
        <v>3163</v>
      </c>
      <c r="B3164">
        <f t="shared" si="98"/>
        <v>0.59397640129395535</v>
      </c>
      <c r="C3164">
        <f t="shared" ca="1" si="99"/>
        <v>0.64004313342975749</v>
      </c>
    </row>
    <row r="3165" spans="1:3" x14ac:dyDescent="0.3">
      <c r="A3165">
        <v>3164</v>
      </c>
      <c r="B3165">
        <f t="shared" si="98"/>
        <v>0.6005106779424435</v>
      </c>
      <c r="C3165">
        <f t="shared" ca="1" si="99"/>
        <v>1.511783745467667</v>
      </c>
    </row>
    <row r="3166" spans="1:3" x14ac:dyDescent="0.3">
      <c r="A3166">
        <v>3165</v>
      </c>
      <c r="B3166">
        <f t="shared" si="98"/>
        <v>0.60700509745297926</v>
      </c>
      <c r="C3166">
        <f t="shared" ca="1" si="99"/>
        <v>1.081425233092483</v>
      </c>
    </row>
    <row r="3167" spans="1:3" x14ac:dyDescent="0.3">
      <c r="A3167">
        <v>3166</v>
      </c>
      <c r="B3167">
        <f t="shared" si="98"/>
        <v>0.61345922880046722</v>
      </c>
      <c r="C3167">
        <f t="shared" ca="1" si="99"/>
        <v>1.1384356712117225</v>
      </c>
    </row>
    <row r="3168" spans="1:3" x14ac:dyDescent="0.3">
      <c r="A3168">
        <v>3167</v>
      </c>
      <c r="B3168">
        <f t="shared" si="98"/>
        <v>0.61987264356472416</v>
      </c>
      <c r="C3168">
        <f t="shared" ca="1" si="99"/>
        <v>1.302294306944543</v>
      </c>
    </row>
    <row r="3169" spans="1:3" x14ac:dyDescent="0.3">
      <c r="A3169">
        <v>3168</v>
      </c>
      <c r="B3169">
        <f t="shared" si="98"/>
        <v>0.62624491609725219</v>
      </c>
      <c r="C3169">
        <f t="shared" ca="1" si="99"/>
        <v>1.2273716119426004</v>
      </c>
    </row>
    <row r="3170" spans="1:3" x14ac:dyDescent="0.3">
      <c r="A3170">
        <v>3169</v>
      </c>
      <c r="B3170">
        <f t="shared" si="98"/>
        <v>0.63257562345712026</v>
      </c>
      <c r="C3170">
        <f t="shared" ca="1" si="99"/>
        <v>1.0663393180946534</v>
      </c>
    </row>
    <row r="3171" spans="1:3" x14ac:dyDescent="0.3">
      <c r="A3171">
        <v>3170</v>
      </c>
      <c r="B3171">
        <f t="shared" si="98"/>
        <v>0.63886434546216342</v>
      </c>
      <c r="C3171">
        <f t="shared" ca="1" si="99"/>
        <v>0.65597985354811994</v>
      </c>
    </row>
    <row r="3172" spans="1:3" x14ac:dyDescent="0.3">
      <c r="A3172">
        <v>3171</v>
      </c>
      <c r="B3172">
        <f t="shared" si="98"/>
        <v>0.64511066471687206</v>
      </c>
      <c r="C3172">
        <f t="shared" ca="1" si="99"/>
        <v>1.3615470620163088</v>
      </c>
    </row>
    <row r="3173" spans="1:3" x14ac:dyDescent="0.3">
      <c r="A3173">
        <v>3172</v>
      </c>
      <c r="B3173">
        <f t="shared" si="98"/>
        <v>0.65131416664009489</v>
      </c>
      <c r="C3173">
        <f t="shared" ca="1" si="99"/>
        <v>1.4308699951565913</v>
      </c>
    </row>
    <row r="3174" spans="1:3" x14ac:dyDescent="0.3">
      <c r="A3174">
        <v>3173</v>
      </c>
      <c r="B3174">
        <f t="shared" si="98"/>
        <v>0.65747443949255568</v>
      </c>
      <c r="C3174">
        <f t="shared" ca="1" si="99"/>
        <v>1.0530062370699804</v>
      </c>
    </row>
    <row r="3175" spans="1:3" x14ac:dyDescent="0.3">
      <c r="A3175">
        <v>3174</v>
      </c>
      <c r="B3175">
        <f t="shared" si="98"/>
        <v>0.66359107440418097</v>
      </c>
      <c r="C3175">
        <f t="shared" ca="1" si="99"/>
        <v>0.87236349650375422</v>
      </c>
    </row>
    <row r="3176" spans="1:3" x14ac:dyDescent="0.3">
      <c r="A3176">
        <v>3175</v>
      </c>
      <c r="B3176">
        <f t="shared" si="98"/>
        <v>0.66966366542285261</v>
      </c>
      <c r="C3176">
        <f t="shared" ca="1" si="99"/>
        <v>0.95649973297224677</v>
      </c>
    </row>
    <row r="3177" spans="1:3" x14ac:dyDescent="0.3">
      <c r="A3177">
        <v>3176</v>
      </c>
      <c r="B3177">
        <f t="shared" si="98"/>
        <v>0.67569180945473528</v>
      </c>
      <c r="C3177">
        <f t="shared" ca="1" si="99"/>
        <v>1.0288138259029105</v>
      </c>
    </row>
    <row r="3178" spans="1:3" x14ac:dyDescent="0.3">
      <c r="A3178">
        <v>3177</v>
      </c>
      <c r="B3178">
        <f t="shared" si="98"/>
        <v>0.68167510642119178</v>
      </c>
      <c r="C3178">
        <f t="shared" ca="1" si="99"/>
        <v>1.1731040920456559</v>
      </c>
    </row>
    <row r="3179" spans="1:3" x14ac:dyDescent="0.3">
      <c r="A3179">
        <v>3178</v>
      </c>
      <c r="B3179">
        <f t="shared" si="98"/>
        <v>0.68761315919840504</v>
      </c>
      <c r="C3179">
        <f t="shared" ca="1" si="99"/>
        <v>1.2964089675665433</v>
      </c>
    </row>
    <row r="3180" spans="1:3" x14ac:dyDescent="0.3">
      <c r="A3180">
        <v>3179</v>
      </c>
      <c r="B3180">
        <f t="shared" si="98"/>
        <v>0.69350557366550858</v>
      </c>
      <c r="C3180">
        <f t="shared" ca="1" si="99"/>
        <v>0.95099999961158765</v>
      </c>
    </row>
    <row r="3181" spans="1:3" x14ac:dyDescent="0.3">
      <c r="A3181">
        <v>3180</v>
      </c>
      <c r="B3181">
        <f t="shared" si="98"/>
        <v>0.69935195873074529</v>
      </c>
      <c r="C3181">
        <f t="shared" ca="1" si="99"/>
        <v>0.90499554319196696</v>
      </c>
    </row>
    <row r="3182" spans="1:3" x14ac:dyDescent="0.3">
      <c r="A3182">
        <v>3181</v>
      </c>
      <c r="B3182">
        <f t="shared" si="98"/>
        <v>0.70515192635742463</v>
      </c>
      <c r="C3182">
        <f t="shared" ca="1" si="99"/>
        <v>1.3972111941676837</v>
      </c>
    </row>
    <row r="3183" spans="1:3" x14ac:dyDescent="0.3">
      <c r="A3183">
        <v>3182</v>
      </c>
      <c r="B3183">
        <f t="shared" si="98"/>
        <v>0.71090509158967752</v>
      </c>
      <c r="C3183">
        <f t="shared" ca="1" si="99"/>
        <v>0.86725361059916728</v>
      </c>
    </row>
    <row r="3184" spans="1:3" x14ac:dyDescent="0.3">
      <c r="A3184">
        <v>3183</v>
      </c>
      <c r="B3184">
        <f t="shared" si="98"/>
        <v>0.71661107259830625</v>
      </c>
      <c r="C3184">
        <f t="shared" ca="1" si="99"/>
        <v>1.0363274567082481</v>
      </c>
    </row>
    <row r="3185" spans="1:3" x14ac:dyDescent="0.3">
      <c r="A3185">
        <v>3184</v>
      </c>
      <c r="B3185">
        <f t="shared" si="98"/>
        <v>0.72226949062476098</v>
      </c>
      <c r="C3185">
        <f t="shared" ca="1" si="99"/>
        <v>1.5305395643766593</v>
      </c>
    </row>
    <row r="3186" spans="1:3" x14ac:dyDescent="0.3">
      <c r="A3186">
        <v>3185</v>
      </c>
      <c r="B3186">
        <f t="shared" si="98"/>
        <v>0.7278799701285813</v>
      </c>
      <c r="C3186">
        <f t="shared" ca="1" si="99"/>
        <v>1.4586966400916963</v>
      </c>
    </row>
    <row r="3187" spans="1:3" x14ac:dyDescent="0.3">
      <c r="A3187">
        <v>3186</v>
      </c>
      <c r="B3187">
        <f t="shared" si="98"/>
        <v>0.73344213873061781</v>
      </c>
      <c r="C3187">
        <f t="shared" ca="1" si="99"/>
        <v>1.24055775750305</v>
      </c>
    </row>
    <row r="3188" spans="1:3" x14ac:dyDescent="0.3">
      <c r="A3188">
        <v>3187</v>
      </c>
      <c r="B3188">
        <f t="shared" si="98"/>
        <v>0.73895562725821551</v>
      </c>
      <c r="C3188">
        <f t="shared" ca="1" si="99"/>
        <v>1.2548796337046166</v>
      </c>
    </row>
    <row r="3189" spans="1:3" x14ac:dyDescent="0.3">
      <c r="A3189">
        <v>3188</v>
      </c>
      <c r="B3189">
        <f t="shared" si="98"/>
        <v>0.74442006976971675</v>
      </c>
      <c r="C3189">
        <f t="shared" ca="1" si="99"/>
        <v>1.1347125103475757</v>
      </c>
    </row>
    <row r="3190" spans="1:3" x14ac:dyDescent="0.3">
      <c r="A3190">
        <v>3189</v>
      </c>
      <c r="B3190">
        <f t="shared" si="98"/>
        <v>0.74983510357874994</v>
      </c>
      <c r="C3190">
        <f t="shared" ca="1" si="99"/>
        <v>0.78928168103037211</v>
      </c>
    </row>
    <row r="3191" spans="1:3" x14ac:dyDescent="0.3">
      <c r="A3191">
        <v>3190</v>
      </c>
      <c r="B3191">
        <f t="shared" si="98"/>
        <v>0.75520036927830114</v>
      </c>
      <c r="C3191">
        <f t="shared" ca="1" si="99"/>
        <v>1.5620535729992611</v>
      </c>
    </row>
    <row r="3192" spans="1:3" x14ac:dyDescent="0.3">
      <c r="A3192">
        <v>3191</v>
      </c>
      <c r="B3192">
        <f t="shared" si="98"/>
        <v>0.76051551078346669</v>
      </c>
      <c r="C3192">
        <f t="shared" ca="1" si="99"/>
        <v>1.6768148615676703</v>
      </c>
    </row>
    <row r="3193" spans="1:3" x14ac:dyDescent="0.3">
      <c r="A3193">
        <v>3192</v>
      </c>
      <c r="B3193">
        <f t="shared" si="98"/>
        <v>0.76578017527931697</v>
      </c>
      <c r="C3193">
        <f t="shared" ca="1" si="99"/>
        <v>1.5105674621328413</v>
      </c>
    </row>
    <row r="3194" spans="1:3" x14ac:dyDescent="0.3">
      <c r="A3194">
        <v>3193</v>
      </c>
      <c r="B3194">
        <f t="shared" si="98"/>
        <v>0.77099401335823825</v>
      </c>
      <c r="C3194">
        <f t="shared" ca="1" si="99"/>
        <v>1.1305910081623676</v>
      </c>
    </row>
    <row r="3195" spans="1:3" x14ac:dyDescent="0.3">
      <c r="A3195">
        <v>3194</v>
      </c>
      <c r="B3195">
        <f t="shared" si="98"/>
        <v>0.77615667896699425</v>
      </c>
      <c r="C3195">
        <f t="shared" ca="1" si="99"/>
        <v>1.7456669649996179</v>
      </c>
    </row>
    <row r="3196" spans="1:3" x14ac:dyDescent="0.3">
      <c r="A3196">
        <v>3195</v>
      </c>
      <c r="B3196">
        <f t="shared" si="98"/>
        <v>0.78126782944877149</v>
      </c>
      <c r="C3196">
        <f t="shared" ca="1" si="99"/>
        <v>1.532566759496153</v>
      </c>
    </row>
    <row r="3197" spans="1:3" x14ac:dyDescent="0.3">
      <c r="A3197">
        <v>3196</v>
      </c>
      <c r="B3197">
        <f t="shared" si="98"/>
        <v>0.7863271255659221</v>
      </c>
      <c r="C3197">
        <f t="shared" ca="1" si="99"/>
        <v>1.5165904612834415</v>
      </c>
    </row>
    <row r="3198" spans="1:3" x14ac:dyDescent="0.3">
      <c r="A3198">
        <v>3197</v>
      </c>
      <c r="B3198">
        <f t="shared" si="98"/>
        <v>0.79133423152248006</v>
      </c>
      <c r="C3198">
        <f t="shared" ca="1" si="99"/>
        <v>1.5370349017404337</v>
      </c>
    </row>
    <row r="3199" spans="1:3" x14ac:dyDescent="0.3">
      <c r="A3199">
        <v>3198</v>
      </c>
      <c r="B3199">
        <f t="shared" si="98"/>
        <v>0.79628881498644821</v>
      </c>
      <c r="C3199">
        <f t="shared" ca="1" si="99"/>
        <v>1.4052585246265394</v>
      </c>
    </row>
    <row r="3200" spans="1:3" x14ac:dyDescent="0.3">
      <c r="A3200">
        <v>3199</v>
      </c>
      <c r="B3200">
        <f t="shared" si="98"/>
        <v>0.80119054711185622</v>
      </c>
      <c r="C3200">
        <f t="shared" ca="1" si="99"/>
        <v>0.97979638794526314</v>
      </c>
    </row>
    <row r="3201" spans="1:3" x14ac:dyDescent="0.3">
      <c r="A3201">
        <v>3200</v>
      </c>
      <c r="B3201">
        <f t="shared" si="98"/>
        <v>0.80603910257781197</v>
      </c>
      <c r="C3201">
        <f t="shared" ca="1" si="99"/>
        <v>1.4869497912100447</v>
      </c>
    </row>
    <row r="3202" spans="1:3" x14ac:dyDescent="0.3">
      <c r="A3202">
        <v>3201</v>
      </c>
      <c r="B3202">
        <f t="shared" si="98"/>
        <v>0.81083415954100158</v>
      </c>
      <c r="C3202">
        <f t="shared" ca="1" si="99"/>
        <v>1.0204971153369971</v>
      </c>
    </row>
    <row r="3203" spans="1:3" x14ac:dyDescent="0.3">
      <c r="A3203">
        <v>3202</v>
      </c>
      <c r="B3203">
        <f t="shared" ref="B3203:B3266" si="100">SIN(2*3.142*10*A3203)</f>
        <v>0.81557539976097493</v>
      </c>
      <c r="C3203">
        <f t="shared" ref="C3203:C3266" ca="1" si="101">B3203+RAND()*1</f>
        <v>1.1706607824681479</v>
      </c>
    </row>
    <row r="3204" spans="1:3" x14ac:dyDescent="0.3">
      <c r="A3204">
        <v>3203</v>
      </c>
      <c r="B3204">
        <f t="shared" si="100"/>
        <v>0.82026250855179494</v>
      </c>
      <c r="C3204">
        <f t="shared" ca="1" si="101"/>
        <v>1.1188984876290031</v>
      </c>
    </row>
    <row r="3205" spans="1:3" x14ac:dyDescent="0.3">
      <c r="A3205">
        <v>3204</v>
      </c>
      <c r="B3205">
        <f t="shared" si="100"/>
        <v>0.82489517482033936</v>
      </c>
      <c r="C3205">
        <f t="shared" ca="1" si="101"/>
        <v>1.1933141511218965</v>
      </c>
    </row>
    <row r="3206" spans="1:3" x14ac:dyDescent="0.3">
      <c r="A3206">
        <v>3205</v>
      </c>
      <c r="B3206">
        <f t="shared" si="100"/>
        <v>0.82947309108694911</v>
      </c>
      <c r="C3206">
        <f t="shared" ca="1" si="101"/>
        <v>0.85622659007265578</v>
      </c>
    </row>
    <row r="3207" spans="1:3" x14ac:dyDescent="0.3">
      <c r="A3207">
        <v>3206</v>
      </c>
      <c r="B3207">
        <f t="shared" si="100"/>
        <v>0.83399595350583611</v>
      </c>
      <c r="C3207">
        <f t="shared" ca="1" si="101"/>
        <v>0.96755433909033128</v>
      </c>
    </row>
    <row r="3208" spans="1:3" x14ac:dyDescent="0.3">
      <c r="A3208">
        <v>3207</v>
      </c>
      <c r="B3208">
        <f t="shared" si="100"/>
        <v>0.83846346188525023</v>
      </c>
      <c r="C3208">
        <f t="shared" ca="1" si="101"/>
        <v>1.4809575612730579</v>
      </c>
    </row>
    <row r="3209" spans="1:3" x14ac:dyDescent="0.3">
      <c r="A3209">
        <v>3208</v>
      </c>
      <c r="B3209">
        <f t="shared" si="100"/>
        <v>0.84287531972306473</v>
      </c>
      <c r="C3209">
        <f t="shared" ca="1" si="101"/>
        <v>1.1631627380728369</v>
      </c>
    </row>
    <row r="3210" spans="1:3" x14ac:dyDescent="0.3">
      <c r="A3210">
        <v>3209</v>
      </c>
      <c r="B3210">
        <f t="shared" si="100"/>
        <v>0.84723123416361223</v>
      </c>
      <c r="C3210">
        <f t="shared" ca="1" si="101"/>
        <v>1.39133070682999</v>
      </c>
    </row>
    <row r="3211" spans="1:3" x14ac:dyDescent="0.3">
      <c r="A3211">
        <v>3210</v>
      </c>
      <c r="B3211">
        <f t="shared" si="100"/>
        <v>0.85153091611168608</v>
      </c>
      <c r="C3211">
        <f t="shared" ca="1" si="101"/>
        <v>1.7249622884134581</v>
      </c>
    </row>
    <row r="3212" spans="1:3" x14ac:dyDescent="0.3">
      <c r="A3212">
        <v>3211</v>
      </c>
      <c r="B3212">
        <f t="shared" si="100"/>
        <v>0.85577408018848655</v>
      </c>
      <c r="C3212">
        <f t="shared" ca="1" si="101"/>
        <v>1.124938842601704</v>
      </c>
    </row>
    <row r="3213" spans="1:3" x14ac:dyDescent="0.3">
      <c r="A3213">
        <v>3212</v>
      </c>
      <c r="B3213">
        <f t="shared" si="100"/>
        <v>0.85996044476642197</v>
      </c>
      <c r="C3213">
        <f t="shared" ca="1" si="101"/>
        <v>1.1532982184684863</v>
      </c>
    </row>
    <row r="3214" spans="1:3" x14ac:dyDescent="0.3">
      <c r="A3214">
        <v>3213</v>
      </c>
      <c r="B3214">
        <f t="shared" si="100"/>
        <v>0.86408973198780126</v>
      </c>
      <c r="C3214">
        <f t="shared" ca="1" si="101"/>
        <v>0.94259430931163402</v>
      </c>
    </row>
    <row r="3215" spans="1:3" x14ac:dyDescent="0.3">
      <c r="A3215">
        <v>3214</v>
      </c>
      <c r="B3215">
        <f t="shared" si="100"/>
        <v>0.86816166778327553</v>
      </c>
      <c r="C3215">
        <f t="shared" ca="1" si="101"/>
        <v>0.94804849921552603</v>
      </c>
    </row>
    <row r="3216" spans="1:3" x14ac:dyDescent="0.3">
      <c r="A3216">
        <v>3215</v>
      </c>
      <c r="B3216">
        <f t="shared" si="100"/>
        <v>0.8721759818900291</v>
      </c>
      <c r="C3216">
        <f t="shared" ca="1" si="101"/>
        <v>0.94868370280334124</v>
      </c>
    </row>
    <row r="3217" spans="1:3" x14ac:dyDescent="0.3">
      <c r="A3217">
        <v>3216</v>
      </c>
      <c r="B3217">
        <f t="shared" si="100"/>
        <v>0.87613240788374702</v>
      </c>
      <c r="C3217">
        <f t="shared" ca="1" si="101"/>
        <v>1.8590055505022107</v>
      </c>
    </row>
    <row r="3218" spans="1:3" x14ac:dyDescent="0.3">
      <c r="A3218">
        <v>3217</v>
      </c>
      <c r="B3218">
        <f t="shared" si="100"/>
        <v>0.88003068313997102</v>
      </c>
      <c r="C3218">
        <f t="shared" ca="1" si="101"/>
        <v>1.7526788749680802</v>
      </c>
    </row>
    <row r="3219" spans="1:3" x14ac:dyDescent="0.3">
      <c r="A3219">
        <v>3218</v>
      </c>
      <c r="B3219">
        <f t="shared" si="100"/>
        <v>0.88387054893633243</v>
      </c>
      <c r="C3219">
        <f t="shared" ca="1" si="101"/>
        <v>1.8415562149356648</v>
      </c>
    </row>
    <row r="3220" spans="1:3" x14ac:dyDescent="0.3">
      <c r="A3220">
        <v>3219</v>
      </c>
      <c r="B3220">
        <f t="shared" si="100"/>
        <v>0.88765175041298217</v>
      </c>
      <c r="C3220">
        <f t="shared" ca="1" si="101"/>
        <v>1.1426874319684961</v>
      </c>
    </row>
    <row r="3221" spans="1:3" x14ac:dyDescent="0.3">
      <c r="A3221">
        <v>3220</v>
      </c>
      <c r="B3221">
        <f t="shared" si="100"/>
        <v>0.8913740366037437</v>
      </c>
      <c r="C3221">
        <f t="shared" ca="1" si="101"/>
        <v>1.4621311821135408</v>
      </c>
    </row>
    <row r="3222" spans="1:3" x14ac:dyDescent="0.3">
      <c r="A3222">
        <v>3221</v>
      </c>
      <c r="B3222">
        <f t="shared" si="100"/>
        <v>0.89503716045276971</v>
      </c>
      <c r="C3222">
        <f t="shared" ca="1" si="101"/>
        <v>1.5086276640834797</v>
      </c>
    </row>
    <row r="3223" spans="1:3" x14ac:dyDescent="0.3">
      <c r="A3223">
        <v>3222</v>
      </c>
      <c r="B3223">
        <f t="shared" si="100"/>
        <v>0.89864087883094057</v>
      </c>
      <c r="C3223">
        <f t="shared" ca="1" si="101"/>
        <v>1.6496963418814965</v>
      </c>
    </row>
    <row r="3224" spans="1:3" x14ac:dyDescent="0.3">
      <c r="A3224">
        <v>3223</v>
      </c>
      <c r="B3224">
        <f t="shared" si="100"/>
        <v>0.9021849525520006</v>
      </c>
      <c r="C3224">
        <f t="shared" ca="1" si="101"/>
        <v>1.788749176408297</v>
      </c>
    </row>
    <row r="3225" spans="1:3" x14ac:dyDescent="0.3">
      <c r="A3225">
        <v>3224</v>
      </c>
      <c r="B3225">
        <f t="shared" si="100"/>
        <v>0.90566914638843354</v>
      </c>
      <c r="C3225">
        <f t="shared" ca="1" si="101"/>
        <v>0.97030208668873807</v>
      </c>
    </row>
    <row r="3226" spans="1:3" x14ac:dyDescent="0.3">
      <c r="A3226">
        <v>3225</v>
      </c>
      <c r="B3226">
        <f t="shared" si="100"/>
        <v>0.90909322909919965</v>
      </c>
      <c r="C3226">
        <f t="shared" ca="1" si="101"/>
        <v>1.5725957626661784</v>
      </c>
    </row>
    <row r="3227" spans="1:3" x14ac:dyDescent="0.3">
      <c r="A3227">
        <v>3226</v>
      </c>
      <c r="B3227">
        <f t="shared" si="100"/>
        <v>0.91245697339637077</v>
      </c>
      <c r="C3227">
        <f t="shared" ca="1" si="101"/>
        <v>1.6935451822596463</v>
      </c>
    </row>
    <row r="3228" spans="1:3" x14ac:dyDescent="0.3">
      <c r="A3228">
        <v>3227</v>
      </c>
      <c r="B3228">
        <f t="shared" si="100"/>
        <v>0.91576015603360772</v>
      </c>
      <c r="C3228">
        <f t="shared" ca="1" si="101"/>
        <v>1.0229138655434664</v>
      </c>
    </row>
    <row r="3229" spans="1:3" x14ac:dyDescent="0.3">
      <c r="A3229">
        <v>3228</v>
      </c>
      <c r="B3229">
        <f t="shared" si="100"/>
        <v>0.9190025577718347</v>
      </c>
      <c r="C3229">
        <f t="shared" ca="1" si="101"/>
        <v>1.3116207440257366</v>
      </c>
    </row>
    <row r="3230" spans="1:3" x14ac:dyDescent="0.3">
      <c r="A3230">
        <v>3229</v>
      </c>
      <c r="B3230">
        <f t="shared" si="100"/>
        <v>0.92218396340613029</v>
      </c>
      <c r="C3230">
        <f t="shared" ca="1" si="101"/>
        <v>1.4650193107772349</v>
      </c>
    </row>
    <row r="3231" spans="1:3" x14ac:dyDescent="0.3">
      <c r="A3231">
        <v>3230</v>
      </c>
      <c r="B3231">
        <f t="shared" si="100"/>
        <v>0.92530416178001029</v>
      </c>
      <c r="C3231">
        <f t="shared" ca="1" si="101"/>
        <v>1.2857057191852568</v>
      </c>
    </row>
    <row r="3232" spans="1:3" x14ac:dyDescent="0.3">
      <c r="A3232">
        <v>3231</v>
      </c>
      <c r="B3232">
        <f t="shared" si="100"/>
        <v>0.92836294579944389</v>
      </c>
      <c r="C3232">
        <f t="shared" ca="1" si="101"/>
        <v>1.0611509657140186</v>
      </c>
    </row>
    <row r="3233" spans="1:3" x14ac:dyDescent="0.3">
      <c r="A3233">
        <v>3232</v>
      </c>
      <c r="B3233">
        <f t="shared" si="100"/>
        <v>0.93136011244659789</v>
      </c>
      <c r="C3233">
        <f t="shared" ca="1" si="101"/>
        <v>1.1809208653569399</v>
      </c>
    </row>
    <row r="3234" spans="1:3" x14ac:dyDescent="0.3">
      <c r="A3234">
        <v>3233</v>
      </c>
      <c r="B3234">
        <f t="shared" si="100"/>
        <v>0.93429546280368714</v>
      </c>
      <c r="C3234">
        <f t="shared" ca="1" si="101"/>
        <v>1.6292028669827234</v>
      </c>
    </row>
    <row r="3235" spans="1:3" x14ac:dyDescent="0.3">
      <c r="A3235">
        <v>3234</v>
      </c>
      <c r="B3235">
        <f t="shared" si="100"/>
        <v>0.93716880202445429</v>
      </c>
      <c r="C3235">
        <f t="shared" ca="1" si="101"/>
        <v>1.3799462623039844</v>
      </c>
    </row>
    <row r="3236" spans="1:3" x14ac:dyDescent="0.3">
      <c r="A3236">
        <v>3235</v>
      </c>
      <c r="B3236">
        <f t="shared" si="100"/>
        <v>0.93997993941001845</v>
      </c>
      <c r="C3236">
        <f t="shared" ca="1" si="101"/>
        <v>1.7848490376464974</v>
      </c>
    </row>
    <row r="3237" spans="1:3" x14ac:dyDescent="0.3">
      <c r="A3237">
        <v>3236</v>
      </c>
      <c r="B3237">
        <f t="shared" si="100"/>
        <v>0.94272868837936663</v>
      </c>
      <c r="C3237">
        <f t="shared" ca="1" si="101"/>
        <v>1.2455786878496147</v>
      </c>
    </row>
    <row r="3238" spans="1:3" x14ac:dyDescent="0.3">
      <c r="A3238">
        <v>3237</v>
      </c>
      <c r="B3238">
        <f t="shared" si="100"/>
        <v>0.9454148664923343</v>
      </c>
      <c r="C3238">
        <f t="shared" ca="1" si="101"/>
        <v>1.240867868671093</v>
      </c>
    </row>
    <row r="3239" spans="1:3" x14ac:dyDescent="0.3">
      <c r="A3239">
        <v>3238</v>
      </c>
      <c r="B3239">
        <f t="shared" si="100"/>
        <v>0.94803829546171425</v>
      </c>
      <c r="C3239">
        <f t="shared" ca="1" si="101"/>
        <v>1.0988726934563573</v>
      </c>
    </row>
    <row r="3240" spans="1:3" x14ac:dyDescent="0.3">
      <c r="A3240">
        <v>3239</v>
      </c>
      <c r="B3240">
        <f t="shared" si="100"/>
        <v>0.95059880116509032</v>
      </c>
      <c r="C3240">
        <f t="shared" ca="1" si="101"/>
        <v>1.1933180735723719</v>
      </c>
    </row>
    <row r="3241" spans="1:3" x14ac:dyDescent="0.3">
      <c r="A3241">
        <v>3240</v>
      </c>
      <c r="B3241">
        <f t="shared" si="100"/>
        <v>0.9530962136563933</v>
      </c>
      <c r="C3241">
        <f t="shared" ca="1" si="101"/>
        <v>1.1695223211002923</v>
      </c>
    </row>
    <row r="3242" spans="1:3" x14ac:dyDescent="0.3">
      <c r="A3242">
        <v>3241</v>
      </c>
      <c r="B3242">
        <f t="shared" si="100"/>
        <v>0.95553036718576423</v>
      </c>
      <c r="C3242">
        <f t="shared" ca="1" si="101"/>
        <v>1.4738395642484057</v>
      </c>
    </row>
    <row r="3243" spans="1:3" x14ac:dyDescent="0.3">
      <c r="A3243">
        <v>3242</v>
      </c>
      <c r="B3243">
        <f t="shared" si="100"/>
        <v>0.95790110017599839</v>
      </c>
      <c r="C3243">
        <f t="shared" ca="1" si="101"/>
        <v>1.2251024098957854</v>
      </c>
    </row>
    <row r="3244" spans="1:3" x14ac:dyDescent="0.3">
      <c r="A3244">
        <v>3243</v>
      </c>
      <c r="B3244">
        <f t="shared" si="100"/>
        <v>0.96020825528544396</v>
      </c>
      <c r="C3244">
        <f t="shared" ca="1" si="101"/>
        <v>1.4291974528085836</v>
      </c>
    </row>
    <row r="3245" spans="1:3" x14ac:dyDescent="0.3">
      <c r="A3245">
        <v>3244</v>
      </c>
      <c r="B3245">
        <f t="shared" si="100"/>
        <v>0.96245167938343568</v>
      </c>
      <c r="C3245">
        <f t="shared" ca="1" si="101"/>
        <v>1.88417673182223</v>
      </c>
    </row>
    <row r="3246" spans="1:3" x14ac:dyDescent="0.3">
      <c r="A3246">
        <v>3245</v>
      </c>
      <c r="B3246">
        <f t="shared" si="100"/>
        <v>0.96463122356926811</v>
      </c>
      <c r="C3246">
        <f t="shared" ca="1" si="101"/>
        <v>1.2472583812437033</v>
      </c>
    </row>
    <row r="3247" spans="1:3" x14ac:dyDescent="0.3">
      <c r="A3247">
        <v>3246</v>
      </c>
      <c r="B3247">
        <f t="shared" si="100"/>
        <v>0.96674674318207743</v>
      </c>
      <c r="C3247">
        <f t="shared" ca="1" si="101"/>
        <v>1.2775973345561444</v>
      </c>
    </row>
    <row r="3248" spans="1:3" x14ac:dyDescent="0.3">
      <c r="A3248">
        <v>3247</v>
      </c>
      <c r="B3248">
        <f t="shared" si="100"/>
        <v>0.96879809781044357</v>
      </c>
      <c r="C3248">
        <f t="shared" ca="1" si="101"/>
        <v>1.172855069631539</v>
      </c>
    </row>
    <row r="3249" spans="1:3" x14ac:dyDescent="0.3">
      <c r="A3249">
        <v>3248</v>
      </c>
      <c r="B3249">
        <f t="shared" si="100"/>
        <v>0.9707851513017095</v>
      </c>
      <c r="C3249">
        <f t="shared" ca="1" si="101"/>
        <v>1.4110374479651586</v>
      </c>
    </row>
    <row r="3250" spans="1:3" x14ac:dyDescent="0.3">
      <c r="A3250">
        <v>3249</v>
      </c>
      <c r="B3250">
        <f t="shared" si="100"/>
        <v>0.97270777177101775</v>
      </c>
      <c r="C3250">
        <f t="shared" ca="1" si="101"/>
        <v>1.2821976623042191</v>
      </c>
    </row>
    <row r="3251" spans="1:3" x14ac:dyDescent="0.3">
      <c r="A3251">
        <v>3250</v>
      </c>
      <c r="B3251">
        <f t="shared" si="100"/>
        <v>0.9745658316165865</v>
      </c>
      <c r="C3251">
        <f t="shared" ca="1" si="101"/>
        <v>1.4842478805448702</v>
      </c>
    </row>
    <row r="3252" spans="1:3" x14ac:dyDescent="0.3">
      <c r="A3252">
        <v>3251</v>
      </c>
      <c r="B3252">
        <f t="shared" si="100"/>
        <v>0.97635920750185845</v>
      </c>
      <c r="C3252">
        <f t="shared" ca="1" si="101"/>
        <v>1.9012784975344141</v>
      </c>
    </row>
    <row r="3253" spans="1:3" x14ac:dyDescent="0.3">
      <c r="A3253">
        <v>3252</v>
      </c>
      <c r="B3253">
        <f t="shared" si="100"/>
        <v>0.9780877804035133</v>
      </c>
      <c r="C3253">
        <f t="shared" ca="1" si="101"/>
        <v>1.4562483760269265</v>
      </c>
    </row>
    <row r="3254" spans="1:3" x14ac:dyDescent="0.3">
      <c r="A3254">
        <v>3253</v>
      </c>
      <c r="B3254">
        <f t="shared" si="100"/>
        <v>0.97975143559258604</v>
      </c>
      <c r="C3254">
        <f t="shared" ca="1" si="101"/>
        <v>1.0166495528640107</v>
      </c>
    </row>
    <row r="3255" spans="1:3" x14ac:dyDescent="0.3">
      <c r="A3255">
        <v>3254</v>
      </c>
      <c r="B3255">
        <f t="shared" si="100"/>
        <v>0.98135006264883473</v>
      </c>
      <c r="C3255">
        <f t="shared" ca="1" si="101"/>
        <v>1.1927889809004553</v>
      </c>
    </row>
    <row r="3256" spans="1:3" x14ac:dyDescent="0.3">
      <c r="A3256">
        <v>3255</v>
      </c>
      <c r="B3256">
        <f t="shared" si="100"/>
        <v>0.98288355546806916</v>
      </c>
      <c r="C3256">
        <f t="shared" ca="1" si="101"/>
        <v>1.4314888543854414</v>
      </c>
    </row>
    <row r="3257" spans="1:3" x14ac:dyDescent="0.3">
      <c r="A3257">
        <v>3256</v>
      </c>
      <c r="B3257">
        <f t="shared" si="100"/>
        <v>0.98435181226919355</v>
      </c>
      <c r="C3257">
        <f t="shared" ca="1" si="101"/>
        <v>1.7547420635892874</v>
      </c>
    </row>
    <row r="3258" spans="1:3" x14ac:dyDescent="0.3">
      <c r="A3258">
        <v>3257</v>
      </c>
      <c r="B3258">
        <f t="shared" si="100"/>
        <v>0.98575473560096183</v>
      </c>
      <c r="C3258">
        <f t="shared" ca="1" si="101"/>
        <v>1.9055506436800658</v>
      </c>
    </row>
    <row r="3259" spans="1:3" x14ac:dyDescent="0.3">
      <c r="A3259">
        <v>3258</v>
      </c>
      <c r="B3259">
        <f t="shared" si="100"/>
        <v>0.98709223235310661</v>
      </c>
      <c r="C3259">
        <f t="shared" ca="1" si="101"/>
        <v>1.6062227823109572</v>
      </c>
    </row>
    <row r="3260" spans="1:3" x14ac:dyDescent="0.3">
      <c r="A3260">
        <v>3259</v>
      </c>
      <c r="B3260">
        <f t="shared" si="100"/>
        <v>0.98836421374364125</v>
      </c>
      <c r="C3260">
        <f t="shared" ca="1" si="101"/>
        <v>1.7431651099002108</v>
      </c>
    </row>
    <row r="3261" spans="1:3" x14ac:dyDescent="0.3">
      <c r="A3261">
        <v>3260</v>
      </c>
      <c r="B3261">
        <f t="shared" si="100"/>
        <v>0.98957059535342018</v>
      </c>
      <c r="C3261">
        <f t="shared" ca="1" si="101"/>
        <v>1.615620746329562</v>
      </c>
    </row>
    <row r="3262" spans="1:3" x14ac:dyDescent="0.3">
      <c r="A3262">
        <v>3261</v>
      </c>
      <c r="B3262">
        <f t="shared" si="100"/>
        <v>0.99071129711239647</v>
      </c>
      <c r="C3262">
        <f t="shared" ca="1" si="101"/>
        <v>1.975549458539676</v>
      </c>
    </row>
    <row r="3263" spans="1:3" x14ac:dyDescent="0.3">
      <c r="A3263">
        <v>3262</v>
      </c>
      <c r="B3263">
        <f t="shared" si="100"/>
        <v>0.99178624330983056</v>
      </c>
      <c r="C3263">
        <f t="shared" ca="1" si="101"/>
        <v>1.6021472480539494</v>
      </c>
    </row>
    <row r="3264" spans="1:3" x14ac:dyDescent="0.3">
      <c r="A3264">
        <v>3263</v>
      </c>
      <c r="B3264">
        <f t="shared" si="100"/>
        <v>0.99279536259931633</v>
      </c>
      <c r="C3264">
        <f t="shared" ca="1" si="101"/>
        <v>1.9440240528623329</v>
      </c>
    </row>
    <row r="3265" spans="1:3" x14ac:dyDescent="0.3">
      <c r="A3265">
        <v>3264</v>
      </c>
      <c r="B3265">
        <f t="shared" si="100"/>
        <v>0.99373858800351555</v>
      </c>
      <c r="C3265">
        <f t="shared" ca="1" si="101"/>
        <v>1.3116985619855446</v>
      </c>
    </row>
    <row r="3266" spans="1:3" x14ac:dyDescent="0.3">
      <c r="A3266">
        <v>3265</v>
      </c>
      <c r="B3266">
        <f t="shared" si="100"/>
        <v>0.99461585691860377</v>
      </c>
      <c r="C3266">
        <f t="shared" ca="1" si="101"/>
        <v>1.3957539747445118</v>
      </c>
    </row>
    <row r="3267" spans="1:3" x14ac:dyDescent="0.3">
      <c r="A3267">
        <v>3266</v>
      </c>
      <c r="B3267">
        <f t="shared" ref="B3267:B3330" si="102">SIN(2*3.142*10*A3267)</f>
        <v>0.99542711112120541</v>
      </c>
      <c r="C3267">
        <f t="shared" ref="C3267:C3330" ca="1" si="103">B3267+RAND()*1</f>
        <v>1.9624490662486098</v>
      </c>
    </row>
    <row r="3268" spans="1:3" x14ac:dyDescent="0.3">
      <c r="A3268">
        <v>3267</v>
      </c>
      <c r="B3268">
        <f t="shared" si="102"/>
        <v>0.99617229676090213</v>
      </c>
      <c r="C3268">
        <f t="shared" ca="1" si="103"/>
        <v>1.0510566835533313</v>
      </c>
    </row>
    <row r="3269" spans="1:3" x14ac:dyDescent="0.3">
      <c r="A3269">
        <v>3268</v>
      </c>
      <c r="B3269">
        <f t="shared" si="102"/>
        <v>0.99685136438119493</v>
      </c>
      <c r="C3269">
        <f t="shared" ca="1" si="103"/>
        <v>1.8541217804741814</v>
      </c>
    </row>
    <row r="3270" spans="1:3" x14ac:dyDescent="0.3">
      <c r="A3270">
        <v>3269</v>
      </c>
      <c r="B3270">
        <f t="shared" si="102"/>
        <v>0.99746426891095896</v>
      </c>
      <c r="C3270">
        <f t="shared" ca="1" si="103"/>
        <v>1.7125543281266804</v>
      </c>
    </row>
    <row r="3271" spans="1:3" x14ac:dyDescent="0.3">
      <c r="A3271">
        <v>3270</v>
      </c>
      <c r="B3271">
        <f t="shared" si="102"/>
        <v>0.99801096967045044</v>
      </c>
      <c r="C3271">
        <f t="shared" ca="1" si="103"/>
        <v>1.5006454587512057</v>
      </c>
    </row>
    <row r="3272" spans="1:3" x14ac:dyDescent="0.3">
      <c r="A3272">
        <v>3271</v>
      </c>
      <c r="B3272">
        <f t="shared" si="102"/>
        <v>0.99849143037400734</v>
      </c>
      <c r="C3272">
        <f t="shared" ca="1" si="103"/>
        <v>1.807616555481292</v>
      </c>
    </row>
    <row r="3273" spans="1:3" x14ac:dyDescent="0.3">
      <c r="A3273">
        <v>3272</v>
      </c>
      <c r="B3273">
        <f t="shared" si="102"/>
        <v>0.99890561913245723</v>
      </c>
      <c r="C3273">
        <f t="shared" ca="1" si="103"/>
        <v>1.0968741972038742</v>
      </c>
    </row>
    <row r="3274" spans="1:3" x14ac:dyDescent="0.3">
      <c r="A3274">
        <v>3273</v>
      </c>
      <c r="B3274">
        <f t="shared" si="102"/>
        <v>0.99925350845523409</v>
      </c>
      <c r="C3274">
        <f t="shared" ca="1" si="103"/>
        <v>1.5598254251093733</v>
      </c>
    </row>
    <row r="3275" spans="1:3" x14ac:dyDescent="0.3">
      <c r="A3275">
        <v>3274</v>
      </c>
      <c r="B3275">
        <f t="shared" si="102"/>
        <v>0.99953507525220253</v>
      </c>
      <c r="C3275">
        <f t="shared" ca="1" si="103"/>
        <v>1.1914568007336797</v>
      </c>
    </row>
    <row r="3276" spans="1:3" x14ac:dyDescent="0.3">
      <c r="A3276">
        <v>3275</v>
      </c>
      <c r="B3276">
        <f t="shared" si="102"/>
        <v>0.99975030083584138</v>
      </c>
      <c r="C3276">
        <f t="shared" ca="1" si="103"/>
        <v>1.4195927516726579</v>
      </c>
    </row>
    <row r="3277" spans="1:3" x14ac:dyDescent="0.3">
      <c r="A3277">
        <v>3276</v>
      </c>
      <c r="B3277">
        <f t="shared" si="102"/>
        <v>0.99989917091964486</v>
      </c>
      <c r="C3277">
        <f t="shared" ca="1" si="103"/>
        <v>1.0553447284279682</v>
      </c>
    </row>
    <row r="3278" spans="1:3" x14ac:dyDescent="0.3">
      <c r="A3278">
        <v>3277</v>
      </c>
      <c r="B3278">
        <f t="shared" si="102"/>
        <v>0.99998167562368445</v>
      </c>
      <c r="C3278">
        <f t="shared" ca="1" si="103"/>
        <v>1.9702451481823422</v>
      </c>
    </row>
    <row r="3279" spans="1:3" x14ac:dyDescent="0.3">
      <c r="A3279">
        <v>3278</v>
      </c>
      <c r="B3279">
        <f t="shared" si="102"/>
        <v>0.99999780947195216</v>
      </c>
      <c r="C3279">
        <f t="shared" ca="1" si="103"/>
        <v>1.6290300366299704</v>
      </c>
    </row>
    <row r="3280" spans="1:3" x14ac:dyDescent="0.3">
      <c r="A3280">
        <v>3279</v>
      </c>
      <c r="B3280">
        <f t="shared" si="102"/>
        <v>0.99994757139361079</v>
      </c>
      <c r="C3280">
        <f t="shared" ca="1" si="103"/>
        <v>1.1135084609907122</v>
      </c>
    </row>
    <row r="3281" spans="1:3" x14ac:dyDescent="0.3">
      <c r="A3281">
        <v>3280</v>
      </c>
      <c r="B3281">
        <f t="shared" si="102"/>
        <v>0.99983096472306576</v>
      </c>
      <c r="C3281">
        <f t="shared" ca="1" si="103"/>
        <v>1.1040613398691288</v>
      </c>
    </row>
    <row r="3282" spans="1:3" x14ac:dyDescent="0.3">
      <c r="A3282">
        <v>3281</v>
      </c>
      <c r="B3282">
        <f t="shared" si="102"/>
        <v>0.99964799719974351</v>
      </c>
      <c r="C3282">
        <f t="shared" ca="1" si="103"/>
        <v>1.7913053503122858</v>
      </c>
    </row>
    <row r="3283" spans="1:3" x14ac:dyDescent="0.3">
      <c r="A3283">
        <v>3282</v>
      </c>
      <c r="B3283">
        <f t="shared" si="102"/>
        <v>0.99939868096757756</v>
      </c>
      <c r="C3283">
        <f t="shared" ca="1" si="103"/>
        <v>1.7106302299300182</v>
      </c>
    </row>
    <row r="3284" spans="1:3" x14ac:dyDescent="0.3">
      <c r="A3284">
        <v>3283</v>
      </c>
      <c r="B3284">
        <f t="shared" si="102"/>
        <v>0.99908303257295694</v>
      </c>
      <c r="C3284">
        <f t="shared" ca="1" si="103"/>
        <v>1.7759582821666176</v>
      </c>
    </row>
    <row r="3285" spans="1:3" x14ac:dyDescent="0.3">
      <c r="A3285">
        <v>3284</v>
      </c>
      <c r="B3285">
        <f t="shared" si="102"/>
        <v>0.99870107296837451</v>
      </c>
      <c r="C3285">
        <f t="shared" ca="1" si="103"/>
        <v>1.7375849418149005</v>
      </c>
    </row>
    <row r="3286" spans="1:3" x14ac:dyDescent="0.3">
      <c r="A3286">
        <v>3285</v>
      </c>
      <c r="B3286">
        <f t="shared" si="102"/>
        <v>0.9982528275042718</v>
      </c>
      <c r="C3286">
        <f t="shared" ca="1" si="103"/>
        <v>1.5831279239488101</v>
      </c>
    </row>
    <row r="3287" spans="1:3" x14ac:dyDescent="0.3">
      <c r="A3287">
        <v>3286</v>
      </c>
      <c r="B3287">
        <f t="shared" si="102"/>
        <v>0.99773832593162892</v>
      </c>
      <c r="C3287">
        <f t="shared" ca="1" si="103"/>
        <v>1.2023291523590585</v>
      </c>
    </row>
    <row r="3288" spans="1:3" x14ac:dyDescent="0.3">
      <c r="A3288">
        <v>3287</v>
      </c>
      <c r="B3288">
        <f t="shared" si="102"/>
        <v>0.99715760239898132</v>
      </c>
      <c r="C3288">
        <f t="shared" ca="1" si="103"/>
        <v>1.6247157316634309</v>
      </c>
    </row>
    <row r="3289" spans="1:3" x14ac:dyDescent="0.3">
      <c r="A3289">
        <v>3288</v>
      </c>
      <c r="B3289">
        <f t="shared" si="102"/>
        <v>0.99651069545015303</v>
      </c>
      <c r="C3289">
        <f t="shared" ca="1" si="103"/>
        <v>1.2332263084140624</v>
      </c>
    </row>
    <row r="3290" spans="1:3" x14ac:dyDescent="0.3">
      <c r="A3290">
        <v>3289</v>
      </c>
      <c r="B3290">
        <f t="shared" si="102"/>
        <v>0.99579764802169868</v>
      </c>
      <c r="C3290">
        <f t="shared" ca="1" si="103"/>
        <v>1.2166891718296213</v>
      </c>
    </row>
    <row r="3291" spans="1:3" x14ac:dyDescent="0.3">
      <c r="A3291">
        <v>3290</v>
      </c>
      <c r="B3291">
        <f t="shared" si="102"/>
        <v>0.9950185074400536</v>
      </c>
      <c r="C3291">
        <f t="shared" ca="1" si="103"/>
        <v>1.4393485659551226</v>
      </c>
    </row>
    <row r="3292" spans="1:3" x14ac:dyDescent="0.3">
      <c r="A3292">
        <v>3291</v>
      </c>
      <c r="B3292">
        <f t="shared" si="102"/>
        <v>0.99417332541525538</v>
      </c>
      <c r="C3292">
        <f t="shared" ca="1" si="103"/>
        <v>1.0693842727846277</v>
      </c>
    </row>
    <row r="3293" spans="1:3" x14ac:dyDescent="0.3">
      <c r="A3293">
        <v>3292</v>
      </c>
      <c r="B3293">
        <f t="shared" si="102"/>
        <v>0.99326215804982465</v>
      </c>
      <c r="C3293">
        <f t="shared" ca="1" si="103"/>
        <v>1.9649703078643821</v>
      </c>
    </row>
    <row r="3294" spans="1:3" x14ac:dyDescent="0.3">
      <c r="A3294">
        <v>3293</v>
      </c>
      <c r="B3294">
        <f t="shared" si="102"/>
        <v>0.9922850658169261</v>
      </c>
      <c r="C3294">
        <f t="shared" ca="1" si="103"/>
        <v>1.6944394665602678</v>
      </c>
    </row>
    <row r="3295" spans="1:3" x14ac:dyDescent="0.3">
      <c r="A3295">
        <v>3294</v>
      </c>
      <c r="B3295">
        <f t="shared" si="102"/>
        <v>0.9912421135681958</v>
      </c>
      <c r="C3295">
        <f t="shared" ca="1" si="103"/>
        <v>1.8958971443760901</v>
      </c>
    </row>
    <row r="3296" spans="1:3" x14ac:dyDescent="0.3">
      <c r="A3296">
        <v>3295</v>
      </c>
      <c r="B3296">
        <f t="shared" si="102"/>
        <v>0.99013337052653538</v>
      </c>
      <c r="C3296">
        <f t="shared" ca="1" si="103"/>
        <v>1.2212960517004952</v>
      </c>
    </row>
    <row r="3297" spans="1:3" x14ac:dyDescent="0.3">
      <c r="A3297">
        <v>3296</v>
      </c>
      <c r="B3297">
        <f t="shared" si="102"/>
        <v>0.98895891028151794</v>
      </c>
      <c r="C3297">
        <f t="shared" ca="1" si="103"/>
        <v>1.5700433580264623</v>
      </c>
    </row>
    <row r="3298" spans="1:3" x14ac:dyDescent="0.3">
      <c r="A3298">
        <v>3297</v>
      </c>
      <c r="B3298">
        <f t="shared" si="102"/>
        <v>0.98771881078450341</v>
      </c>
      <c r="C3298">
        <f t="shared" ca="1" si="103"/>
        <v>1.5619254840047545</v>
      </c>
    </row>
    <row r="3299" spans="1:3" x14ac:dyDescent="0.3">
      <c r="A3299">
        <v>3298</v>
      </c>
      <c r="B3299">
        <f t="shared" si="102"/>
        <v>0.98641315434346488</v>
      </c>
      <c r="C3299">
        <f t="shared" ca="1" si="103"/>
        <v>1.7447276286099809</v>
      </c>
    </row>
    <row r="3300" spans="1:3" x14ac:dyDescent="0.3">
      <c r="A3300">
        <v>3299</v>
      </c>
      <c r="B3300">
        <f t="shared" si="102"/>
        <v>0.98504202761752568</v>
      </c>
      <c r="C3300">
        <f t="shared" ca="1" si="103"/>
        <v>1.7359064675821951</v>
      </c>
    </row>
    <row r="3301" spans="1:3" x14ac:dyDescent="0.3">
      <c r="A3301">
        <v>3300</v>
      </c>
      <c r="B3301">
        <f t="shared" si="102"/>
        <v>0.98360552160595915</v>
      </c>
      <c r="C3301">
        <f t="shared" ca="1" si="103"/>
        <v>1.2119473871972066</v>
      </c>
    </row>
    <row r="3302" spans="1:3" x14ac:dyDescent="0.3">
      <c r="A3302">
        <v>3301</v>
      </c>
      <c r="B3302">
        <f t="shared" si="102"/>
        <v>0.9821037316629091</v>
      </c>
      <c r="C3302">
        <f t="shared" ca="1" si="103"/>
        <v>1.1124769353240813</v>
      </c>
    </row>
    <row r="3303" spans="1:3" x14ac:dyDescent="0.3">
      <c r="A3303">
        <v>3302</v>
      </c>
      <c r="B3303">
        <f t="shared" si="102"/>
        <v>0.9805367574602708</v>
      </c>
      <c r="C3303">
        <f t="shared" ca="1" si="103"/>
        <v>1.1881022008995812</v>
      </c>
    </row>
    <row r="3304" spans="1:3" x14ac:dyDescent="0.3">
      <c r="A3304">
        <v>3303</v>
      </c>
      <c r="B3304">
        <f t="shared" si="102"/>
        <v>0.97890470300136878</v>
      </c>
      <c r="C3304">
        <f t="shared" ca="1" si="103"/>
        <v>1.4482315434341886</v>
      </c>
    </row>
    <row r="3305" spans="1:3" x14ac:dyDescent="0.3">
      <c r="A3305">
        <v>3304</v>
      </c>
      <c r="B3305">
        <f t="shared" si="102"/>
        <v>0.97720767660903918</v>
      </c>
      <c r="C3305">
        <f t="shared" ca="1" si="103"/>
        <v>1.114232164765014</v>
      </c>
    </row>
    <row r="3306" spans="1:3" x14ac:dyDescent="0.3">
      <c r="A3306">
        <v>3305</v>
      </c>
      <c r="B3306">
        <f t="shared" si="102"/>
        <v>0.97544579091843986</v>
      </c>
      <c r="C3306">
        <f t="shared" ca="1" si="103"/>
        <v>1.33949726828914</v>
      </c>
    </row>
    <row r="3307" spans="1:3" x14ac:dyDescent="0.3">
      <c r="A3307">
        <v>3306</v>
      </c>
      <c r="B3307">
        <f t="shared" si="102"/>
        <v>0.97361916286957473</v>
      </c>
      <c r="C3307">
        <f t="shared" ca="1" si="103"/>
        <v>1.2349833074062015</v>
      </c>
    </row>
    <row r="3308" spans="1:3" x14ac:dyDescent="0.3">
      <c r="A3308">
        <v>3307</v>
      </c>
      <c r="B3308">
        <f t="shared" si="102"/>
        <v>0.97172791369953204</v>
      </c>
      <c r="C3308">
        <f t="shared" ca="1" si="103"/>
        <v>1.1385965695760327</v>
      </c>
    </row>
    <row r="3309" spans="1:3" x14ac:dyDescent="0.3">
      <c r="A3309">
        <v>3308</v>
      </c>
      <c r="B3309">
        <f t="shared" si="102"/>
        <v>0.96977216892733642</v>
      </c>
      <c r="C3309">
        <f t="shared" ca="1" si="103"/>
        <v>1.491003919122821</v>
      </c>
    </row>
    <row r="3310" spans="1:3" x14ac:dyDescent="0.3">
      <c r="A3310">
        <v>3309</v>
      </c>
      <c r="B3310">
        <f t="shared" si="102"/>
        <v>0.96775205837379374</v>
      </c>
      <c r="C3310">
        <f t="shared" ca="1" si="103"/>
        <v>1.2919661956487447</v>
      </c>
    </row>
    <row r="3311" spans="1:3" x14ac:dyDescent="0.3">
      <c r="A3311">
        <v>3310</v>
      </c>
      <c r="B3311">
        <f t="shared" si="102"/>
        <v>0.9656677161109557</v>
      </c>
      <c r="C3311">
        <f t="shared" ca="1" si="103"/>
        <v>0.98150469851133859</v>
      </c>
    </row>
    <row r="3312" spans="1:3" x14ac:dyDescent="0.3">
      <c r="A3312">
        <v>3311</v>
      </c>
      <c r="B3312">
        <f t="shared" si="102"/>
        <v>0.96351928048093693</v>
      </c>
      <c r="C3312">
        <f t="shared" ca="1" si="103"/>
        <v>1.909255707990773</v>
      </c>
    </row>
    <row r="3313" spans="1:3" x14ac:dyDescent="0.3">
      <c r="A3313">
        <v>3312</v>
      </c>
      <c r="B3313">
        <f t="shared" si="102"/>
        <v>0.96130689407986181</v>
      </c>
      <c r="C3313">
        <f t="shared" ca="1" si="103"/>
        <v>1.2208453739521126</v>
      </c>
    </row>
    <row r="3314" spans="1:3" x14ac:dyDescent="0.3">
      <c r="A3314">
        <v>3313</v>
      </c>
      <c r="B3314">
        <f t="shared" si="102"/>
        <v>0.95903070374839983</v>
      </c>
      <c r="C3314">
        <f t="shared" ca="1" si="103"/>
        <v>1.839189102537099</v>
      </c>
    </row>
    <row r="3315" spans="1:3" x14ac:dyDescent="0.3">
      <c r="A3315">
        <v>3314</v>
      </c>
      <c r="B3315">
        <f t="shared" si="102"/>
        <v>0.95669086056201957</v>
      </c>
      <c r="C3315">
        <f t="shared" ca="1" si="103"/>
        <v>0.97352841705029336</v>
      </c>
    </row>
    <row r="3316" spans="1:3" x14ac:dyDescent="0.3">
      <c r="A3316">
        <v>3315</v>
      </c>
      <c r="B3316">
        <f t="shared" si="102"/>
        <v>0.95428751982096138</v>
      </c>
      <c r="C3316">
        <f t="shared" ca="1" si="103"/>
        <v>1.245580767602422</v>
      </c>
    </row>
    <row r="3317" spans="1:3" x14ac:dyDescent="0.3">
      <c r="A3317">
        <v>3316</v>
      </c>
      <c r="B3317">
        <f t="shared" si="102"/>
        <v>0.95182084103993014</v>
      </c>
      <c r="C3317">
        <f t="shared" ca="1" si="103"/>
        <v>1.107540279596362</v>
      </c>
    </row>
    <row r="3318" spans="1:3" x14ac:dyDescent="0.3">
      <c r="A3318">
        <v>3317</v>
      </c>
      <c r="B3318">
        <f t="shared" si="102"/>
        <v>0.94929098792835709</v>
      </c>
      <c r="C3318">
        <f t="shared" ca="1" si="103"/>
        <v>1.1938504184477319</v>
      </c>
    </row>
    <row r="3319" spans="1:3" x14ac:dyDescent="0.3">
      <c r="A3319">
        <v>3318</v>
      </c>
      <c r="B3319">
        <f t="shared" si="102"/>
        <v>0.94669812841591028</v>
      </c>
      <c r="C3319">
        <f t="shared" ca="1" si="103"/>
        <v>1.7078190500759105</v>
      </c>
    </row>
    <row r="3320" spans="1:3" x14ac:dyDescent="0.3">
      <c r="A3320">
        <v>3319</v>
      </c>
      <c r="B3320">
        <f t="shared" si="102"/>
        <v>0.944042434587123</v>
      </c>
      <c r="C3320">
        <f t="shared" ca="1" si="103"/>
        <v>1.2385467602150917</v>
      </c>
    </row>
    <row r="3321" spans="1:3" x14ac:dyDescent="0.3">
      <c r="A3321">
        <v>3320</v>
      </c>
      <c r="B3321">
        <f t="shared" si="102"/>
        <v>0.9413240827058974</v>
      </c>
      <c r="C3321">
        <f t="shared" ca="1" si="103"/>
        <v>1.2368315579591873</v>
      </c>
    </row>
    <row r="3322" spans="1:3" x14ac:dyDescent="0.3">
      <c r="A3322">
        <v>3321</v>
      </c>
      <c r="B3322">
        <f t="shared" si="102"/>
        <v>0.93854325319488019</v>
      </c>
      <c r="C3322">
        <f t="shared" ca="1" si="103"/>
        <v>1.8381201213989151</v>
      </c>
    </row>
    <row r="3323" spans="1:3" x14ac:dyDescent="0.3">
      <c r="A3323">
        <v>3322</v>
      </c>
      <c r="B3323">
        <f t="shared" si="102"/>
        <v>0.93570013062348789</v>
      </c>
      <c r="C3323">
        <f t="shared" ca="1" si="103"/>
        <v>1.9323197372777403</v>
      </c>
    </row>
    <row r="3324" spans="1:3" x14ac:dyDescent="0.3">
      <c r="A3324">
        <v>3323</v>
      </c>
      <c r="B3324">
        <f t="shared" si="102"/>
        <v>0.93279490369565643</v>
      </c>
      <c r="C3324">
        <f t="shared" ca="1" si="103"/>
        <v>1.2145652748879685</v>
      </c>
    </row>
    <row r="3325" spans="1:3" x14ac:dyDescent="0.3">
      <c r="A3325">
        <v>3324</v>
      </c>
      <c r="B3325">
        <f t="shared" si="102"/>
        <v>0.92982776523731681</v>
      </c>
      <c r="C3325">
        <f t="shared" ca="1" si="103"/>
        <v>1.3565164475249016</v>
      </c>
    </row>
    <row r="3326" spans="1:3" x14ac:dyDescent="0.3">
      <c r="A3326">
        <v>3325</v>
      </c>
      <c r="B3326">
        <f t="shared" si="102"/>
        <v>0.92679891217266608</v>
      </c>
      <c r="C3326">
        <f t="shared" ca="1" si="103"/>
        <v>1.6646364854230256</v>
      </c>
    </row>
    <row r="3327" spans="1:3" x14ac:dyDescent="0.3">
      <c r="A3327">
        <v>3326</v>
      </c>
      <c r="B3327">
        <f t="shared" si="102"/>
        <v>0.92370854555459836</v>
      </c>
      <c r="C3327">
        <f t="shared" ca="1" si="103"/>
        <v>1.7845977435645253</v>
      </c>
    </row>
    <row r="3328" spans="1:3" x14ac:dyDescent="0.3">
      <c r="A3328">
        <v>3327</v>
      </c>
      <c r="B3328">
        <f t="shared" si="102"/>
        <v>0.92055687048643897</v>
      </c>
      <c r="C3328">
        <f t="shared" ca="1" si="103"/>
        <v>1.2115747821971139</v>
      </c>
    </row>
    <row r="3329" spans="1:3" x14ac:dyDescent="0.3">
      <c r="A3329">
        <v>3328</v>
      </c>
      <c r="B3329">
        <f t="shared" si="102"/>
        <v>0.91734409615139278</v>
      </c>
      <c r="C3329">
        <f t="shared" ca="1" si="103"/>
        <v>1.1163893809409768</v>
      </c>
    </row>
    <row r="3330" spans="1:3" x14ac:dyDescent="0.3">
      <c r="A3330">
        <v>3329</v>
      </c>
      <c r="B3330">
        <f t="shared" si="102"/>
        <v>0.914070435787949</v>
      </c>
      <c r="C3330">
        <f t="shared" ca="1" si="103"/>
        <v>1.1614505753606437</v>
      </c>
    </row>
    <row r="3331" spans="1:3" x14ac:dyDescent="0.3">
      <c r="A3331">
        <v>3330</v>
      </c>
      <c r="B3331">
        <f t="shared" ref="B3331:B3394" si="104">SIN(2*3.142*10*A3331)</f>
        <v>0.91073610667572913</v>
      </c>
      <c r="C3331">
        <f t="shared" ref="C3331:C3394" ca="1" si="105">B3331+RAND()*1</f>
        <v>1.2352222470304421</v>
      </c>
    </row>
    <row r="3332" spans="1:3" x14ac:dyDescent="0.3">
      <c r="A3332">
        <v>3331</v>
      </c>
      <c r="B3332">
        <f t="shared" si="104"/>
        <v>0.90734133012106499</v>
      </c>
      <c r="C3332">
        <f t="shared" ca="1" si="105"/>
        <v>1.3180975679673388</v>
      </c>
    </row>
    <row r="3333" spans="1:3" x14ac:dyDescent="0.3">
      <c r="A3333">
        <v>3332</v>
      </c>
      <c r="B3333">
        <f t="shared" si="104"/>
        <v>0.90388633144231056</v>
      </c>
      <c r="C3333">
        <f t="shared" ca="1" si="105"/>
        <v>1.4399982291046478</v>
      </c>
    </row>
    <row r="3334" spans="1:3" x14ac:dyDescent="0.3">
      <c r="A3334">
        <v>3333</v>
      </c>
      <c r="B3334">
        <f t="shared" si="104"/>
        <v>0.90037133994222307</v>
      </c>
      <c r="C3334">
        <f t="shared" ca="1" si="105"/>
        <v>1.6994852378917784</v>
      </c>
    </row>
    <row r="3335" spans="1:3" x14ac:dyDescent="0.3">
      <c r="A3335">
        <v>3334</v>
      </c>
      <c r="B3335">
        <f t="shared" si="104"/>
        <v>0.89679658894318515</v>
      </c>
      <c r="C3335">
        <f t="shared" ca="1" si="105"/>
        <v>1.618608296327031</v>
      </c>
    </row>
    <row r="3336" spans="1:3" x14ac:dyDescent="0.3">
      <c r="A3336">
        <v>3335</v>
      </c>
      <c r="B3336">
        <f t="shared" si="104"/>
        <v>0.8931623156963775</v>
      </c>
      <c r="C3336">
        <f t="shared" ca="1" si="105"/>
        <v>1.3373602236364344</v>
      </c>
    </row>
    <row r="3337" spans="1:3" x14ac:dyDescent="0.3">
      <c r="A3337">
        <v>3336</v>
      </c>
      <c r="B3337">
        <f t="shared" si="104"/>
        <v>0.88946876141604581</v>
      </c>
      <c r="C3337">
        <f t="shared" ca="1" si="105"/>
        <v>1.0311243173097346</v>
      </c>
    </row>
    <row r="3338" spans="1:3" x14ac:dyDescent="0.3">
      <c r="A3338">
        <v>3337</v>
      </c>
      <c r="B3338">
        <f t="shared" si="104"/>
        <v>0.88571617125104063</v>
      </c>
      <c r="C3338">
        <f t="shared" ca="1" si="105"/>
        <v>1.6829655519441717</v>
      </c>
    </row>
    <row r="3339" spans="1:3" x14ac:dyDescent="0.3">
      <c r="A3339">
        <v>3338</v>
      </c>
      <c r="B3339">
        <f t="shared" si="104"/>
        <v>0.88190479426854673</v>
      </c>
      <c r="C3339">
        <f t="shared" ca="1" si="105"/>
        <v>1.5710732451385454</v>
      </c>
    </row>
    <row r="3340" spans="1:3" x14ac:dyDescent="0.3">
      <c r="A3340">
        <v>3339</v>
      </c>
      <c r="B3340">
        <f t="shared" si="104"/>
        <v>0.87803488343755143</v>
      </c>
      <c r="C3340">
        <f t="shared" ca="1" si="105"/>
        <v>1.4538566732391269</v>
      </c>
    </row>
    <row r="3341" spans="1:3" x14ac:dyDescent="0.3">
      <c r="A3341">
        <v>3340</v>
      </c>
      <c r="B3341">
        <f t="shared" si="104"/>
        <v>0.87410669561205512</v>
      </c>
      <c r="C3341">
        <f t="shared" ca="1" si="105"/>
        <v>1.4464868525203891</v>
      </c>
    </row>
    <row r="3342" spans="1:3" x14ac:dyDescent="0.3">
      <c r="A3342">
        <v>3341</v>
      </c>
      <c r="B3342">
        <f t="shared" si="104"/>
        <v>0.87012049151402304</v>
      </c>
      <c r="C3342">
        <f t="shared" ca="1" si="105"/>
        <v>1.1147433756281913</v>
      </c>
    </row>
    <row r="3343" spans="1:3" x14ac:dyDescent="0.3">
      <c r="A3343">
        <v>3342</v>
      </c>
      <c r="B3343">
        <f t="shared" si="104"/>
        <v>0.86607653570153109</v>
      </c>
      <c r="C3343">
        <f t="shared" ca="1" si="105"/>
        <v>1.4062131415579362</v>
      </c>
    </row>
    <row r="3344" spans="1:3" x14ac:dyDescent="0.3">
      <c r="A3344">
        <v>3343</v>
      </c>
      <c r="B3344">
        <f t="shared" si="104"/>
        <v>0.86197509660919858</v>
      </c>
      <c r="C3344">
        <f t="shared" ca="1" si="105"/>
        <v>1.3847380534789928</v>
      </c>
    </row>
    <row r="3345" spans="1:3" x14ac:dyDescent="0.3">
      <c r="A3345">
        <v>3344</v>
      </c>
      <c r="B3345">
        <f t="shared" si="104"/>
        <v>0.8578164464436927</v>
      </c>
      <c r="C3345">
        <f t="shared" ca="1" si="105"/>
        <v>1.7386161750124631</v>
      </c>
    </row>
    <row r="3346" spans="1:3" x14ac:dyDescent="0.3">
      <c r="A3346">
        <v>3345</v>
      </c>
      <c r="B3346">
        <f t="shared" si="104"/>
        <v>0.85360086122324175</v>
      </c>
      <c r="C3346">
        <f t="shared" ca="1" si="105"/>
        <v>1.1156321148154582</v>
      </c>
    </row>
    <row r="3347" spans="1:3" x14ac:dyDescent="0.3">
      <c r="A3347">
        <v>3346</v>
      </c>
      <c r="B3347">
        <f t="shared" si="104"/>
        <v>0.84932862074497129</v>
      </c>
      <c r="C3347">
        <f t="shared" ca="1" si="105"/>
        <v>1.6841280823370741</v>
      </c>
    </row>
    <row r="3348" spans="1:3" x14ac:dyDescent="0.3">
      <c r="A3348">
        <v>3347</v>
      </c>
      <c r="B3348">
        <f t="shared" si="104"/>
        <v>0.84500000856633406</v>
      </c>
      <c r="C3348">
        <f t="shared" ca="1" si="105"/>
        <v>1.099038578664965</v>
      </c>
    </row>
    <row r="3349" spans="1:3" x14ac:dyDescent="0.3">
      <c r="A3349">
        <v>3348</v>
      </c>
      <c r="B3349">
        <f t="shared" si="104"/>
        <v>0.84061531198628936</v>
      </c>
      <c r="C3349">
        <f t="shared" ca="1" si="105"/>
        <v>1.3564893030458745</v>
      </c>
    </row>
    <row r="3350" spans="1:3" x14ac:dyDescent="0.3">
      <c r="A3350">
        <v>3349</v>
      </c>
      <c r="B3350">
        <f t="shared" si="104"/>
        <v>0.83617482202623405</v>
      </c>
      <c r="C3350">
        <f t="shared" ca="1" si="105"/>
        <v>0.87993780304635139</v>
      </c>
    </row>
    <row r="3351" spans="1:3" x14ac:dyDescent="0.3">
      <c r="A3351">
        <v>3350</v>
      </c>
      <c r="B3351">
        <f t="shared" si="104"/>
        <v>0.83167883339452753</v>
      </c>
      <c r="C3351">
        <f t="shared" ca="1" si="105"/>
        <v>1.2386568772589925</v>
      </c>
    </row>
    <row r="3352" spans="1:3" x14ac:dyDescent="0.3">
      <c r="A3352">
        <v>3351</v>
      </c>
      <c r="B3352">
        <f t="shared" si="104"/>
        <v>0.82712764453137333</v>
      </c>
      <c r="C3352">
        <f t="shared" ca="1" si="105"/>
        <v>1.5649864012848083</v>
      </c>
    </row>
    <row r="3353" spans="1:3" x14ac:dyDescent="0.3">
      <c r="A3353">
        <v>3352</v>
      </c>
      <c r="B3353">
        <f t="shared" si="104"/>
        <v>0.82252155749264411</v>
      </c>
      <c r="C3353">
        <f t="shared" ca="1" si="105"/>
        <v>1.5011756220245891</v>
      </c>
    </row>
    <row r="3354" spans="1:3" x14ac:dyDescent="0.3">
      <c r="A3354">
        <v>3353</v>
      </c>
      <c r="B3354">
        <f t="shared" si="104"/>
        <v>0.81786087799388041</v>
      </c>
      <c r="C3354">
        <f t="shared" ca="1" si="105"/>
        <v>1.0257753067999884</v>
      </c>
    </row>
    <row r="3355" spans="1:3" x14ac:dyDescent="0.3">
      <c r="A3355">
        <v>3354</v>
      </c>
      <c r="B3355">
        <f t="shared" si="104"/>
        <v>0.81314591537403746</v>
      </c>
      <c r="C3355">
        <f t="shared" ca="1" si="105"/>
        <v>1.4891893711172202</v>
      </c>
    </row>
    <row r="3356" spans="1:3" x14ac:dyDescent="0.3">
      <c r="A3356">
        <v>3355</v>
      </c>
      <c r="B3356">
        <f t="shared" si="104"/>
        <v>0.80837698257495372</v>
      </c>
      <c r="C3356">
        <f t="shared" ca="1" si="105"/>
        <v>1.6435257244151456</v>
      </c>
    </row>
    <row r="3357" spans="1:3" x14ac:dyDescent="0.3">
      <c r="A3357">
        <v>3356</v>
      </c>
      <c r="B3357">
        <f t="shared" si="104"/>
        <v>0.80355439612058022</v>
      </c>
      <c r="C3357">
        <f t="shared" ca="1" si="105"/>
        <v>0.95423585227194796</v>
      </c>
    </row>
    <row r="3358" spans="1:3" x14ac:dyDescent="0.3">
      <c r="A3358">
        <v>3357</v>
      </c>
      <c r="B3358">
        <f t="shared" si="104"/>
        <v>0.79867847609597253</v>
      </c>
      <c r="C3358">
        <f t="shared" ca="1" si="105"/>
        <v>0.94338970662039423</v>
      </c>
    </row>
    <row r="3359" spans="1:3" x14ac:dyDescent="0.3">
      <c r="A3359">
        <v>3358</v>
      </c>
      <c r="B3359">
        <f t="shared" si="104"/>
        <v>0.79374954610834314</v>
      </c>
      <c r="C3359">
        <f t="shared" ca="1" si="105"/>
        <v>1.6098146594204321</v>
      </c>
    </row>
    <row r="3360" spans="1:3" x14ac:dyDescent="0.3">
      <c r="A3360">
        <v>3359</v>
      </c>
      <c r="B3360">
        <f t="shared" si="104"/>
        <v>0.78876793333620387</v>
      </c>
      <c r="C3360">
        <f t="shared" ca="1" si="105"/>
        <v>1.4666799478344887</v>
      </c>
    </row>
    <row r="3361" spans="1:3" x14ac:dyDescent="0.3">
      <c r="A3361">
        <v>3360</v>
      </c>
      <c r="B3361">
        <f t="shared" si="104"/>
        <v>0.78373396840200282</v>
      </c>
      <c r="C3361">
        <f t="shared" ca="1" si="105"/>
        <v>1.2521779221491498</v>
      </c>
    </row>
    <row r="3362" spans="1:3" x14ac:dyDescent="0.3">
      <c r="A3362">
        <v>3361</v>
      </c>
      <c r="B3362">
        <f t="shared" si="104"/>
        <v>0.77864798542042302</v>
      </c>
      <c r="C3362">
        <f t="shared" ca="1" si="105"/>
        <v>0.89674475841825851</v>
      </c>
    </row>
    <row r="3363" spans="1:3" x14ac:dyDescent="0.3">
      <c r="A3363">
        <v>3362</v>
      </c>
      <c r="B3363">
        <f t="shared" si="104"/>
        <v>0.77351032195869318</v>
      </c>
      <c r="C3363">
        <f t="shared" ca="1" si="105"/>
        <v>1.2490619377507504</v>
      </c>
    </row>
    <row r="3364" spans="1:3" x14ac:dyDescent="0.3">
      <c r="A3364">
        <v>3363</v>
      </c>
      <c r="B3364">
        <f t="shared" si="104"/>
        <v>0.76832131901418244</v>
      </c>
      <c r="C3364">
        <f t="shared" ca="1" si="105"/>
        <v>0.93968662078533016</v>
      </c>
    </row>
    <row r="3365" spans="1:3" x14ac:dyDescent="0.3">
      <c r="A3365">
        <v>3364</v>
      </c>
      <c r="B3365">
        <f t="shared" si="104"/>
        <v>0.76308132099176784</v>
      </c>
      <c r="C3365">
        <f t="shared" ca="1" si="105"/>
        <v>0.85231395687629474</v>
      </c>
    </row>
    <row r="3366" spans="1:3" x14ac:dyDescent="0.3">
      <c r="A3366">
        <v>3365</v>
      </c>
      <c r="B3366">
        <f t="shared" si="104"/>
        <v>0.75779067568097536</v>
      </c>
      <c r="C3366">
        <f t="shared" ca="1" si="105"/>
        <v>1.6382647668417181</v>
      </c>
    </row>
    <row r="3367" spans="1:3" x14ac:dyDescent="0.3">
      <c r="A3367">
        <v>3366</v>
      </c>
      <c r="B3367">
        <f t="shared" si="104"/>
        <v>0.75244973423289663</v>
      </c>
      <c r="C3367">
        <f t="shared" ca="1" si="105"/>
        <v>1.3603741520806276</v>
      </c>
    </row>
    <row r="3368" spans="1:3" x14ac:dyDescent="0.3">
      <c r="A3368">
        <v>3367</v>
      </c>
      <c r="B3368">
        <f t="shared" si="104"/>
        <v>0.74705885111753478</v>
      </c>
      <c r="C3368">
        <f t="shared" ca="1" si="105"/>
        <v>1.6808714630249006</v>
      </c>
    </row>
    <row r="3369" spans="1:3" x14ac:dyDescent="0.3">
      <c r="A3369">
        <v>3368</v>
      </c>
      <c r="B3369">
        <f t="shared" si="104"/>
        <v>0.74161838417748838</v>
      </c>
      <c r="C3369">
        <f t="shared" ca="1" si="105"/>
        <v>0.96665024788620146</v>
      </c>
    </row>
    <row r="3370" spans="1:3" x14ac:dyDescent="0.3">
      <c r="A3370">
        <v>3369</v>
      </c>
      <c r="B3370">
        <f t="shared" si="104"/>
        <v>0.73612869448865181</v>
      </c>
      <c r="C3370">
        <f t="shared" ca="1" si="105"/>
        <v>1.2407638941289298</v>
      </c>
    </row>
    <row r="3371" spans="1:3" x14ac:dyDescent="0.3">
      <c r="A3371">
        <v>3370</v>
      </c>
      <c r="B3371">
        <f t="shared" si="104"/>
        <v>0.73059014641310405</v>
      </c>
      <c r="C3371">
        <f t="shared" ca="1" si="105"/>
        <v>1.3159017183556907</v>
      </c>
    </row>
    <row r="3372" spans="1:3" x14ac:dyDescent="0.3">
      <c r="A3372">
        <v>3371</v>
      </c>
      <c r="B3372">
        <f t="shared" si="104"/>
        <v>0.72500310755575703</v>
      </c>
      <c r="C3372">
        <f t="shared" ca="1" si="105"/>
        <v>1.3421553466730221</v>
      </c>
    </row>
    <row r="3373" spans="1:3" x14ac:dyDescent="0.3">
      <c r="A3373">
        <v>3372</v>
      </c>
      <c r="B3373">
        <f t="shared" si="104"/>
        <v>0.71936794873995591</v>
      </c>
      <c r="C3373">
        <f t="shared" ca="1" si="105"/>
        <v>0.95805916338175368</v>
      </c>
    </row>
    <row r="3374" spans="1:3" x14ac:dyDescent="0.3">
      <c r="A3374">
        <v>3373</v>
      </c>
      <c r="B3374">
        <f t="shared" si="104"/>
        <v>0.71368504398286736</v>
      </c>
      <c r="C3374">
        <f t="shared" ca="1" si="105"/>
        <v>1.3170455514194077</v>
      </c>
    </row>
    <row r="3375" spans="1:3" x14ac:dyDescent="0.3">
      <c r="A3375">
        <v>3374</v>
      </c>
      <c r="B3375">
        <f t="shared" si="104"/>
        <v>0.70795477047065503</v>
      </c>
      <c r="C3375">
        <f t="shared" ca="1" si="105"/>
        <v>1.4720405452044854</v>
      </c>
    </row>
    <row r="3376" spans="1:3" x14ac:dyDescent="0.3">
      <c r="A3376">
        <v>3375</v>
      </c>
      <c r="B3376">
        <f t="shared" si="104"/>
        <v>0.70217750851272309</v>
      </c>
      <c r="C3376">
        <f t="shared" ca="1" si="105"/>
        <v>0.90667349491296101</v>
      </c>
    </row>
    <row r="3377" spans="1:3" x14ac:dyDescent="0.3">
      <c r="A3377">
        <v>3376</v>
      </c>
      <c r="B3377">
        <f t="shared" si="104"/>
        <v>0.69635364159919499</v>
      </c>
      <c r="C3377">
        <f t="shared" ca="1" si="105"/>
        <v>0.95596030504262419</v>
      </c>
    </row>
    <row r="3378" spans="1:3" x14ac:dyDescent="0.3">
      <c r="A3378">
        <v>3377</v>
      </c>
      <c r="B3378">
        <f t="shared" si="104"/>
        <v>0.69048355625163005</v>
      </c>
      <c r="C3378">
        <f t="shared" ca="1" si="105"/>
        <v>0.77952979971236946</v>
      </c>
    </row>
    <row r="3379" spans="1:3" x14ac:dyDescent="0.3">
      <c r="A3379">
        <v>3378</v>
      </c>
      <c r="B3379">
        <f t="shared" si="104"/>
        <v>0.68456764207975551</v>
      </c>
      <c r="C3379">
        <f t="shared" ca="1" si="105"/>
        <v>1.5080033342889565</v>
      </c>
    </row>
    <row r="3380" spans="1:3" x14ac:dyDescent="0.3">
      <c r="A3380">
        <v>3379</v>
      </c>
      <c r="B3380">
        <f t="shared" si="104"/>
        <v>0.67860629173505282</v>
      </c>
      <c r="C3380">
        <f t="shared" ca="1" si="105"/>
        <v>0.93666613165909618</v>
      </c>
    </row>
    <row r="3381" spans="1:3" x14ac:dyDescent="0.3">
      <c r="A3381">
        <v>3380</v>
      </c>
      <c r="B3381">
        <f t="shared" si="104"/>
        <v>0.67259990088469623</v>
      </c>
      <c r="C3381">
        <f t="shared" ca="1" si="105"/>
        <v>1.1221316617105779</v>
      </c>
    </row>
    <row r="3382" spans="1:3" x14ac:dyDescent="0.3">
      <c r="A3382">
        <v>3381</v>
      </c>
      <c r="B3382">
        <f t="shared" si="104"/>
        <v>0.66654886818529169</v>
      </c>
      <c r="C3382">
        <f t="shared" ca="1" si="105"/>
        <v>1.510411615373932</v>
      </c>
    </row>
    <row r="3383" spans="1:3" x14ac:dyDescent="0.3">
      <c r="A3383">
        <v>3382</v>
      </c>
      <c r="B3383">
        <f t="shared" si="104"/>
        <v>0.66045359525641711</v>
      </c>
      <c r="C3383">
        <f t="shared" ca="1" si="105"/>
        <v>0.68796708211334423</v>
      </c>
    </row>
    <row r="3384" spans="1:3" x14ac:dyDescent="0.3">
      <c r="A3384">
        <v>3383</v>
      </c>
      <c r="B3384">
        <f t="shared" si="104"/>
        <v>0.65431448663195735</v>
      </c>
      <c r="C3384">
        <f t="shared" ca="1" si="105"/>
        <v>1.1586060311819422</v>
      </c>
    </row>
    <row r="3385" spans="1:3" x14ac:dyDescent="0.3">
      <c r="A3385">
        <v>3384</v>
      </c>
      <c r="B3385">
        <f t="shared" si="104"/>
        <v>0.64813194982113409</v>
      </c>
      <c r="C3385">
        <f t="shared" ca="1" si="105"/>
        <v>1.3018023018689975</v>
      </c>
    </row>
    <row r="3386" spans="1:3" x14ac:dyDescent="0.3">
      <c r="A3386">
        <v>3385</v>
      </c>
      <c r="B3386">
        <f t="shared" si="104"/>
        <v>0.64190639514987258</v>
      </c>
      <c r="C3386">
        <f t="shared" ca="1" si="105"/>
        <v>0.80373563296553052</v>
      </c>
    </row>
    <row r="3387" spans="1:3" x14ac:dyDescent="0.3">
      <c r="A3387">
        <v>3386</v>
      </c>
      <c r="B3387">
        <f t="shared" si="104"/>
        <v>0.63563823582113554</v>
      </c>
      <c r="C3387">
        <f t="shared" ca="1" si="105"/>
        <v>1.3234186041321565</v>
      </c>
    </row>
    <row r="3388" spans="1:3" x14ac:dyDescent="0.3">
      <c r="A3388">
        <v>3387</v>
      </c>
      <c r="B3388">
        <f t="shared" si="104"/>
        <v>0.62932788786564553</v>
      </c>
      <c r="C3388">
        <f t="shared" ca="1" si="105"/>
        <v>1.1660079534533372</v>
      </c>
    </row>
    <row r="3389" spans="1:3" x14ac:dyDescent="0.3">
      <c r="A3389">
        <v>3388</v>
      </c>
      <c r="B3389">
        <f t="shared" si="104"/>
        <v>0.62297577011427108</v>
      </c>
      <c r="C3389">
        <f t="shared" ca="1" si="105"/>
        <v>1.2003655300260094</v>
      </c>
    </row>
    <row r="3390" spans="1:3" x14ac:dyDescent="0.3">
      <c r="A3390">
        <v>3389</v>
      </c>
      <c r="B3390">
        <f t="shared" si="104"/>
        <v>0.61658230417022908</v>
      </c>
      <c r="C3390">
        <f t="shared" ca="1" si="105"/>
        <v>1.2004251561820385</v>
      </c>
    </row>
    <row r="3391" spans="1:3" x14ac:dyDescent="0.3">
      <c r="A3391">
        <v>3390</v>
      </c>
      <c r="B3391">
        <f t="shared" si="104"/>
        <v>0.6101479143811015</v>
      </c>
      <c r="C3391">
        <f t="shared" ca="1" si="105"/>
        <v>0.81929871363789863</v>
      </c>
    </row>
    <row r="3392" spans="1:3" x14ac:dyDescent="0.3">
      <c r="A3392">
        <v>3391</v>
      </c>
      <c r="B3392">
        <f t="shared" si="104"/>
        <v>0.60367302781067067</v>
      </c>
      <c r="C3392">
        <f t="shared" ca="1" si="105"/>
        <v>1.3141993618649537</v>
      </c>
    </row>
    <row r="3393" spans="1:3" x14ac:dyDescent="0.3">
      <c r="A3393">
        <v>3392</v>
      </c>
      <c r="B3393">
        <f t="shared" si="104"/>
        <v>0.59715807418722933</v>
      </c>
      <c r="C3393">
        <f t="shared" ca="1" si="105"/>
        <v>1.5557999361793629</v>
      </c>
    </row>
    <row r="3394" spans="1:3" x14ac:dyDescent="0.3">
      <c r="A3394">
        <v>3393</v>
      </c>
      <c r="B3394">
        <f t="shared" si="104"/>
        <v>0.59060348596829593</v>
      </c>
      <c r="C3394">
        <f t="shared" ca="1" si="105"/>
        <v>1.0592050807449365</v>
      </c>
    </row>
    <row r="3395" spans="1:3" x14ac:dyDescent="0.3">
      <c r="A3395">
        <v>3394</v>
      </c>
      <c r="B3395">
        <f t="shared" ref="B3395:B3458" si="106">SIN(2*3.142*10*A3395)</f>
        <v>0.584009698172269</v>
      </c>
      <c r="C3395">
        <f t="shared" ref="C3395:C3458" ca="1" si="107">B3395+RAND()*1</f>
        <v>1.159398384785161</v>
      </c>
    </row>
    <row r="3396" spans="1:3" x14ac:dyDescent="0.3">
      <c r="A3396">
        <v>3395</v>
      </c>
      <c r="B3396">
        <f t="shared" si="106"/>
        <v>0.57737714844250698</v>
      </c>
      <c r="C3396">
        <f t="shared" ca="1" si="107"/>
        <v>1.1990083111260446</v>
      </c>
    </row>
    <row r="3397" spans="1:3" x14ac:dyDescent="0.3">
      <c r="A3397">
        <v>3396</v>
      </c>
      <c r="B3397">
        <f t="shared" si="106"/>
        <v>0.57070627699507803</v>
      </c>
      <c r="C3397">
        <f t="shared" ca="1" si="107"/>
        <v>1.0207037697312942</v>
      </c>
    </row>
    <row r="3398" spans="1:3" x14ac:dyDescent="0.3">
      <c r="A3398">
        <v>3397</v>
      </c>
      <c r="B3398">
        <f t="shared" si="106"/>
        <v>0.56399752658954216</v>
      </c>
      <c r="C3398">
        <f t="shared" ca="1" si="107"/>
        <v>0.6495603626000217</v>
      </c>
    </row>
    <row r="3399" spans="1:3" x14ac:dyDescent="0.3">
      <c r="A3399">
        <v>3398</v>
      </c>
      <c r="B3399">
        <f t="shared" si="106"/>
        <v>0.55725134249956432</v>
      </c>
      <c r="C3399">
        <f t="shared" ca="1" si="107"/>
        <v>0.75741641697936379</v>
      </c>
    </row>
    <row r="3400" spans="1:3" x14ac:dyDescent="0.3">
      <c r="A3400">
        <v>3399</v>
      </c>
      <c r="B3400">
        <f t="shared" si="106"/>
        <v>0.55046817248336055</v>
      </c>
      <c r="C3400">
        <f t="shared" ca="1" si="107"/>
        <v>1.0562760697409919</v>
      </c>
    </row>
    <row r="3401" spans="1:3" x14ac:dyDescent="0.3">
      <c r="A3401">
        <v>3400</v>
      </c>
      <c r="B3401">
        <f t="shared" si="106"/>
        <v>0.54364846672955258</v>
      </c>
      <c r="C3401">
        <f t="shared" ca="1" si="107"/>
        <v>0.85120510341199251</v>
      </c>
    </row>
    <row r="3402" spans="1:3" x14ac:dyDescent="0.3">
      <c r="A3402">
        <v>3401</v>
      </c>
      <c r="B3402">
        <f t="shared" si="106"/>
        <v>0.53679267792486618</v>
      </c>
      <c r="C3402">
        <f t="shared" ca="1" si="107"/>
        <v>1.0126357314470762</v>
      </c>
    </row>
    <row r="3403" spans="1:3" x14ac:dyDescent="0.3">
      <c r="A3403">
        <v>3402</v>
      </c>
      <c r="B3403">
        <f t="shared" si="106"/>
        <v>0.52990126107791213</v>
      </c>
      <c r="C3403">
        <f t="shared" ca="1" si="107"/>
        <v>0.84186217741290759</v>
      </c>
    </row>
    <row r="3404" spans="1:3" x14ac:dyDescent="0.3">
      <c r="A3404">
        <v>3403</v>
      </c>
      <c r="B3404">
        <f t="shared" si="106"/>
        <v>0.52297467358630556</v>
      </c>
      <c r="C3404">
        <f t="shared" ca="1" si="107"/>
        <v>1.2301283184484839</v>
      </c>
    </row>
    <row r="3405" spans="1:3" x14ac:dyDescent="0.3">
      <c r="A3405">
        <v>3404</v>
      </c>
      <c r="B3405">
        <f t="shared" si="106"/>
        <v>0.51601337518201007</v>
      </c>
      <c r="C3405">
        <f t="shared" ca="1" si="107"/>
        <v>1.4757400849858688</v>
      </c>
    </row>
    <row r="3406" spans="1:3" x14ac:dyDescent="0.3">
      <c r="A3406">
        <v>3405</v>
      </c>
      <c r="B3406">
        <f t="shared" si="106"/>
        <v>0.50901782790082462</v>
      </c>
      <c r="C3406">
        <f t="shared" ca="1" si="107"/>
        <v>0.69660674033042347</v>
      </c>
    </row>
    <row r="3407" spans="1:3" x14ac:dyDescent="0.3">
      <c r="A3407">
        <v>3406</v>
      </c>
      <c r="B3407">
        <f t="shared" si="106"/>
        <v>0.50198849605171714</v>
      </c>
      <c r="C3407">
        <f t="shared" ca="1" si="107"/>
        <v>1.4865979938687519</v>
      </c>
    </row>
    <row r="3408" spans="1:3" x14ac:dyDescent="0.3">
      <c r="A3408">
        <v>3407</v>
      </c>
      <c r="B3408">
        <f t="shared" si="106"/>
        <v>0.49492584618600705</v>
      </c>
      <c r="C3408">
        <f t="shared" ca="1" si="107"/>
        <v>0.54504165575255503</v>
      </c>
    </row>
    <row r="3409" spans="1:3" x14ac:dyDescent="0.3">
      <c r="A3409">
        <v>3408</v>
      </c>
      <c r="B3409">
        <f t="shared" si="106"/>
        <v>0.48783034704099398</v>
      </c>
      <c r="C3409">
        <f t="shared" ca="1" si="107"/>
        <v>0.95118422564087668</v>
      </c>
    </row>
    <row r="3410" spans="1:3" x14ac:dyDescent="0.3">
      <c r="A3410">
        <v>3409</v>
      </c>
      <c r="B3410">
        <f t="shared" si="106"/>
        <v>0.48070246961035318</v>
      </c>
      <c r="C3410">
        <f t="shared" ca="1" si="107"/>
        <v>1.1548422590070535</v>
      </c>
    </row>
    <row r="3411" spans="1:3" x14ac:dyDescent="0.3">
      <c r="A3411">
        <v>3410</v>
      </c>
      <c r="B3411">
        <f t="shared" si="106"/>
        <v>0.47354268696078944</v>
      </c>
      <c r="C3411">
        <f t="shared" ca="1" si="107"/>
        <v>0.67615847706092547</v>
      </c>
    </row>
    <row r="3412" spans="1:3" x14ac:dyDescent="0.3">
      <c r="A3412">
        <v>3411</v>
      </c>
      <c r="B3412">
        <f t="shared" si="106"/>
        <v>0.46635147430191221</v>
      </c>
      <c r="C3412">
        <f t="shared" ca="1" si="107"/>
        <v>0.97088485395084412</v>
      </c>
    </row>
    <row r="3413" spans="1:3" x14ac:dyDescent="0.3">
      <c r="A3413">
        <v>3412</v>
      </c>
      <c r="B3413">
        <f t="shared" si="106"/>
        <v>0.45912930892940579</v>
      </c>
      <c r="C3413">
        <f t="shared" ca="1" si="107"/>
        <v>0.5953216934313792</v>
      </c>
    </row>
    <row r="3414" spans="1:3" x14ac:dyDescent="0.3">
      <c r="A3414">
        <v>3413</v>
      </c>
      <c r="B3414">
        <f t="shared" si="106"/>
        <v>0.45187667019335037</v>
      </c>
      <c r="C3414">
        <f t="shared" ca="1" si="107"/>
        <v>1.4213050620197771</v>
      </c>
    </row>
    <row r="3415" spans="1:3" x14ac:dyDescent="0.3">
      <c r="A3415">
        <v>3414</v>
      </c>
      <c r="B3415">
        <f t="shared" si="106"/>
        <v>0.44459403946640624</v>
      </c>
      <c r="C3415">
        <f t="shared" ca="1" si="107"/>
        <v>1.3324317819627678</v>
      </c>
    </row>
    <row r="3416" spans="1:3" x14ac:dyDescent="0.3">
      <c r="A3416">
        <v>3415</v>
      </c>
      <c r="B3416">
        <f t="shared" si="106"/>
        <v>0.43728190011186441</v>
      </c>
      <c r="C3416">
        <f t="shared" ca="1" si="107"/>
        <v>1.1086620185472502</v>
      </c>
    </row>
    <row r="3417" spans="1:3" x14ac:dyDescent="0.3">
      <c r="A3417">
        <v>3416</v>
      </c>
      <c r="B3417">
        <f t="shared" si="106"/>
        <v>0.42994073745156453</v>
      </c>
      <c r="C3417">
        <f t="shared" ca="1" si="107"/>
        <v>0.64852599087184926</v>
      </c>
    </row>
    <row r="3418" spans="1:3" x14ac:dyDescent="0.3">
      <c r="A3418">
        <v>3417</v>
      </c>
      <c r="B3418">
        <f t="shared" si="106"/>
        <v>0.42257103870730561</v>
      </c>
      <c r="C3418">
        <f t="shared" ca="1" si="107"/>
        <v>1.1934667411486368</v>
      </c>
    </row>
    <row r="3419" spans="1:3" x14ac:dyDescent="0.3">
      <c r="A3419">
        <v>3418</v>
      </c>
      <c r="B3419">
        <f t="shared" si="106"/>
        <v>0.41517329307391765</v>
      </c>
      <c r="C3419">
        <f t="shared" ca="1" si="107"/>
        <v>0.77668721474531388</v>
      </c>
    </row>
    <row r="3420" spans="1:3" x14ac:dyDescent="0.3">
      <c r="A3420">
        <v>3419</v>
      </c>
      <c r="B3420">
        <f t="shared" si="106"/>
        <v>0.40774799152882973</v>
      </c>
      <c r="C3420">
        <f t="shared" ca="1" si="107"/>
        <v>0.71039343687671686</v>
      </c>
    </row>
    <row r="3421" spans="1:3" x14ac:dyDescent="0.3">
      <c r="A3421">
        <v>3420</v>
      </c>
      <c r="B3421">
        <f t="shared" si="106"/>
        <v>0.40029562690469067</v>
      </c>
      <c r="C3421">
        <f t="shared" ca="1" si="107"/>
        <v>1.2272824789501331</v>
      </c>
    </row>
    <row r="3422" spans="1:3" x14ac:dyDescent="0.3">
      <c r="A3422">
        <v>3421</v>
      </c>
      <c r="B3422">
        <f t="shared" si="106"/>
        <v>0.39281669383038187</v>
      </c>
      <c r="C3422">
        <f t="shared" ca="1" si="107"/>
        <v>1.2787525679290623</v>
      </c>
    </row>
    <row r="3423" spans="1:3" x14ac:dyDescent="0.3">
      <c r="A3423">
        <v>3422</v>
      </c>
      <c r="B3423">
        <f t="shared" si="106"/>
        <v>0.38531168869818783</v>
      </c>
      <c r="C3423">
        <f t="shared" ca="1" si="107"/>
        <v>0.50825949774808143</v>
      </c>
    </row>
    <row r="3424" spans="1:3" x14ac:dyDescent="0.3">
      <c r="A3424">
        <v>3423</v>
      </c>
      <c r="B3424">
        <f t="shared" si="106"/>
        <v>0.37778110963084949</v>
      </c>
      <c r="C3424">
        <f t="shared" ca="1" si="107"/>
        <v>0.95505669647779023</v>
      </c>
    </row>
    <row r="3425" spans="1:3" x14ac:dyDescent="0.3">
      <c r="A3425">
        <v>3424</v>
      </c>
      <c r="B3425">
        <f t="shared" si="106"/>
        <v>0.37022545644850291</v>
      </c>
      <c r="C3425">
        <f t="shared" ca="1" si="107"/>
        <v>0.99986202873618724</v>
      </c>
    </row>
    <row r="3426" spans="1:3" x14ac:dyDescent="0.3">
      <c r="A3426">
        <v>3425</v>
      </c>
      <c r="B3426">
        <f t="shared" si="106"/>
        <v>0.3626452306083825</v>
      </c>
      <c r="C3426">
        <f t="shared" ca="1" si="107"/>
        <v>1.3566459635636501</v>
      </c>
    </row>
    <row r="3427" spans="1:3" x14ac:dyDescent="0.3">
      <c r="A3427">
        <v>3426</v>
      </c>
      <c r="B3427">
        <f t="shared" si="106"/>
        <v>0.35504093527994185</v>
      </c>
      <c r="C3427">
        <f t="shared" ca="1" si="107"/>
        <v>1.1826874866722805</v>
      </c>
    </row>
    <row r="3428" spans="1:3" x14ac:dyDescent="0.3">
      <c r="A3428">
        <v>3427</v>
      </c>
      <c r="B3428">
        <f t="shared" si="106"/>
        <v>0.34741307514898229</v>
      </c>
      <c r="C3428">
        <f t="shared" ca="1" si="107"/>
        <v>0.82467616479450179</v>
      </c>
    </row>
    <row r="3429" spans="1:3" x14ac:dyDescent="0.3">
      <c r="A3429">
        <v>3428</v>
      </c>
      <c r="B3429">
        <f t="shared" si="106"/>
        <v>0.33976215649238561</v>
      </c>
      <c r="C3429">
        <f t="shared" ca="1" si="107"/>
        <v>0.90073057341492258</v>
      </c>
    </row>
    <row r="3430" spans="1:3" x14ac:dyDescent="0.3">
      <c r="A3430">
        <v>3429</v>
      </c>
      <c r="B3430">
        <f t="shared" si="106"/>
        <v>0.33208868711747569</v>
      </c>
      <c r="C3430">
        <f t="shared" ca="1" si="107"/>
        <v>1.0512014409427155</v>
      </c>
    </row>
    <row r="3431" spans="1:3" x14ac:dyDescent="0.3">
      <c r="A3431">
        <v>3430</v>
      </c>
      <c r="B3431">
        <f t="shared" si="106"/>
        <v>0.32439317632831444</v>
      </c>
      <c r="C3431">
        <f t="shared" ca="1" si="107"/>
        <v>0.92142926000065273</v>
      </c>
    </row>
    <row r="3432" spans="1:3" x14ac:dyDescent="0.3">
      <c r="A3432">
        <v>3431</v>
      </c>
      <c r="B3432">
        <f t="shared" si="106"/>
        <v>0.316676134891898</v>
      </c>
      <c r="C3432">
        <f t="shared" ca="1" si="107"/>
        <v>0.56438540892405076</v>
      </c>
    </row>
    <row r="3433" spans="1:3" x14ac:dyDescent="0.3">
      <c r="A3433">
        <v>3432</v>
      </c>
      <c r="B3433">
        <f t="shared" si="106"/>
        <v>0.30893807500425619</v>
      </c>
      <c r="C3433">
        <f t="shared" ca="1" si="107"/>
        <v>0.86345437882258647</v>
      </c>
    </row>
    <row r="3434" spans="1:3" x14ac:dyDescent="0.3">
      <c r="A3434">
        <v>3433</v>
      </c>
      <c r="B3434">
        <f t="shared" si="106"/>
        <v>0.30117951022870448</v>
      </c>
      <c r="C3434">
        <f t="shared" ca="1" si="107"/>
        <v>0.53119513802744001</v>
      </c>
    </row>
    <row r="3435" spans="1:3" x14ac:dyDescent="0.3">
      <c r="A3435">
        <v>3434</v>
      </c>
      <c r="B3435">
        <f t="shared" si="106"/>
        <v>0.29340095557269552</v>
      </c>
      <c r="C3435">
        <f t="shared" ca="1" si="107"/>
        <v>1.2459571242017322</v>
      </c>
    </row>
    <row r="3436" spans="1:3" x14ac:dyDescent="0.3">
      <c r="A3436">
        <v>3435</v>
      </c>
      <c r="B3436">
        <f t="shared" si="106"/>
        <v>0.28560292728733871</v>
      </c>
      <c r="C3436">
        <f t="shared" ca="1" si="107"/>
        <v>1.2016997378036609</v>
      </c>
    </row>
    <row r="3437" spans="1:3" x14ac:dyDescent="0.3">
      <c r="A3437">
        <v>3436</v>
      </c>
      <c r="B3437">
        <f t="shared" si="106"/>
        <v>0.27778594294392889</v>
      </c>
      <c r="C3437">
        <f t="shared" ca="1" si="107"/>
        <v>0.99702078059354371</v>
      </c>
    </row>
    <row r="3438" spans="1:3" x14ac:dyDescent="0.3">
      <c r="A3438">
        <v>3437</v>
      </c>
      <c r="B3438">
        <f t="shared" si="106"/>
        <v>0.26995052137191372</v>
      </c>
      <c r="C3438">
        <f t="shared" ca="1" si="107"/>
        <v>1.1301195283329475</v>
      </c>
    </row>
    <row r="3439" spans="1:3" x14ac:dyDescent="0.3">
      <c r="A3439">
        <v>3438</v>
      </c>
      <c r="B3439">
        <f t="shared" si="106"/>
        <v>0.26209718262445797</v>
      </c>
      <c r="C3439">
        <f t="shared" ca="1" si="107"/>
        <v>0.59420498026855983</v>
      </c>
    </row>
    <row r="3440" spans="1:3" x14ac:dyDescent="0.3">
      <c r="A3440">
        <v>3439</v>
      </c>
      <c r="B3440">
        <f t="shared" si="106"/>
        <v>0.25422644794392635</v>
      </c>
      <c r="C3440">
        <f t="shared" ca="1" si="107"/>
        <v>1.1163861022771382</v>
      </c>
    </row>
    <row r="3441" spans="1:3" x14ac:dyDescent="0.3">
      <c r="A3441">
        <v>3440</v>
      </c>
      <c r="B3441">
        <f t="shared" si="106"/>
        <v>0.24633883972728779</v>
      </c>
      <c r="C3441">
        <f t="shared" ca="1" si="107"/>
        <v>0.37466085264354476</v>
      </c>
    </row>
    <row r="3442" spans="1:3" x14ac:dyDescent="0.3">
      <c r="A3442">
        <v>3441</v>
      </c>
      <c r="B3442">
        <f t="shared" si="106"/>
        <v>0.23843488149144274</v>
      </c>
      <c r="C3442">
        <f t="shared" ca="1" si="107"/>
        <v>0.84241214835775624</v>
      </c>
    </row>
    <row r="3443" spans="1:3" x14ac:dyDescent="0.3">
      <c r="A3443">
        <v>3442</v>
      </c>
      <c r="B3443">
        <f t="shared" si="106"/>
        <v>0.23051509781015628</v>
      </c>
      <c r="C3443">
        <f t="shared" ca="1" si="107"/>
        <v>1.1873224998270204</v>
      </c>
    </row>
    <row r="3444" spans="1:3" x14ac:dyDescent="0.3">
      <c r="A3444">
        <v>3443</v>
      </c>
      <c r="B3444">
        <f t="shared" si="106"/>
        <v>0.22258001439246555</v>
      </c>
      <c r="C3444">
        <f t="shared" ca="1" si="107"/>
        <v>0.52942108434200619</v>
      </c>
    </row>
    <row r="3445" spans="1:3" x14ac:dyDescent="0.3">
      <c r="A3445">
        <v>3444</v>
      </c>
      <c r="B3445">
        <f t="shared" si="106"/>
        <v>0.21463015787803408</v>
      </c>
      <c r="C3445">
        <f t="shared" ca="1" si="107"/>
        <v>0.82168628892471962</v>
      </c>
    </row>
    <row r="3446" spans="1:3" x14ac:dyDescent="0.3">
      <c r="A3446">
        <v>3445</v>
      </c>
      <c r="B3446">
        <f t="shared" si="106"/>
        <v>0.20666605591531079</v>
      </c>
      <c r="C3446">
        <f t="shared" ca="1" si="107"/>
        <v>0.44525065859945218</v>
      </c>
    </row>
    <row r="3447" spans="1:3" x14ac:dyDescent="0.3">
      <c r="A3447">
        <v>3446</v>
      </c>
      <c r="B3447">
        <f t="shared" si="106"/>
        <v>0.19868823709824457</v>
      </c>
      <c r="C3447">
        <f t="shared" ca="1" si="107"/>
        <v>0.51257213476272045</v>
      </c>
    </row>
    <row r="3448" spans="1:3" x14ac:dyDescent="0.3">
      <c r="A3448">
        <v>3447</v>
      </c>
      <c r="B3448">
        <f t="shared" si="106"/>
        <v>0.19069723093120033</v>
      </c>
      <c r="C3448">
        <f t="shared" ca="1" si="107"/>
        <v>0.72177437024415214</v>
      </c>
    </row>
    <row r="3449" spans="1:3" x14ac:dyDescent="0.3">
      <c r="A3449">
        <v>3448</v>
      </c>
      <c r="B3449">
        <f t="shared" si="106"/>
        <v>0.18269356779381477</v>
      </c>
      <c r="C3449">
        <f t="shared" ca="1" si="107"/>
        <v>0.96015183797105397</v>
      </c>
    </row>
    <row r="3450" spans="1:3" x14ac:dyDescent="0.3">
      <c r="A3450">
        <v>3449</v>
      </c>
      <c r="B3450">
        <f t="shared" si="106"/>
        <v>0.17467777890579386</v>
      </c>
      <c r="C3450">
        <f t="shared" ca="1" si="107"/>
        <v>0.42438186074742856</v>
      </c>
    </row>
    <row r="3451" spans="1:3" x14ac:dyDescent="0.3">
      <c r="A3451">
        <v>3450</v>
      </c>
      <c r="B3451">
        <f t="shared" si="106"/>
        <v>0.16665039626295797</v>
      </c>
      <c r="C3451">
        <f t="shared" ca="1" si="107"/>
        <v>0.17693125566775458</v>
      </c>
    </row>
    <row r="3452" spans="1:3" x14ac:dyDescent="0.3">
      <c r="A3452">
        <v>3451</v>
      </c>
      <c r="B3452">
        <f t="shared" si="106"/>
        <v>0.15861195271667905</v>
      </c>
      <c r="C3452">
        <f t="shared" ca="1" si="107"/>
        <v>0.59426610331013585</v>
      </c>
    </row>
    <row r="3453" spans="1:3" x14ac:dyDescent="0.3">
      <c r="A3453">
        <v>3452</v>
      </c>
      <c r="B3453">
        <f t="shared" si="106"/>
        <v>0.15056298176645455</v>
      </c>
      <c r="C3453">
        <f t="shared" ca="1" si="107"/>
        <v>0.71515605149225936</v>
      </c>
    </row>
    <row r="3454" spans="1:3" x14ac:dyDescent="0.3">
      <c r="A3454">
        <v>3453</v>
      </c>
      <c r="B3454">
        <f t="shared" si="106"/>
        <v>0.1425040176391639</v>
      </c>
      <c r="C3454">
        <f t="shared" ca="1" si="107"/>
        <v>0.84756809892657259</v>
      </c>
    </row>
    <row r="3455" spans="1:3" x14ac:dyDescent="0.3">
      <c r="A3455">
        <v>3454</v>
      </c>
      <c r="B3455">
        <f t="shared" si="106"/>
        <v>0.13443559522495435</v>
      </c>
      <c r="C3455">
        <f t="shared" ca="1" si="107"/>
        <v>0.44100631613417413</v>
      </c>
    </row>
    <row r="3456" spans="1:3" x14ac:dyDescent="0.3">
      <c r="A3456">
        <v>3455</v>
      </c>
      <c r="B3456">
        <f t="shared" si="106"/>
        <v>0.12635825004173934</v>
      </c>
      <c r="C3456">
        <f t="shared" ca="1" si="107"/>
        <v>0.34588521454639004</v>
      </c>
    </row>
    <row r="3457" spans="1:3" x14ac:dyDescent="0.3">
      <c r="A3457">
        <v>3456</v>
      </c>
      <c r="B3457">
        <f t="shared" si="106"/>
        <v>0.1182725181996549</v>
      </c>
      <c r="C3457">
        <f t="shared" ca="1" si="107"/>
        <v>0.26803209429767205</v>
      </c>
    </row>
    <row r="3458" spans="1:3" x14ac:dyDescent="0.3">
      <c r="A3458">
        <v>3457</v>
      </c>
      <c r="B3458">
        <f t="shared" si="106"/>
        <v>0.11017893636547703</v>
      </c>
      <c r="C3458">
        <f t="shared" ca="1" si="107"/>
        <v>0.34335018724762834</v>
      </c>
    </row>
    <row r="3459" spans="1:3" x14ac:dyDescent="0.3">
      <c r="A3459">
        <v>3458</v>
      </c>
      <c r="B3459">
        <f t="shared" ref="B3459:B3522" si="108">SIN(2*3.142*10*A3459)</f>
        <v>0.10207804169805014</v>
      </c>
      <c r="C3459">
        <f t="shared" ref="C3459:C3522" ca="1" si="109">B3459+RAND()*1</f>
        <v>0.61318468686946503</v>
      </c>
    </row>
    <row r="3460" spans="1:3" x14ac:dyDescent="0.3">
      <c r="A3460">
        <v>3459</v>
      </c>
      <c r="B3460">
        <f t="shared" si="108"/>
        <v>9.3970371928416813E-2</v>
      </c>
      <c r="C3460">
        <f t="shared" ca="1" si="109"/>
        <v>0.47522817501477843</v>
      </c>
    </row>
    <row r="3461" spans="1:3" x14ac:dyDescent="0.3">
      <c r="A3461">
        <v>3460</v>
      </c>
      <c r="B3461">
        <f t="shared" si="108"/>
        <v>8.5856465150492098E-2</v>
      </c>
      <c r="C3461">
        <f t="shared" ca="1" si="109"/>
        <v>0.54029248987156331</v>
      </c>
    </row>
    <row r="3462" spans="1:3" x14ac:dyDescent="0.3">
      <c r="A3462">
        <v>3461</v>
      </c>
      <c r="B3462">
        <f t="shared" si="108"/>
        <v>7.7736859901080854E-2</v>
      </c>
      <c r="C3462">
        <f t="shared" ca="1" si="109"/>
        <v>0.50421336572333542</v>
      </c>
    </row>
    <row r="3463" spans="1:3" x14ac:dyDescent="0.3">
      <c r="A3463">
        <v>3462</v>
      </c>
      <c r="B3463">
        <f t="shared" si="108"/>
        <v>6.9612095095207271E-2</v>
      </c>
      <c r="C3463">
        <f t="shared" ca="1" si="109"/>
        <v>0.92894066613886661</v>
      </c>
    </row>
    <row r="3464" spans="1:3" x14ac:dyDescent="0.3">
      <c r="A3464">
        <v>3463</v>
      </c>
      <c r="B3464">
        <f t="shared" si="108"/>
        <v>6.1482709990346059E-2</v>
      </c>
      <c r="C3464">
        <f t="shared" ca="1" si="109"/>
        <v>7.5804005095183979E-2</v>
      </c>
    </row>
    <row r="3465" spans="1:3" x14ac:dyDescent="0.3">
      <c r="A3465">
        <v>3464</v>
      </c>
      <c r="B3465">
        <f t="shared" si="108"/>
        <v>5.3349244150630672E-2</v>
      </c>
      <c r="C3465">
        <f t="shared" ca="1" si="109"/>
        <v>0.53131379681525814</v>
      </c>
    </row>
    <row r="3466" spans="1:3" x14ac:dyDescent="0.3">
      <c r="A3466">
        <v>3465</v>
      </c>
      <c r="B3466">
        <f t="shared" si="108"/>
        <v>4.5212237411041432E-2</v>
      </c>
      <c r="C3466">
        <f t="shared" ca="1" si="109"/>
        <v>0.9419181081289657</v>
      </c>
    </row>
    <row r="3467" spans="1:3" x14ac:dyDescent="0.3">
      <c r="A3467">
        <v>3466</v>
      </c>
      <c r="B3467">
        <f t="shared" si="108"/>
        <v>3.7072229841575523E-2</v>
      </c>
      <c r="C3467">
        <f t="shared" ca="1" si="109"/>
        <v>0.85581701127884946</v>
      </c>
    </row>
    <row r="3468" spans="1:3" x14ac:dyDescent="0.3">
      <c r="A3468">
        <v>3467</v>
      </c>
      <c r="B3468">
        <f t="shared" si="108"/>
        <v>2.8929761682309763E-2</v>
      </c>
      <c r="C3468">
        <f t="shared" ca="1" si="109"/>
        <v>0.52216131833430368</v>
      </c>
    </row>
    <row r="3469" spans="1:3" x14ac:dyDescent="0.3">
      <c r="A3469">
        <v>3468</v>
      </c>
      <c r="B3469">
        <f t="shared" si="108"/>
        <v>2.0785373423902534E-2</v>
      </c>
      <c r="C3469">
        <f t="shared" ca="1" si="109"/>
        <v>0.90768449951487729</v>
      </c>
    </row>
    <row r="3470" spans="1:3" x14ac:dyDescent="0.3">
      <c r="A3470">
        <v>3469</v>
      </c>
      <c r="B3470">
        <f t="shared" si="108"/>
        <v>1.2639605597193895E-2</v>
      </c>
      <c r="C3470">
        <f t="shared" ca="1" si="109"/>
        <v>0.32239233599514494</v>
      </c>
    </row>
    <row r="3471" spans="1:3" x14ac:dyDescent="0.3">
      <c r="A3471">
        <v>3470</v>
      </c>
      <c r="B3471">
        <f t="shared" si="108"/>
        <v>4.4929988536725205E-3</v>
      </c>
      <c r="C3471">
        <f t="shared" ca="1" si="109"/>
        <v>0.8531715345963552</v>
      </c>
    </row>
    <row r="3472" spans="1:3" x14ac:dyDescent="0.3">
      <c r="A3472">
        <v>3471</v>
      </c>
      <c r="B3472">
        <f t="shared" si="108"/>
        <v>-3.6539060994922601E-3</v>
      </c>
      <c r="C3472">
        <f t="shared" ca="1" si="109"/>
        <v>0.30516055538805242</v>
      </c>
    </row>
    <row r="3473" spans="1:3" x14ac:dyDescent="0.3">
      <c r="A3473">
        <v>3472</v>
      </c>
      <c r="B3473">
        <f t="shared" si="108"/>
        <v>-1.1800568535338328E-2</v>
      </c>
      <c r="C3473">
        <f t="shared" ca="1" si="109"/>
        <v>0.11426298822101062</v>
      </c>
    </row>
    <row r="3474" spans="1:3" x14ac:dyDescent="0.3">
      <c r="A3474">
        <v>3473</v>
      </c>
      <c r="B3474">
        <f t="shared" si="108"/>
        <v>-1.9946447742999942E-2</v>
      </c>
      <c r="C3474">
        <f t="shared" ca="1" si="109"/>
        <v>0.62027638037976629</v>
      </c>
    </row>
    <row r="3475" spans="1:3" x14ac:dyDescent="0.3">
      <c r="A3475">
        <v>3474</v>
      </c>
      <c r="B3475">
        <f t="shared" si="108"/>
        <v>-2.8091003063595837E-2</v>
      </c>
      <c r="C3475">
        <f t="shared" ca="1" si="109"/>
        <v>0.30162089017900978</v>
      </c>
    </row>
    <row r="3476" spans="1:3" x14ac:dyDescent="0.3">
      <c r="A3476">
        <v>3475</v>
      </c>
      <c r="B3476">
        <f t="shared" si="108"/>
        <v>-3.6233693955198591E-2</v>
      </c>
      <c r="C3476">
        <f t="shared" ca="1" si="109"/>
        <v>2.5878764792754756E-2</v>
      </c>
    </row>
    <row r="3477" spans="1:3" x14ac:dyDescent="0.3">
      <c r="A3477">
        <v>3476</v>
      </c>
      <c r="B3477">
        <f t="shared" si="108"/>
        <v>-4.4373979912365025E-2</v>
      </c>
      <c r="C3477">
        <f t="shared" ca="1" si="109"/>
        <v>3.864233777890258E-2</v>
      </c>
    </row>
    <row r="3478" spans="1:3" x14ac:dyDescent="0.3">
      <c r="A3478">
        <v>3477</v>
      </c>
      <c r="B3478">
        <f t="shared" si="108"/>
        <v>-5.2511320676541837E-2</v>
      </c>
      <c r="C3478">
        <f t="shared" ca="1" si="109"/>
        <v>0.44641669371179504</v>
      </c>
    </row>
    <row r="3479" spans="1:3" x14ac:dyDescent="0.3">
      <c r="A3479">
        <v>3478</v>
      </c>
      <c r="B3479">
        <f t="shared" si="108"/>
        <v>-6.0645176155561954E-2</v>
      </c>
      <c r="C3479">
        <f t="shared" ca="1" si="109"/>
        <v>2.6748831593802279E-2</v>
      </c>
    </row>
    <row r="3480" spans="1:3" x14ac:dyDescent="0.3">
      <c r="A3480">
        <v>3479</v>
      </c>
      <c r="B3480">
        <f t="shared" si="108"/>
        <v>-6.8775006488583881E-2</v>
      </c>
      <c r="C3480">
        <f t="shared" ca="1" si="109"/>
        <v>0.49952627059407134</v>
      </c>
    </row>
    <row r="3481" spans="1:3" x14ac:dyDescent="0.3">
      <c r="A3481">
        <v>3480</v>
      </c>
      <c r="B3481">
        <f t="shared" si="108"/>
        <v>-7.6900272081923446E-2</v>
      </c>
      <c r="C3481">
        <f t="shared" ca="1" si="109"/>
        <v>0.35628426965626253</v>
      </c>
    </row>
    <row r="3482" spans="1:3" x14ac:dyDescent="0.3">
      <c r="A3482">
        <v>3481</v>
      </c>
      <c r="B3482">
        <f t="shared" si="108"/>
        <v>-8.5020433644867638E-2</v>
      </c>
      <c r="C3482">
        <f t="shared" ca="1" si="109"/>
        <v>0.39847941400719766</v>
      </c>
    </row>
    <row r="3483" spans="1:3" x14ac:dyDescent="0.3">
      <c r="A3483">
        <v>3482</v>
      </c>
      <c r="B3483">
        <f t="shared" si="108"/>
        <v>-9.3134952225468595E-2</v>
      </c>
      <c r="C3483">
        <f t="shared" ca="1" si="109"/>
        <v>0.29508545108571954</v>
      </c>
    </row>
    <row r="3484" spans="1:3" x14ac:dyDescent="0.3">
      <c r="A3484">
        <v>3483</v>
      </c>
      <c r="B3484">
        <f t="shared" si="108"/>
        <v>-0.10124328927526911</v>
      </c>
      <c r="C3484">
        <f t="shared" ca="1" si="109"/>
        <v>0.42676414118502276</v>
      </c>
    </row>
    <row r="3485" spans="1:3" x14ac:dyDescent="0.3">
      <c r="A3485">
        <v>3484</v>
      </c>
      <c r="B3485">
        <f t="shared" si="108"/>
        <v>-0.10934490656920712</v>
      </c>
      <c r="C3485">
        <f t="shared" ca="1" si="109"/>
        <v>0.49480908479040608</v>
      </c>
    </row>
    <row r="3486" spans="1:3" x14ac:dyDescent="0.3">
      <c r="A3486">
        <v>3485</v>
      </c>
      <c r="B3486">
        <f t="shared" si="108"/>
        <v>-0.11743926641513361</v>
      </c>
      <c r="C3486">
        <f t="shared" ca="1" si="109"/>
        <v>0.39143288308540292</v>
      </c>
    </row>
    <row r="3487" spans="1:3" x14ac:dyDescent="0.3">
      <c r="A3487">
        <v>3486</v>
      </c>
      <c r="B3487">
        <f t="shared" si="108"/>
        <v>-0.12552583157361411</v>
      </c>
      <c r="C3487">
        <f t="shared" ca="1" si="109"/>
        <v>0.16621326847062809</v>
      </c>
    </row>
    <row r="3488" spans="1:3" x14ac:dyDescent="0.3">
      <c r="A3488">
        <v>3487</v>
      </c>
      <c r="B3488">
        <f t="shared" si="108"/>
        <v>-0.13360406532256366</v>
      </c>
      <c r="C3488">
        <f t="shared" ca="1" si="109"/>
        <v>0.20175002137955053</v>
      </c>
    </row>
    <row r="3489" spans="1:3" x14ac:dyDescent="0.3">
      <c r="A3489">
        <v>3488</v>
      </c>
      <c r="B3489">
        <f t="shared" si="108"/>
        <v>-0.14167343149287032</v>
      </c>
      <c r="C3489">
        <f t="shared" ca="1" si="109"/>
        <v>-4.0892962963026747E-2</v>
      </c>
    </row>
    <row r="3490" spans="1:3" x14ac:dyDescent="0.3">
      <c r="A3490">
        <v>3489</v>
      </c>
      <c r="B3490">
        <f t="shared" si="108"/>
        <v>-0.1497333945039816</v>
      </c>
      <c r="C3490">
        <f t="shared" ca="1" si="109"/>
        <v>0.3831896306103616</v>
      </c>
    </row>
    <row r="3491" spans="1:3" x14ac:dyDescent="0.3">
      <c r="A3491">
        <v>3490</v>
      </c>
      <c r="B3491">
        <f t="shared" si="108"/>
        <v>-0.1577834193994522</v>
      </c>
      <c r="C3491">
        <f t="shared" ca="1" si="109"/>
        <v>0.46505565522397363</v>
      </c>
    </row>
    <row r="3492" spans="1:3" x14ac:dyDescent="0.3">
      <c r="A3492">
        <v>3491</v>
      </c>
      <c r="B3492">
        <f t="shared" si="108"/>
        <v>-0.16582297188245024</v>
      </c>
      <c r="C3492">
        <f t="shared" ca="1" si="109"/>
        <v>0.58123165199453286</v>
      </c>
    </row>
    <row r="3493" spans="1:3" x14ac:dyDescent="0.3">
      <c r="A3493">
        <v>3492</v>
      </c>
      <c r="B3493">
        <f t="shared" si="108"/>
        <v>-0.17385151837988003</v>
      </c>
      <c r="C3493">
        <f t="shared" ca="1" si="109"/>
        <v>0.62632314224721575</v>
      </c>
    </row>
    <row r="3494" spans="1:3" x14ac:dyDescent="0.3">
      <c r="A3494">
        <v>3493</v>
      </c>
      <c r="B3494">
        <f t="shared" si="108"/>
        <v>-0.18186852596311393</v>
      </c>
      <c r="C3494">
        <f t="shared" ca="1" si="109"/>
        <v>0.27508402550685801</v>
      </c>
    </row>
    <row r="3495" spans="1:3" x14ac:dyDescent="0.3">
      <c r="A3495">
        <v>3494</v>
      </c>
      <c r="B3495">
        <f t="shared" si="108"/>
        <v>-0.18987346255544826</v>
      </c>
      <c r="C3495">
        <f t="shared" ca="1" si="109"/>
        <v>0.28451317095710194</v>
      </c>
    </row>
    <row r="3496" spans="1:3" x14ac:dyDescent="0.3">
      <c r="A3496">
        <v>3495</v>
      </c>
      <c r="B3496">
        <f t="shared" si="108"/>
        <v>-0.19786579685265521</v>
      </c>
      <c r="C3496">
        <f t="shared" ca="1" si="109"/>
        <v>0.58363812900820311</v>
      </c>
    </row>
    <row r="3497" spans="1:3" x14ac:dyDescent="0.3">
      <c r="A3497">
        <v>3496</v>
      </c>
      <c r="B3497">
        <f t="shared" si="108"/>
        <v>-0.20584499838694731</v>
      </c>
      <c r="C3497">
        <f t="shared" ca="1" si="109"/>
        <v>0.43860543924928336</v>
      </c>
    </row>
    <row r="3498" spans="1:3" x14ac:dyDescent="0.3">
      <c r="A3498">
        <v>3497</v>
      </c>
      <c r="B3498">
        <f t="shared" si="108"/>
        <v>-0.2138105375621859</v>
      </c>
      <c r="C3498">
        <f t="shared" ca="1" si="109"/>
        <v>0.20646764291336009</v>
      </c>
    </row>
    <row r="3499" spans="1:3" x14ac:dyDescent="0.3">
      <c r="A3499">
        <v>3498</v>
      </c>
      <c r="B3499">
        <f t="shared" si="108"/>
        <v>-0.22176188568903127</v>
      </c>
      <c r="C3499">
        <f t="shared" ca="1" si="109"/>
        <v>-0.11033190729006143</v>
      </c>
    </row>
    <row r="3500" spans="1:3" x14ac:dyDescent="0.3">
      <c r="A3500">
        <v>3499</v>
      </c>
      <c r="B3500">
        <f t="shared" si="108"/>
        <v>-0.22969851502003311</v>
      </c>
      <c r="C3500">
        <f t="shared" ca="1" si="109"/>
        <v>6.5592721373096935E-2</v>
      </c>
    </row>
    <row r="3501" spans="1:3" x14ac:dyDescent="0.3">
      <c r="A3501">
        <v>3500</v>
      </c>
      <c r="B3501">
        <f t="shared" si="108"/>
        <v>-0.23761989881292825</v>
      </c>
      <c r="C3501">
        <f t="shared" ca="1" si="109"/>
        <v>0.54697413559026031</v>
      </c>
    </row>
    <row r="3502" spans="1:3" x14ac:dyDescent="0.3">
      <c r="A3502">
        <v>3501</v>
      </c>
      <c r="B3502">
        <f t="shared" si="108"/>
        <v>-0.24552551125246538</v>
      </c>
      <c r="C3502">
        <f t="shared" ca="1" si="109"/>
        <v>-7.4205477315150398E-2</v>
      </c>
    </row>
    <row r="3503" spans="1:3" x14ac:dyDescent="0.3">
      <c r="A3503">
        <v>3502</v>
      </c>
      <c r="B3503">
        <f t="shared" si="108"/>
        <v>-0.2534148276550921</v>
      </c>
      <c r="C3503">
        <f t="shared" ca="1" si="109"/>
        <v>0.15927332344225559</v>
      </c>
    </row>
    <row r="3504" spans="1:3" x14ac:dyDescent="0.3">
      <c r="A3504">
        <v>3503</v>
      </c>
      <c r="B3504">
        <f t="shared" si="108"/>
        <v>-0.26128732439053209</v>
      </c>
      <c r="C3504">
        <f t="shared" ca="1" si="109"/>
        <v>0.39570449115985168</v>
      </c>
    </row>
    <row r="3505" spans="1:3" x14ac:dyDescent="0.3">
      <c r="A3505">
        <v>3504</v>
      </c>
      <c r="B3505">
        <f t="shared" si="108"/>
        <v>-0.26914247894486532</v>
      </c>
      <c r="C3505">
        <f t="shared" ca="1" si="109"/>
        <v>0.34654860838785184</v>
      </c>
    </row>
    <row r="3506" spans="1:3" x14ac:dyDescent="0.3">
      <c r="A3506">
        <v>3505</v>
      </c>
      <c r="B3506">
        <f t="shared" si="108"/>
        <v>-0.27697976995520801</v>
      </c>
      <c r="C3506">
        <f t="shared" ca="1" si="109"/>
        <v>-0.2183811784756744</v>
      </c>
    </row>
    <row r="3507" spans="1:3" x14ac:dyDescent="0.3">
      <c r="A3507">
        <v>3506</v>
      </c>
      <c r="B3507">
        <f t="shared" si="108"/>
        <v>-0.28479867724431701</v>
      </c>
      <c r="C3507">
        <f t="shared" ca="1" si="109"/>
        <v>-9.4218532786778109E-2</v>
      </c>
    </row>
    <row r="3508" spans="1:3" x14ac:dyDescent="0.3">
      <c r="A3508">
        <v>3507</v>
      </c>
      <c r="B3508">
        <f t="shared" si="108"/>
        <v>-0.29259868185511478</v>
      </c>
      <c r="C3508">
        <f t="shared" ca="1" si="109"/>
        <v>0.5059211426469894</v>
      </c>
    </row>
    <row r="3509" spans="1:3" x14ac:dyDescent="0.3">
      <c r="A3509">
        <v>3508</v>
      </c>
      <c r="B3509">
        <f t="shared" si="108"/>
        <v>-0.30037926611289351</v>
      </c>
      <c r="C3509">
        <f t="shared" ca="1" si="109"/>
        <v>7.2682474110530804E-2</v>
      </c>
    </row>
    <row r="3510" spans="1:3" x14ac:dyDescent="0.3">
      <c r="A3510">
        <v>3509</v>
      </c>
      <c r="B3510">
        <f t="shared" si="108"/>
        <v>-0.30813991354856474</v>
      </c>
      <c r="C3510">
        <f t="shared" ca="1" si="109"/>
        <v>0.10771355147309114</v>
      </c>
    </row>
    <row r="3511" spans="1:3" x14ac:dyDescent="0.3">
      <c r="A3511">
        <v>3510</v>
      </c>
      <c r="B3511">
        <f t="shared" si="108"/>
        <v>-0.31588010909970815</v>
      </c>
      <c r="C3511">
        <f t="shared" ca="1" si="109"/>
        <v>0.49349744889209141</v>
      </c>
    </row>
    <row r="3512" spans="1:3" x14ac:dyDescent="0.3">
      <c r="A3512">
        <v>3511</v>
      </c>
      <c r="B3512">
        <f t="shared" si="108"/>
        <v>-0.32359933903350746</v>
      </c>
      <c r="C3512">
        <f t="shared" ca="1" si="109"/>
        <v>1.5319291612276742E-2</v>
      </c>
    </row>
    <row r="3513" spans="1:3" x14ac:dyDescent="0.3">
      <c r="A3513">
        <v>3512</v>
      </c>
      <c r="B3513">
        <f t="shared" si="108"/>
        <v>-0.3312970910086776</v>
      </c>
      <c r="C3513">
        <f t="shared" ca="1" si="109"/>
        <v>-0.29226628616147904</v>
      </c>
    </row>
    <row r="3514" spans="1:3" x14ac:dyDescent="0.3">
      <c r="A3514">
        <v>3513</v>
      </c>
      <c r="B3514">
        <f t="shared" si="108"/>
        <v>-0.33897285410947031</v>
      </c>
      <c r="C3514">
        <f t="shared" ca="1" si="109"/>
        <v>0.13163890685171531</v>
      </c>
    </row>
    <row r="3515" spans="1:3" x14ac:dyDescent="0.3">
      <c r="A3515">
        <v>3514</v>
      </c>
      <c r="B3515">
        <f t="shared" si="108"/>
        <v>-0.34662611887958444</v>
      </c>
      <c r="C3515">
        <f t="shared" ca="1" si="109"/>
        <v>0.10026789186914148</v>
      </c>
    </row>
    <row r="3516" spans="1:3" x14ac:dyDescent="0.3">
      <c r="A3516">
        <v>3515</v>
      </c>
      <c r="B3516">
        <f t="shared" si="108"/>
        <v>-0.35425637735597959</v>
      </c>
      <c r="C3516">
        <f t="shared" ca="1" si="109"/>
        <v>0.59319012689941408</v>
      </c>
    </row>
    <row r="3517" spans="1:3" x14ac:dyDescent="0.3">
      <c r="A3517">
        <v>3516</v>
      </c>
      <c r="B3517">
        <f t="shared" si="108"/>
        <v>-0.36186312310259083</v>
      </c>
      <c r="C3517">
        <f t="shared" ca="1" si="109"/>
        <v>-0.20670417641919736</v>
      </c>
    </row>
    <row r="3518" spans="1:3" x14ac:dyDescent="0.3">
      <c r="A3518">
        <v>3517</v>
      </c>
      <c r="B3518">
        <f t="shared" si="108"/>
        <v>-0.36944585127098656</v>
      </c>
      <c r="C3518">
        <f t="shared" ca="1" si="109"/>
        <v>-2.5359550656641139E-2</v>
      </c>
    </row>
    <row r="3519" spans="1:3" x14ac:dyDescent="0.3">
      <c r="A3519">
        <v>3518</v>
      </c>
      <c r="B3519">
        <f t="shared" si="108"/>
        <v>-0.37700405852561059</v>
      </c>
      <c r="C3519">
        <f t="shared" ca="1" si="109"/>
        <v>-0.31195266350988404</v>
      </c>
    </row>
    <row r="3520" spans="1:3" x14ac:dyDescent="0.3">
      <c r="A3520">
        <v>3519</v>
      </c>
      <c r="B3520">
        <f t="shared" si="108"/>
        <v>-0.38453724323971827</v>
      </c>
      <c r="C3520">
        <f t="shared" ca="1" si="109"/>
        <v>0.31979977961807415</v>
      </c>
    </row>
    <row r="3521" spans="1:3" x14ac:dyDescent="0.3">
      <c r="A3521">
        <v>3520</v>
      </c>
      <c r="B3521">
        <f t="shared" si="108"/>
        <v>-0.3920449054202314</v>
      </c>
      <c r="C3521">
        <f t="shared" ca="1" si="109"/>
        <v>7.5146913780168578E-2</v>
      </c>
    </row>
    <row r="3522" spans="1:3" x14ac:dyDescent="0.3">
      <c r="A3522">
        <v>3521</v>
      </c>
      <c r="B3522">
        <f t="shared" si="108"/>
        <v>-0.39952654676805521</v>
      </c>
      <c r="C3522">
        <f t="shared" ca="1" si="109"/>
        <v>0.56975872263345384</v>
      </c>
    </row>
    <row r="3523" spans="1:3" x14ac:dyDescent="0.3">
      <c r="A3523">
        <v>3522</v>
      </c>
      <c r="B3523">
        <f t="shared" ref="B3523:B3586" si="110">SIN(2*3.142*10*A3523)</f>
        <v>-0.40698167071115149</v>
      </c>
      <c r="C3523">
        <f t="shared" ref="C3523:C3586" ca="1" si="111">B3523+RAND()*1</f>
        <v>-0.2996990280876895</v>
      </c>
    </row>
    <row r="3524" spans="1:3" x14ac:dyDescent="0.3">
      <c r="A3524">
        <v>3523</v>
      </c>
      <c r="B3524">
        <f t="shared" si="110"/>
        <v>-0.41440978243749704</v>
      </c>
      <c r="C3524">
        <f t="shared" ca="1" si="111"/>
        <v>-5.8179549449177692E-4</v>
      </c>
    </row>
    <row r="3525" spans="1:3" x14ac:dyDescent="0.3">
      <c r="A3525">
        <v>3524</v>
      </c>
      <c r="B3525">
        <f t="shared" si="110"/>
        <v>-0.42181038892792572</v>
      </c>
      <c r="C3525">
        <f t="shared" ca="1" si="111"/>
        <v>-0.10239161980604389</v>
      </c>
    </row>
    <row r="3526" spans="1:3" x14ac:dyDescent="0.3">
      <c r="A3526">
        <v>3525</v>
      </c>
      <c r="B3526">
        <f t="shared" si="110"/>
        <v>-0.42918299901513762</v>
      </c>
      <c r="C3526">
        <f t="shared" ca="1" si="111"/>
        <v>0.54449062784199542</v>
      </c>
    </row>
    <row r="3527" spans="1:3" x14ac:dyDescent="0.3">
      <c r="A3527">
        <v>3526</v>
      </c>
      <c r="B3527">
        <f t="shared" si="110"/>
        <v>-0.43652712331105031</v>
      </c>
      <c r="C3527">
        <f t="shared" ca="1" si="111"/>
        <v>0.40628435645701105</v>
      </c>
    </row>
    <row r="3528" spans="1:3" x14ac:dyDescent="0.3">
      <c r="A3528">
        <v>3527</v>
      </c>
      <c r="B3528">
        <f t="shared" si="110"/>
        <v>-0.44384227439730506</v>
      </c>
      <c r="C3528">
        <f t="shared" ca="1" si="111"/>
        <v>0.53744754538901218</v>
      </c>
    </row>
    <row r="3529" spans="1:3" x14ac:dyDescent="0.3">
      <c r="A3529">
        <v>3528</v>
      </c>
      <c r="B3529">
        <f t="shared" si="110"/>
        <v>-0.45112796675216743</v>
      </c>
      <c r="C3529">
        <f t="shared" ca="1" si="111"/>
        <v>0.30780569931457941</v>
      </c>
    </row>
    <row r="3530" spans="1:3" x14ac:dyDescent="0.3">
      <c r="A3530">
        <v>3529</v>
      </c>
      <c r="B3530">
        <f t="shared" si="110"/>
        <v>-0.45838371680913986</v>
      </c>
      <c r="C3530">
        <f t="shared" ca="1" si="111"/>
        <v>-8.4551669813420383E-2</v>
      </c>
    </row>
    <row r="3531" spans="1:3" x14ac:dyDescent="0.3">
      <c r="A3531">
        <v>3530</v>
      </c>
      <c r="B3531">
        <f t="shared" si="110"/>
        <v>-0.46560904298905709</v>
      </c>
      <c r="C3531">
        <f t="shared" ca="1" si="111"/>
        <v>-0.10539750539308307</v>
      </c>
    </row>
    <row r="3532" spans="1:3" x14ac:dyDescent="0.3">
      <c r="A3532">
        <v>3531</v>
      </c>
      <c r="B3532">
        <f t="shared" si="110"/>
        <v>-0.47280346573204973</v>
      </c>
      <c r="C3532">
        <f t="shared" ca="1" si="111"/>
        <v>1.6089509391247148E-2</v>
      </c>
    </row>
    <row r="3533" spans="1:3" x14ac:dyDescent="0.3">
      <c r="A3533">
        <v>3532</v>
      </c>
      <c r="B3533">
        <f t="shared" si="110"/>
        <v>-0.47996650752937348</v>
      </c>
      <c r="C3533">
        <f t="shared" ca="1" si="111"/>
        <v>-9.5268142192578009E-2</v>
      </c>
    </row>
    <row r="3534" spans="1:3" x14ac:dyDescent="0.3">
      <c r="A3534">
        <v>3533</v>
      </c>
      <c r="B3534">
        <f t="shared" si="110"/>
        <v>-0.48709769298052025</v>
      </c>
      <c r="C3534">
        <f t="shared" ca="1" si="111"/>
        <v>0.18989772125305199</v>
      </c>
    </row>
    <row r="3535" spans="1:3" x14ac:dyDescent="0.3">
      <c r="A3535">
        <v>3534</v>
      </c>
      <c r="B3535">
        <f t="shared" si="110"/>
        <v>-0.49419654872298563</v>
      </c>
      <c r="C3535">
        <f t="shared" ca="1" si="111"/>
        <v>0.25661603591988386</v>
      </c>
    </row>
    <row r="3536" spans="1:3" x14ac:dyDescent="0.3">
      <c r="A3536">
        <v>3535</v>
      </c>
      <c r="B3536">
        <f t="shared" si="110"/>
        <v>-0.50126260361653752</v>
      </c>
      <c r="C3536">
        <f t="shared" ca="1" si="111"/>
        <v>-0.42532389656055836</v>
      </c>
    </row>
    <row r="3537" spans="1:3" x14ac:dyDescent="0.3">
      <c r="A3537">
        <v>3536</v>
      </c>
      <c r="B3537">
        <f t="shared" si="110"/>
        <v>-0.50829538867247193</v>
      </c>
      <c r="C3537">
        <f t="shared" ca="1" si="111"/>
        <v>4.3916310367735356E-3</v>
      </c>
    </row>
    <row r="3538" spans="1:3" x14ac:dyDescent="0.3">
      <c r="A3538">
        <v>3537</v>
      </c>
      <c r="B3538">
        <f t="shared" si="110"/>
        <v>-0.51529443711027267</v>
      </c>
      <c r="C3538">
        <f t="shared" ca="1" si="111"/>
        <v>0.17169505421583109</v>
      </c>
    </row>
    <row r="3539" spans="1:3" x14ac:dyDescent="0.3">
      <c r="A3539">
        <v>3538</v>
      </c>
      <c r="B3539">
        <f t="shared" si="110"/>
        <v>-0.52225928438859293</v>
      </c>
      <c r="C3539">
        <f t="shared" ca="1" si="111"/>
        <v>-0.5001369268108552</v>
      </c>
    </row>
    <row r="3540" spans="1:3" x14ac:dyDescent="0.3">
      <c r="A3540">
        <v>3539</v>
      </c>
      <c r="B3540">
        <f t="shared" si="110"/>
        <v>-0.52918946823608759</v>
      </c>
      <c r="C3540">
        <f t="shared" ca="1" si="111"/>
        <v>-0.12070358060959074</v>
      </c>
    </row>
    <row r="3541" spans="1:3" x14ac:dyDescent="0.3">
      <c r="A3541">
        <v>3540</v>
      </c>
      <c r="B3541">
        <f t="shared" si="110"/>
        <v>-0.53608452868209555</v>
      </c>
      <c r="C3541">
        <f t="shared" ca="1" si="111"/>
        <v>3.6691848110733005E-2</v>
      </c>
    </row>
    <row r="3542" spans="1:3" x14ac:dyDescent="0.3">
      <c r="A3542">
        <v>3541</v>
      </c>
      <c r="B3542">
        <f t="shared" si="110"/>
        <v>-0.54294400808716836</v>
      </c>
      <c r="C3542">
        <f t="shared" ca="1" si="111"/>
        <v>-0.20002943383400318</v>
      </c>
    </row>
    <row r="3543" spans="1:3" x14ac:dyDescent="0.3">
      <c r="A3543">
        <v>3542</v>
      </c>
      <c r="B3543">
        <f t="shared" si="110"/>
        <v>-0.54976745119775594</v>
      </c>
      <c r="C3543">
        <f t="shared" ca="1" si="111"/>
        <v>0.35364456008651191</v>
      </c>
    </row>
    <row r="3544" spans="1:3" x14ac:dyDescent="0.3">
      <c r="A3544">
        <v>3543</v>
      </c>
      <c r="B3544">
        <f t="shared" si="110"/>
        <v>-0.55655440507904952</v>
      </c>
      <c r="C3544">
        <f t="shared" ca="1" si="111"/>
        <v>4.815499377772503E-2</v>
      </c>
    </row>
    <row r="3545" spans="1:3" x14ac:dyDescent="0.3">
      <c r="A3545">
        <v>3544</v>
      </c>
      <c r="B3545">
        <f t="shared" si="110"/>
        <v>-0.56330441929129793</v>
      </c>
      <c r="C3545">
        <f t="shared" ca="1" si="111"/>
        <v>9.2371869716005528E-2</v>
      </c>
    </row>
    <row r="3546" spans="1:3" x14ac:dyDescent="0.3">
      <c r="A3546">
        <v>3545</v>
      </c>
      <c r="B3546">
        <f t="shared" si="110"/>
        <v>-0.5700170458220718</v>
      </c>
      <c r="C3546">
        <f t="shared" ca="1" si="111"/>
        <v>0.18914058422146196</v>
      </c>
    </row>
    <row r="3547" spans="1:3" x14ac:dyDescent="0.3">
      <c r="A3547">
        <v>3546</v>
      </c>
      <c r="B3547">
        <f t="shared" si="110"/>
        <v>-0.57669183914043987</v>
      </c>
      <c r="C3547">
        <f t="shared" ca="1" si="111"/>
        <v>-0.22657761940703081</v>
      </c>
    </row>
    <row r="3548" spans="1:3" x14ac:dyDescent="0.3">
      <c r="A3548">
        <v>3547</v>
      </c>
      <c r="B3548">
        <f t="shared" si="110"/>
        <v>-0.58332835622653945</v>
      </c>
      <c r="C3548">
        <f t="shared" ca="1" si="111"/>
        <v>0.22966041072625243</v>
      </c>
    </row>
    <row r="3549" spans="1:3" x14ac:dyDescent="0.3">
      <c r="A3549">
        <v>3548</v>
      </c>
      <c r="B3549">
        <f t="shared" si="110"/>
        <v>-0.58992615660098047</v>
      </c>
      <c r="C3549">
        <f t="shared" ca="1" si="111"/>
        <v>0.17544075601060216</v>
      </c>
    </row>
    <row r="3550" spans="1:3" x14ac:dyDescent="0.3">
      <c r="A3550">
        <v>3549</v>
      </c>
      <c r="B3550">
        <f t="shared" si="110"/>
        <v>-0.59648480235408152</v>
      </c>
      <c r="C3550">
        <f t="shared" ca="1" si="111"/>
        <v>-0.42814239060137405</v>
      </c>
    </row>
    <row r="3551" spans="1:3" x14ac:dyDescent="0.3">
      <c r="A3551">
        <v>3550</v>
      </c>
      <c r="B3551">
        <f t="shared" si="110"/>
        <v>-0.60300385819815183</v>
      </c>
      <c r="C3551">
        <f t="shared" ca="1" si="111"/>
        <v>-0.37842342480950852</v>
      </c>
    </row>
    <row r="3552" spans="1:3" x14ac:dyDescent="0.3">
      <c r="A3552">
        <v>3551</v>
      </c>
      <c r="B3552">
        <f t="shared" si="110"/>
        <v>-0.60948289140337075</v>
      </c>
      <c r="C3552">
        <f t="shared" ca="1" si="111"/>
        <v>0.20491744034308235</v>
      </c>
    </row>
    <row r="3553" spans="1:3" x14ac:dyDescent="0.3">
      <c r="A3553">
        <v>3552</v>
      </c>
      <c r="B3553">
        <f t="shared" si="110"/>
        <v>-0.61592147196623936</v>
      </c>
      <c r="C3553">
        <f t="shared" ca="1" si="111"/>
        <v>5.8426787123372015E-2</v>
      </c>
    </row>
    <row r="3554" spans="1:3" x14ac:dyDescent="0.3">
      <c r="A3554">
        <v>3553</v>
      </c>
      <c r="B3554">
        <f t="shared" si="110"/>
        <v>-0.62231917254482505</v>
      </c>
      <c r="C3554">
        <f t="shared" ca="1" si="111"/>
        <v>-0.33487912590048852</v>
      </c>
    </row>
    <row r="3555" spans="1:3" x14ac:dyDescent="0.3">
      <c r="A3555">
        <v>3554</v>
      </c>
      <c r="B3555">
        <f t="shared" si="110"/>
        <v>-0.62867556851048434</v>
      </c>
      <c r="C3555">
        <f t="shared" ca="1" si="111"/>
        <v>0.34213860466518575</v>
      </c>
    </row>
    <row r="3556" spans="1:3" x14ac:dyDescent="0.3">
      <c r="A3556">
        <v>3555</v>
      </c>
      <c r="B3556">
        <f t="shared" si="110"/>
        <v>-0.63499023797604648</v>
      </c>
      <c r="C3556">
        <f t="shared" ca="1" si="111"/>
        <v>-0.17533622987300479</v>
      </c>
    </row>
    <row r="3557" spans="1:3" x14ac:dyDescent="0.3">
      <c r="A3557">
        <v>3556</v>
      </c>
      <c r="B3557">
        <f t="shared" si="110"/>
        <v>-0.64126276182381514</v>
      </c>
      <c r="C3557">
        <f t="shared" ca="1" si="111"/>
        <v>-0.42576599776642154</v>
      </c>
    </row>
    <row r="3558" spans="1:3" x14ac:dyDescent="0.3">
      <c r="A3558">
        <v>3557</v>
      </c>
      <c r="B3558">
        <f t="shared" si="110"/>
        <v>-0.64749272373338573</v>
      </c>
      <c r="C3558">
        <f t="shared" ca="1" si="111"/>
        <v>-0.32483621554531839</v>
      </c>
    </row>
    <row r="3559" spans="1:3" x14ac:dyDescent="0.3">
      <c r="A3559">
        <v>3558</v>
      </c>
      <c r="B3559">
        <f t="shared" si="110"/>
        <v>-0.653679710231303</v>
      </c>
      <c r="C3559">
        <f t="shared" ca="1" si="111"/>
        <v>0.24357290912987406</v>
      </c>
    </row>
    <row r="3560" spans="1:3" x14ac:dyDescent="0.3">
      <c r="A3560">
        <v>3559</v>
      </c>
      <c r="B3560">
        <f t="shared" si="110"/>
        <v>-0.65982331063024946</v>
      </c>
      <c r="C3560">
        <f t="shared" ca="1" si="111"/>
        <v>-0.2213902577968937</v>
      </c>
    </row>
    <row r="3561" spans="1:3" x14ac:dyDescent="0.3">
      <c r="A3561">
        <v>3560</v>
      </c>
      <c r="B3561">
        <f t="shared" si="110"/>
        <v>-0.66592311718891617</v>
      </c>
      <c r="C3561">
        <f t="shared" ca="1" si="111"/>
        <v>3.5690458427494076E-2</v>
      </c>
    </row>
    <row r="3562" spans="1:3" x14ac:dyDescent="0.3">
      <c r="A3562">
        <v>3561</v>
      </c>
      <c r="B3562">
        <f t="shared" si="110"/>
        <v>-0.67197872505050316</v>
      </c>
      <c r="C3562">
        <f t="shared" ca="1" si="111"/>
        <v>0.25117443719104837</v>
      </c>
    </row>
    <row r="3563" spans="1:3" x14ac:dyDescent="0.3">
      <c r="A3563">
        <v>3562</v>
      </c>
      <c r="B3563">
        <f t="shared" si="110"/>
        <v>-0.6779897322917694</v>
      </c>
      <c r="C3563">
        <f t="shared" ca="1" si="111"/>
        <v>-0.66222131788347782</v>
      </c>
    </row>
    <row r="3564" spans="1:3" x14ac:dyDescent="0.3">
      <c r="A3564">
        <v>3563</v>
      </c>
      <c r="B3564">
        <f t="shared" si="110"/>
        <v>-0.68395573994970948</v>
      </c>
      <c r="C3564">
        <f t="shared" ca="1" si="111"/>
        <v>-1.8680561608800494E-2</v>
      </c>
    </row>
    <row r="3565" spans="1:3" x14ac:dyDescent="0.3">
      <c r="A3565">
        <v>3564</v>
      </c>
      <c r="B3565">
        <f t="shared" si="110"/>
        <v>-0.68987635204803355</v>
      </c>
      <c r="C3565">
        <f t="shared" ca="1" si="111"/>
        <v>-0.53143299531084276</v>
      </c>
    </row>
    <row r="3566" spans="1:3" x14ac:dyDescent="0.3">
      <c r="A3566">
        <v>3565</v>
      </c>
      <c r="B3566">
        <f t="shared" si="110"/>
        <v>-0.69575117562344924</v>
      </c>
      <c r="C3566">
        <f t="shared" ca="1" si="111"/>
        <v>-0.19327763093738193</v>
      </c>
    </row>
    <row r="3567" spans="1:3" x14ac:dyDescent="0.3">
      <c r="A3567">
        <v>3566</v>
      </c>
      <c r="B3567">
        <f t="shared" si="110"/>
        <v>-0.70157982075174308</v>
      </c>
      <c r="C3567">
        <f t="shared" ca="1" si="111"/>
        <v>0.12959721005513081</v>
      </c>
    </row>
    <row r="3568" spans="1:3" x14ac:dyDescent="0.3">
      <c r="A3568">
        <v>3567</v>
      </c>
      <c r="B3568">
        <f t="shared" si="110"/>
        <v>-0.70736190059423321</v>
      </c>
      <c r="C3568">
        <f t="shared" ca="1" si="111"/>
        <v>2.8929904161967501E-2</v>
      </c>
    </row>
    <row r="3569" spans="1:3" x14ac:dyDescent="0.3">
      <c r="A3569">
        <v>3568</v>
      </c>
      <c r="B3569">
        <f t="shared" si="110"/>
        <v>-0.71309703134098867</v>
      </c>
      <c r="C3569">
        <f t="shared" ca="1" si="111"/>
        <v>0.23944701986275485</v>
      </c>
    </row>
    <row r="3570" spans="1:3" x14ac:dyDescent="0.3">
      <c r="A3570">
        <v>3569</v>
      </c>
      <c r="B3570">
        <f t="shared" si="110"/>
        <v>-0.71878483236023782</v>
      </c>
      <c r="C3570">
        <f t="shared" ca="1" si="111"/>
        <v>-0.5251227071519643</v>
      </c>
    </row>
    <row r="3571" spans="1:3" x14ac:dyDescent="0.3">
      <c r="A3571">
        <v>3570</v>
      </c>
      <c r="B3571">
        <f t="shared" si="110"/>
        <v>-0.72442492614084197</v>
      </c>
      <c r="C3571">
        <f t="shared" ca="1" si="111"/>
        <v>-0.26856804785883448</v>
      </c>
    </row>
    <row r="3572" spans="1:3" x14ac:dyDescent="0.3">
      <c r="A3572">
        <v>3571</v>
      </c>
      <c r="B3572">
        <f t="shared" si="110"/>
        <v>-0.73001693833809045</v>
      </c>
      <c r="C3572">
        <f t="shared" ca="1" si="111"/>
        <v>-0.61389840179556576</v>
      </c>
    </row>
    <row r="3573" spans="1:3" x14ac:dyDescent="0.3">
      <c r="A3573">
        <v>3572</v>
      </c>
      <c r="B3573">
        <f t="shared" si="110"/>
        <v>-0.73556049779854715</v>
      </c>
      <c r="C3573">
        <f t="shared" ca="1" si="111"/>
        <v>-2.257109501943988E-2</v>
      </c>
    </row>
    <row r="3574" spans="1:3" x14ac:dyDescent="0.3">
      <c r="A3574">
        <v>3573</v>
      </c>
      <c r="B3574">
        <f t="shared" si="110"/>
        <v>-0.74105523658468453</v>
      </c>
      <c r="C3574">
        <f t="shared" ca="1" si="111"/>
        <v>-0.37871532566899191</v>
      </c>
    </row>
    <row r="3575" spans="1:3" x14ac:dyDescent="0.3">
      <c r="A3575">
        <v>3574</v>
      </c>
      <c r="B3575">
        <f t="shared" si="110"/>
        <v>-0.74650078999930414</v>
      </c>
      <c r="C3575">
        <f t="shared" ca="1" si="111"/>
        <v>0.1274493752744803</v>
      </c>
    </row>
    <row r="3576" spans="1:3" x14ac:dyDescent="0.3">
      <c r="A3576">
        <v>3575</v>
      </c>
      <c r="B3576">
        <f t="shared" si="110"/>
        <v>-0.75189679662893028</v>
      </c>
      <c r="C3576">
        <f t="shared" ca="1" si="111"/>
        <v>-4.997577132753761E-2</v>
      </c>
    </row>
    <row r="3577" spans="1:3" x14ac:dyDescent="0.3">
      <c r="A3577">
        <v>3576</v>
      </c>
      <c r="B3577">
        <f t="shared" si="110"/>
        <v>-0.75724289829086966</v>
      </c>
      <c r="C3577">
        <f t="shared" ca="1" si="111"/>
        <v>-0.47471464418648357</v>
      </c>
    </row>
    <row r="3578" spans="1:3" x14ac:dyDescent="0.3">
      <c r="A3578">
        <v>3577</v>
      </c>
      <c r="B3578">
        <f t="shared" si="110"/>
        <v>-0.76253874017264311</v>
      </c>
      <c r="C3578">
        <f t="shared" ca="1" si="111"/>
        <v>-0.62116873172194198</v>
      </c>
    </row>
    <row r="3579" spans="1:3" x14ac:dyDescent="0.3">
      <c r="A3579">
        <v>3578</v>
      </c>
      <c r="B3579">
        <f t="shared" si="110"/>
        <v>-0.76778397077825178</v>
      </c>
      <c r="C3579">
        <f t="shared" ca="1" si="111"/>
        <v>3.4278440362420781E-2</v>
      </c>
    </row>
    <row r="3580" spans="1:3" x14ac:dyDescent="0.3">
      <c r="A3580">
        <v>3579</v>
      </c>
      <c r="B3580">
        <f t="shared" si="110"/>
        <v>-0.7729782419708725</v>
      </c>
      <c r="C3580">
        <f t="shared" ca="1" si="111"/>
        <v>0.11612520186830844</v>
      </c>
    </row>
    <row r="3581" spans="1:3" x14ac:dyDescent="0.3">
      <c r="A3581">
        <v>3580</v>
      </c>
      <c r="B3581">
        <f t="shared" si="110"/>
        <v>-0.7781212089959636</v>
      </c>
      <c r="C3581">
        <f t="shared" ca="1" si="111"/>
        <v>-0.18831323122356636</v>
      </c>
    </row>
    <row r="3582" spans="1:3" x14ac:dyDescent="0.3">
      <c r="A3582">
        <v>3581</v>
      </c>
      <c r="B3582">
        <f t="shared" si="110"/>
        <v>-0.7832125305041473</v>
      </c>
      <c r="C3582">
        <f t="shared" ca="1" si="111"/>
        <v>-0.67316024682281839</v>
      </c>
    </row>
    <row r="3583" spans="1:3" x14ac:dyDescent="0.3">
      <c r="A3583">
        <v>3582</v>
      </c>
      <c r="B3583">
        <f t="shared" si="110"/>
        <v>-0.78825186857386598</v>
      </c>
      <c r="C3583">
        <f t="shared" ca="1" si="111"/>
        <v>-0.73754147679197857</v>
      </c>
    </row>
    <row r="3584" spans="1:3" x14ac:dyDescent="0.3">
      <c r="A3584">
        <v>3583</v>
      </c>
      <c r="B3584">
        <f t="shared" si="110"/>
        <v>-0.79323888875153215</v>
      </c>
      <c r="C3584">
        <f t="shared" ca="1" si="111"/>
        <v>2.5669411247139284E-2</v>
      </c>
    </row>
    <row r="3585" spans="1:3" x14ac:dyDescent="0.3">
      <c r="A3585">
        <v>3584</v>
      </c>
      <c r="B3585">
        <f t="shared" si="110"/>
        <v>-0.79817326000265265</v>
      </c>
      <c r="C3585">
        <f t="shared" ca="1" si="111"/>
        <v>-5.0671180239728719E-2</v>
      </c>
    </row>
    <row r="3586" spans="1:3" x14ac:dyDescent="0.3">
      <c r="A3586">
        <v>3585</v>
      </c>
      <c r="B3586">
        <f t="shared" si="110"/>
        <v>-0.80305465484069272</v>
      </c>
      <c r="C3586">
        <f t="shared" ca="1" si="111"/>
        <v>-0.14148508839621954</v>
      </c>
    </row>
    <row r="3587" spans="1:3" x14ac:dyDescent="0.3">
      <c r="A3587">
        <v>3586</v>
      </c>
      <c r="B3587">
        <f t="shared" ref="B3587:B3650" si="112">SIN(2*3.142*10*A3587)</f>
        <v>-0.80788274927736259</v>
      </c>
      <c r="C3587">
        <f t="shared" ref="C3587:C3650" ca="1" si="113">B3587+RAND()*1</f>
        <v>-0.27691389876522743</v>
      </c>
    </row>
    <row r="3588" spans="1:3" x14ac:dyDescent="0.3">
      <c r="A3588">
        <v>3587</v>
      </c>
      <c r="B3588">
        <f t="shared" si="112"/>
        <v>-0.8126572228620309</v>
      </c>
      <c r="C3588">
        <f t="shared" ca="1" si="113"/>
        <v>-0.33515574872039</v>
      </c>
    </row>
    <row r="3589" spans="1:3" x14ac:dyDescent="0.3">
      <c r="A3589">
        <v>3588</v>
      </c>
      <c r="B3589">
        <f t="shared" si="112"/>
        <v>-0.81737775870299301</v>
      </c>
      <c r="C3589">
        <f t="shared" ca="1" si="113"/>
        <v>0.16768092604024221</v>
      </c>
    </row>
    <row r="3590" spans="1:3" x14ac:dyDescent="0.3">
      <c r="A3590">
        <v>3589</v>
      </c>
      <c r="B3590">
        <f t="shared" si="112"/>
        <v>-0.82204404348850424</v>
      </c>
      <c r="C3590">
        <f t="shared" ca="1" si="113"/>
        <v>-0.81345777780876827</v>
      </c>
    </row>
    <row r="3591" spans="1:3" x14ac:dyDescent="0.3">
      <c r="A3591">
        <v>3590</v>
      </c>
      <c r="B3591">
        <f t="shared" si="112"/>
        <v>-0.82665576750757475</v>
      </c>
      <c r="C3591">
        <f t="shared" ca="1" si="113"/>
        <v>-0.19137573862358892</v>
      </c>
    </row>
    <row r="3592" spans="1:3" x14ac:dyDescent="0.3">
      <c r="A3592">
        <v>3591</v>
      </c>
      <c r="B3592">
        <f t="shared" si="112"/>
        <v>-0.83121262467052603</v>
      </c>
      <c r="C3592">
        <f t="shared" ca="1" si="113"/>
        <v>-1.5781677372214142E-2</v>
      </c>
    </row>
    <row r="3593" spans="1:3" x14ac:dyDescent="0.3">
      <c r="A3593">
        <v>3592</v>
      </c>
      <c r="B3593">
        <f t="shared" si="112"/>
        <v>-0.83571431254528916</v>
      </c>
      <c r="C3593">
        <f t="shared" ca="1" si="113"/>
        <v>-4.8184814044849866E-2</v>
      </c>
    </row>
    <row r="3594" spans="1:3" x14ac:dyDescent="0.3">
      <c r="A3594">
        <v>3593</v>
      </c>
      <c r="B3594">
        <f t="shared" si="112"/>
        <v>-0.84016053231334908</v>
      </c>
      <c r="C3594">
        <f t="shared" ca="1" si="113"/>
        <v>-0.8390955658528666</v>
      </c>
    </row>
    <row r="3595" spans="1:3" x14ac:dyDescent="0.3">
      <c r="A3595">
        <v>3594</v>
      </c>
      <c r="B3595">
        <f t="shared" si="112"/>
        <v>-0.84455098888606772</v>
      </c>
      <c r="C3595">
        <f t="shared" ca="1" si="113"/>
        <v>-0.65515422163128256</v>
      </c>
    </row>
    <row r="3596" spans="1:3" x14ac:dyDescent="0.3">
      <c r="A3596">
        <v>3595</v>
      </c>
      <c r="B3596">
        <f t="shared" si="112"/>
        <v>-0.84888539085974535</v>
      </c>
      <c r="C3596">
        <f t="shared" ca="1" si="113"/>
        <v>-0.33945239089894219</v>
      </c>
    </row>
    <row r="3597" spans="1:3" x14ac:dyDescent="0.3">
      <c r="A3597">
        <v>3596</v>
      </c>
      <c r="B3597">
        <f t="shared" si="112"/>
        <v>-0.85316345055114207</v>
      </c>
      <c r="C3597">
        <f t="shared" ca="1" si="113"/>
        <v>-0.10408439842656747</v>
      </c>
    </row>
    <row r="3598" spans="1:3" x14ac:dyDescent="0.3">
      <c r="A3598">
        <v>3597</v>
      </c>
      <c r="B3598">
        <f t="shared" si="112"/>
        <v>-0.85738488401657198</v>
      </c>
      <c r="C3598">
        <f t="shared" ca="1" si="113"/>
        <v>-0.39434297461724266</v>
      </c>
    </row>
    <row r="3599" spans="1:3" x14ac:dyDescent="0.3">
      <c r="A3599">
        <v>3598</v>
      </c>
      <c r="B3599">
        <f t="shared" si="112"/>
        <v>-0.86154941107074923</v>
      </c>
      <c r="C3599">
        <f t="shared" ca="1" si="113"/>
        <v>-6.3382670834134069E-2</v>
      </c>
    </row>
    <row r="3600" spans="1:3" x14ac:dyDescent="0.3">
      <c r="A3600">
        <v>3599</v>
      </c>
      <c r="B3600">
        <f t="shared" si="112"/>
        <v>-0.86565675530538433</v>
      </c>
      <c r="C3600">
        <f t="shared" ca="1" si="113"/>
        <v>-0.53750888445394152</v>
      </c>
    </row>
    <row r="3601" spans="1:3" x14ac:dyDescent="0.3">
      <c r="A3601">
        <v>3600</v>
      </c>
      <c r="B3601">
        <f t="shared" si="112"/>
        <v>-0.86970664412189469</v>
      </c>
      <c r="C3601">
        <f t="shared" ca="1" si="113"/>
        <v>-0.16970945889019784</v>
      </c>
    </row>
    <row r="3602" spans="1:3" x14ac:dyDescent="0.3">
      <c r="A3602">
        <v>3601</v>
      </c>
      <c r="B3602">
        <f t="shared" si="112"/>
        <v>-0.87369880869183314</v>
      </c>
      <c r="C3602">
        <f t="shared" ca="1" si="113"/>
        <v>-0.58512169293521388</v>
      </c>
    </row>
    <row r="3603" spans="1:3" x14ac:dyDescent="0.3">
      <c r="A3603">
        <v>3602</v>
      </c>
      <c r="B3603">
        <f t="shared" si="112"/>
        <v>-0.87763298406153567</v>
      </c>
      <c r="C3603">
        <f t="shared" ca="1" si="113"/>
        <v>8.5638759900646622E-2</v>
      </c>
    </row>
    <row r="3604" spans="1:3" x14ac:dyDescent="0.3">
      <c r="A3604">
        <v>3603</v>
      </c>
      <c r="B3604">
        <f t="shared" si="112"/>
        <v>-0.8815089091116316</v>
      </c>
      <c r="C3604">
        <f t="shared" ca="1" si="113"/>
        <v>9.6316641783106727E-2</v>
      </c>
    </row>
    <row r="3605" spans="1:3" x14ac:dyDescent="0.3">
      <c r="A3605">
        <v>3604</v>
      </c>
      <c r="B3605">
        <f t="shared" si="112"/>
        <v>-0.88532632658894428</v>
      </c>
      <c r="C3605">
        <f t="shared" ca="1" si="113"/>
        <v>-0.16321068847405729</v>
      </c>
    </row>
    <row r="3606" spans="1:3" x14ac:dyDescent="0.3">
      <c r="A3606">
        <v>3605</v>
      </c>
      <c r="B3606">
        <f t="shared" si="112"/>
        <v>-0.8890849831235661</v>
      </c>
      <c r="C3606">
        <f t="shared" ca="1" si="113"/>
        <v>-0.65555770374561073</v>
      </c>
    </row>
    <row r="3607" spans="1:3" x14ac:dyDescent="0.3">
      <c r="A3607">
        <v>3606</v>
      </c>
      <c r="B3607">
        <f t="shared" si="112"/>
        <v>-0.89278462924567503</v>
      </c>
      <c r="C3607">
        <f t="shared" ca="1" si="113"/>
        <v>-0.59510986732811533</v>
      </c>
    </row>
    <row r="3608" spans="1:3" x14ac:dyDescent="0.3">
      <c r="A3608">
        <v>3607</v>
      </c>
      <c r="B3608">
        <f t="shared" si="112"/>
        <v>-0.89642501940209218</v>
      </c>
      <c r="C3608">
        <f t="shared" ca="1" si="113"/>
        <v>-0.56368642821074788</v>
      </c>
    </row>
    <row r="3609" spans="1:3" x14ac:dyDescent="0.3">
      <c r="A3609">
        <v>3608</v>
      </c>
      <c r="B3609">
        <f t="shared" si="112"/>
        <v>-0.90000591198526569</v>
      </c>
      <c r="C3609">
        <f t="shared" ca="1" si="113"/>
        <v>-0.25969192741272662</v>
      </c>
    </row>
    <row r="3610" spans="1:3" x14ac:dyDescent="0.3">
      <c r="A3610">
        <v>3609</v>
      </c>
      <c r="B3610">
        <f t="shared" si="112"/>
        <v>-0.9035270692983508</v>
      </c>
      <c r="C3610">
        <f t="shared" ca="1" si="113"/>
        <v>-0.17397573062003813</v>
      </c>
    </row>
    <row r="3611" spans="1:3" x14ac:dyDescent="0.3">
      <c r="A3611">
        <v>3610</v>
      </c>
      <c r="B3611">
        <f t="shared" si="112"/>
        <v>-0.9069882576477396</v>
      </c>
      <c r="C3611">
        <f t="shared" ca="1" si="113"/>
        <v>-0.62583816086605892</v>
      </c>
    </row>
    <row r="3612" spans="1:3" x14ac:dyDescent="0.3">
      <c r="A3612">
        <v>3611</v>
      </c>
      <c r="B3612">
        <f t="shared" si="112"/>
        <v>-0.91038924730718962</v>
      </c>
      <c r="C3612">
        <f t="shared" ca="1" si="113"/>
        <v>-0.53898555951990224</v>
      </c>
    </row>
    <row r="3613" spans="1:3" x14ac:dyDescent="0.3">
      <c r="A3613">
        <v>3612</v>
      </c>
      <c r="B3613">
        <f t="shared" si="112"/>
        <v>-0.91372981254597052</v>
      </c>
      <c r="C3613">
        <f t="shared" ca="1" si="113"/>
        <v>-0.63876434769353141</v>
      </c>
    </row>
    <row r="3614" spans="1:3" x14ac:dyDescent="0.3">
      <c r="A3614">
        <v>3613</v>
      </c>
      <c r="B3614">
        <f t="shared" si="112"/>
        <v>-0.91700973164384547</v>
      </c>
      <c r="C3614">
        <f t="shared" ca="1" si="113"/>
        <v>-0.28721539431818066</v>
      </c>
    </row>
    <row r="3615" spans="1:3" x14ac:dyDescent="0.3">
      <c r="A3615">
        <v>3614</v>
      </c>
      <c r="B3615">
        <f t="shared" si="112"/>
        <v>-0.92022878690578813</v>
      </c>
      <c r="C3615">
        <f t="shared" ca="1" si="113"/>
        <v>-0.50235798472875437</v>
      </c>
    </row>
    <row r="3616" spans="1:3" x14ac:dyDescent="0.3">
      <c r="A3616">
        <v>3615</v>
      </c>
      <c r="B3616">
        <f t="shared" si="112"/>
        <v>-0.92338676467643099</v>
      </c>
      <c r="C3616">
        <f t="shared" ca="1" si="113"/>
        <v>-5.043795228468595E-2</v>
      </c>
    </row>
    <row r="3617" spans="1:3" x14ac:dyDescent="0.3">
      <c r="A3617">
        <v>3616</v>
      </c>
      <c r="B3617">
        <f t="shared" si="112"/>
        <v>-0.92648345535424581</v>
      </c>
      <c r="C3617">
        <f t="shared" ca="1" si="113"/>
        <v>-0.74769525783741853</v>
      </c>
    </row>
    <row r="3618" spans="1:3" x14ac:dyDescent="0.3">
      <c r="A3618">
        <v>3617</v>
      </c>
      <c r="B3618">
        <f t="shared" si="112"/>
        <v>-0.929518653416189</v>
      </c>
      <c r="C3618">
        <f t="shared" ca="1" si="113"/>
        <v>-0.470490690478785</v>
      </c>
    </row>
    <row r="3619" spans="1:3" x14ac:dyDescent="0.3">
      <c r="A3619">
        <v>3618</v>
      </c>
      <c r="B3619">
        <f t="shared" si="112"/>
        <v>-0.93249215738819047</v>
      </c>
      <c r="C3619">
        <f t="shared" ca="1" si="113"/>
        <v>-0.18686465150479625</v>
      </c>
    </row>
    <row r="3620" spans="1:3" x14ac:dyDescent="0.3">
      <c r="A3620">
        <v>3619</v>
      </c>
      <c r="B3620">
        <f t="shared" si="112"/>
        <v>-0.93540376992358343</v>
      </c>
      <c r="C3620">
        <f t="shared" ca="1" si="113"/>
        <v>-0.19075476306199857</v>
      </c>
    </row>
    <row r="3621" spans="1:3" x14ac:dyDescent="0.3">
      <c r="A3621">
        <v>3620</v>
      </c>
      <c r="B3621">
        <f t="shared" si="112"/>
        <v>-0.93825329777261102</v>
      </c>
      <c r="C3621">
        <f t="shared" ca="1" si="113"/>
        <v>-7.7361108611743168E-2</v>
      </c>
    </row>
    <row r="3622" spans="1:3" x14ac:dyDescent="0.3">
      <c r="A3622">
        <v>3621</v>
      </c>
      <c r="B3622">
        <f t="shared" si="112"/>
        <v>-0.94104055180620572</v>
      </c>
      <c r="C3622">
        <f t="shared" ca="1" si="113"/>
        <v>-0.15093905053907086</v>
      </c>
    </row>
    <row r="3623" spans="1:3" x14ac:dyDescent="0.3">
      <c r="A3623">
        <v>3622</v>
      </c>
      <c r="B3623">
        <f t="shared" si="112"/>
        <v>-0.94376534702854209</v>
      </c>
      <c r="C3623">
        <f t="shared" ca="1" si="113"/>
        <v>-0.61173376286801628</v>
      </c>
    </row>
    <row r="3624" spans="1:3" x14ac:dyDescent="0.3">
      <c r="A3624">
        <v>3623</v>
      </c>
      <c r="B3624">
        <f t="shared" si="112"/>
        <v>-0.94642750258931552</v>
      </c>
      <c r="C3624">
        <f t="shared" ca="1" si="113"/>
        <v>-0.33988062213429349</v>
      </c>
    </row>
    <row r="3625" spans="1:3" x14ac:dyDescent="0.3">
      <c r="A3625">
        <v>3624</v>
      </c>
      <c r="B3625">
        <f t="shared" si="112"/>
        <v>-0.94902684179574537</v>
      </c>
      <c r="C3625">
        <f t="shared" ca="1" si="113"/>
        <v>-0.60186394358398498</v>
      </c>
    </row>
    <row r="3626" spans="1:3" x14ac:dyDescent="0.3">
      <c r="A3626">
        <v>3625</v>
      </c>
      <c r="B3626">
        <f t="shared" si="112"/>
        <v>-0.95156319213325069</v>
      </c>
      <c r="C3626">
        <f t="shared" ca="1" si="113"/>
        <v>-0.74639122156524074</v>
      </c>
    </row>
    <row r="3627" spans="1:3" x14ac:dyDescent="0.3">
      <c r="A3627">
        <v>3626</v>
      </c>
      <c r="B3627">
        <f t="shared" si="112"/>
        <v>-0.95403638524088297</v>
      </c>
      <c r="C3627">
        <f t="shared" ca="1" si="113"/>
        <v>-0.30228542701871908</v>
      </c>
    </row>
    <row r="3628" spans="1:3" x14ac:dyDescent="0.3">
      <c r="A3628">
        <v>3627</v>
      </c>
      <c r="B3628">
        <f t="shared" si="112"/>
        <v>-0.95644625697686447</v>
      </c>
      <c r="C3628">
        <f t="shared" ca="1" si="113"/>
        <v>-0.14784121238571302</v>
      </c>
    </row>
    <row r="3629" spans="1:3" x14ac:dyDescent="0.3">
      <c r="A3629">
        <v>3628</v>
      </c>
      <c r="B3629">
        <f t="shared" si="112"/>
        <v>-0.95879264739301495</v>
      </c>
      <c r="C3629">
        <f t="shared" ca="1" si="113"/>
        <v>-0.69432408299111581</v>
      </c>
    </row>
    <row r="3630" spans="1:3" x14ac:dyDescent="0.3">
      <c r="A3630">
        <v>3629</v>
      </c>
      <c r="B3630">
        <f t="shared" si="112"/>
        <v>-0.96107540075454068</v>
      </c>
      <c r="C3630">
        <f t="shared" ca="1" si="113"/>
        <v>-0.35336986742800236</v>
      </c>
    </row>
    <row r="3631" spans="1:3" x14ac:dyDescent="0.3">
      <c r="A3631">
        <v>3630</v>
      </c>
      <c r="B3631">
        <f t="shared" si="112"/>
        <v>-0.96329436555037107</v>
      </c>
      <c r="C3631">
        <f t="shared" ca="1" si="113"/>
        <v>-0.58258228497166531</v>
      </c>
    </row>
    <row r="3632" spans="1:3" x14ac:dyDescent="0.3">
      <c r="A3632">
        <v>3631</v>
      </c>
      <c r="B3632">
        <f t="shared" si="112"/>
        <v>-0.96544939450321521</v>
      </c>
      <c r="C3632">
        <f t="shared" ca="1" si="113"/>
        <v>-0.25367318716305276</v>
      </c>
    </row>
    <row r="3633" spans="1:3" x14ac:dyDescent="0.3">
      <c r="A3633">
        <v>3632</v>
      </c>
      <c r="B3633">
        <f t="shared" si="112"/>
        <v>-0.96754034457933613</v>
      </c>
      <c r="C3633">
        <f t="shared" ca="1" si="113"/>
        <v>-4.6793798536588604E-2</v>
      </c>
    </row>
    <row r="3634" spans="1:3" x14ac:dyDescent="0.3">
      <c r="A3634">
        <v>3633</v>
      </c>
      <c r="B3634">
        <f t="shared" si="112"/>
        <v>-0.96956707699804479</v>
      </c>
      <c r="C3634">
        <f t="shared" ca="1" si="113"/>
        <v>-0.39095591464949075</v>
      </c>
    </row>
    <row r="3635" spans="1:3" x14ac:dyDescent="0.3">
      <c r="A3635">
        <v>3634</v>
      </c>
      <c r="B3635">
        <f t="shared" si="112"/>
        <v>-0.97152945724780637</v>
      </c>
      <c r="C3635">
        <f t="shared" ca="1" si="113"/>
        <v>-0.16317574591945949</v>
      </c>
    </row>
    <row r="3636" spans="1:3" x14ac:dyDescent="0.3">
      <c r="A3636">
        <v>3635</v>
      </c>
      <c r="B3636">
        <f t="shared" si="112"/>
        <v>-0.97342735506735723</v>
      </c>
      <c r="C3636">
        <f t="shared" ca="1" si="113"/>
        <v>-0.8814325061135958</v>
      </c>
    </row>
    <row r="3637" spans="1:3" x14ac:dyDescent="0.3">
      <c r="A3637">
        <v>3636</v>
      </c>
      <c r="B3637">
        <f t="shared" si="112"/>
        <v>-0.97526064449641192</v>
      </c>
      <c r="C3637">
        <f t="shared" ca="1" si="113"/>
        <v>-0.18116093133076028</v>
      </c>
    </row>
    <row r="3638" spans="1:3" x14ac:dyDescent="0.3">
      <c r="A3638">
        <v>3637</v>
      </c>
      <c r="B3638">
        <f t="shared" si="112"/>
        <v>-0.97702920385575243</v>
      </c>
      <c r="C3638">
        <f t="shared" ca="1" si="113"/>
        <v>-0.90483115839510797</v>
      </c>
    </row>
    <row r="3639" spans="1:3" x14ac:dyDescent="0.3">
      <c r="A3639">
        <v>3638</v>
      </c>
      <c r="B3639">
        <f t="shared" si="112"/>
        <v>-0.97873291576242971</v>
      </c>
      <c r="C3639">
        <f t="shared" ca="1" si="113"/>
        <v>-0.7248864499442168</v>
      </c>
    </row>
    <row r="3640" spans="1:3" x14ac:dyDescent="0.3">
      <c r="A3640">
        <v>3639</v>
      </c>
      <c r="B3640">
        <f t="shared" si="112"/>
        <v>-0.9803716671375543</v>
      </c>
      <c r="C3640">
        <f t="shared" ca="1" si="113"/>
        <v>-0.72898418198264514</v>
      </c>
    </row>
    <row r="3641" spans="1:3" x14ac:dyDescent="0.3">
      <c r="A3641">
        <v>3640</v>
      </c>
      <c r="B3641">
        <f t="shared" si="112"/>
        <v>-0.98194534921380194</v>
      </c>
      <c r="C3641">
        <f t="shared" ca="1" si="113"/>
        <v>-0.17882817921054284</v>
      </c>
    </row>
    <row r="3642" spans="1:3" x14ac:dyDescent="0.3">
      <c r="A3642">
        <v>3641</v>
      </c>
      <c r="B3642">
        <f t="shared" si="112"/>
        <v>-0.9834538575426327</v>
      </c>
      <c r="C3642">
        <f t="shared" ca="1" si="113"/>
        <v>-0.50654225713059009</v>
      </c>
    </row>
    <row r="3643" spans="1:3" x14ac:dyDescent="0.3">
      <c r="A3643">
        <v>3642</v>
      </c>
      <c r="B3643">
        <f t="shared" si="112"/>
        <v>-0.98489709200626219</v>
      </c>
      <c r="C3643">
        <f t="shared" ca="1" si="113"/>
        <v>-0.76826535613241986</v>
      </c>
    </row>
    <row r="3644" spans="1:3" x14ac:dyDescent="0.3">
      <c r="A3644">
        <v>3643</v>
      </c>
      <c r="B3644">
        <f t="shared" si="112"/>
        <v>-0.98627495680391708</v>
      </c>
      <c r="C3644">
        <f t="shared" ca="1" si="113"/>
        <v>-0.3194411659745946</v>
      </c>
    </row>
    <row r="3645" spans="1:3" x14ac:dyDescent="0.3">
      <c r="A3645">
        <v>3644</v>
      </c>
      <c r="B3645">
        <f t="shared" si="112"/>
        <v>-0.98758736048912832</v>
      </c>
      <c r="C3645">
        <f t="shared" ca="1" si="113"/>
        <v>-0.75818939331041502</v>
      </c>
    </row>
    <row r="3646" spans="1:3" x14ac:dyDescent="0.3">
      <c r="A3646">
        <v>3645</v>
      </c>
      <c r="B3646">
        <f t="shared" si="112"/>
        <v>-0.98883421595494403</v>
      </c>
      <c r="C3646">
        <f t="shared" ca="1" si="113"/>
        <v>-0.74458562303440134</v>
      </c>
    </row>
    <row r="3647" spans="1:3" x14ac:dyDescent="0.3">
      <c r="A3647">
        <v>3646</v>
      </c>
      <c r="B3647">
        <f t="shared" si="112"/>
        <v>-0.99001544044498346</v>
      </c>
      <c r="C3647">
        <f t="shared" ca="1" si="113"/>
        <v>-1.1505608611972584E-2</v>
      </c>
    </row>
    <row r="3648" spans="1:3" x14ac:dyDescent="0.3">
      <c r="A3648">
        <v>3647</v>
      </c>
      <c r="B3648">
        <f t="shared" si="112"/>
        <v>-0.99113095555892972</v>
      </c>
      <c r="C3648">
        <f t="shared" ca="1" si="113"/>
        <v>-0.61990565136801212</v>
      </c>
    </row>
    <row r="3649" spans="1:3" x14ac:dyDescent="0.3">
      <c r="A3649">
        <v>3648</v>
      </c>
      <c r="B3649">
        <f t="shared" si="112"/>
        <v>-0.99218068725773334</v>
      </c>
      <c r="C3649">
        <f t="shared" ca="1" si="113"/>
        <v>-0.94978018350324911</v>
      </c>
    </row>
    <row r="3650" spans="1:3" x14ac:dyDescent="0.3">
      <c r="A3650">
        <v>3649</v>
      </c>
      <c r="B3650">
        <f t="shared" si="112"/>
        <v>-0.99316456586852642</v>
      </c>
      <c r="C3650">
        <f t="shared" ca="1" si="113"/>
        <v>-9.9970181581877315E-2</v>
      </c>
    </row>
    <row r="3651" spans="1:3" x14ac:dyDescent="0.3">
      <c r="A3651">
        <v>3650</v>
      </c>
      <c r="B3651">
        <f t="shared" ref="B3651:B3714" si="114">SIN(2*3.142*10*A3651)</f>
        <v>-0.99408252609240844</v>
      </c>
      <c r="C3651">
        <f t="shared" ref="C3651:C3714" ca="1" si="115">B3651+RAND()*1</f>
        <v>-0.59883902344493978</v>
      </c>
    </row>
    <row r="3652" spans="1:3" x14ac:dyDescent="0.3">
      <c r="A3652">
        <v>3651</v>
      </c>
      <c r="B3652">
        <f t="shared" si="114"/>
        <v>-0.99493450699589869</v>
      </c>
      <c r="C3652">
        <f t="shared" ca="1" si="115"/>
        <v>-3.4066181102755722E-2</v>
      </c>
    </row>
    <row r="3653" spans="1:3" x14ac:dyDescent="0.3">
      <c r="A3653">
        <v>3652</v>
      </c>
      <c r="B3653">
        <f t="shared" si="114"/>
        <v>-0.99572045203465653</v>
      </c>
      <c r="C3653">
        <f t="shared" ca="1" si="115"/>
        <v>-0.64372581787212158</v>
      </c>
    </row>
    <row r="3654" spans="1:3" x14ac:dyDescent="0.3">
      <c r="A3654">
        <v>3653</v>
      </c>
      <c r="B3654">
        <f t="shared" si="114"/>
        <v>-0.99644030904388126</v>
      </c>
      <c r="C3654">
        <f t="shared" ca="1" si="115"/>
        <v>-0.93210363673894669</v>
      </c>
    </row>
    <row r="3655" spans="1:3" x14ac:dyDescent="0.3">
      <c r="A3655">
        <v>3654</v>
      </c>
      <c r="B3655">
        <f t="shared" si="114"/>
        <v>-0.99709403024517151</v>
      </c>
      <c r="C3655">
        <f t="shared" ca="1" si="115"/>
        <v>-0.89528384284495532</v>
      </c>
    </row>
    <row r="3656" spans="1:3" x14ac:dyDescent="0.3">
      <c r="A3656">
        <v>3655</v>
      </c>
      <c r="B3656">
        <f t="shared" si="114"/>
        <v>-0.99768157224969667</v>
      </c>
      <c r="C3656">
        <f t="shared" ca="1" si="115"/>
        <v>-0.56425829340789968</v>
      </c>
    </row>
    <row r="3657" spans="1:3" x14ac:dyDescent="0.3">
      <c r="A3657">
        <v>3656</v>
      </c>
      <c r="B3657">
        <f t="shared" si="114"/>
        <v>-0.99820289606107659</v>
      </c>
      <c r="C3657">
        <f t="shared" ca="1" si="115"/>
        <v>-0.60637560915042199</v>
      </c>
    </row>
    <row r="3658" spans="1:3" x14ac:dyDescent="0.3">
      <c r="A3658">
        <v>3657</v>
      </c>
      <c r="B3658">
        <f t="shared" si="114"/>
        <v>-0.99865796707796972</v>
      </c>
      <c r="C3658">
        <f t="shared" ca="1" si="115"/>
        <v>-0.35287608391633141</v>
      </c>
    </row>
    <row r="3659" spans="1:3" x14ac:dyDescent="0.3">
      <c r="A3659">
        <v>3658</v>
      </c>
      <c r="B3659">
        <f t="shared" si="114"/>
        <v>-0.99904675509636975</v>
      </c>
      <c r="C3659">
        <f t="shared" ca="1" si="115"/>
        <v>-0.29263015688345329</v>
      </c>
    </row>
    <row r="3660" spans="1:3" x14ac:dyDescent="0.3">
      <c r="A3660">
        <v>3659</v>
      </c>
      <c r="B3660">
        <f t="shared" si="114"/>
        <v>-0.99936923431264368</v>
      </c>
      <c r="C3660">
        <f t="shared" ca="1" si="115"/>
        <v>-0.8535330472479985</v>
      </c>
    </row>
    <row r="3661" spans="1:3" x14ac:dyDescent="0.3">
      <c r="A3661">
        <v>3660</v>
      </c>
      <c r="B3661">
        <f t="shared" si="114"/>
        <v>-0.99962538332087403</v>
      </c>
      <c r="C3661">
        <f t="shared" ca="1" si="115"/>
        <v>-0.74252211161051451</v>
      </c>
    </row>
    <row r="3662" spans="1:3" x14ac:dyDescent="0.3">
      <c r="A3662">
        <v>3661</v>
      </c>
      <c r="B3662">
        <f t="shared" si="114"/>
        <v>-0.99981518512119072</v>
      </c>
      <c r="C3662">
        <f t="shared" ca="1" si="115"/>
        <v>-0.7502863088246049</v>
      </c>
    </row>
    <row r="3663" spans="1:3" x14ac:dyDescent="0.3">
      <c r="A3663">
        <v>3662</v>
      </c>
      <c r="B3663">
        <f t="shared" si="114"/>
        <v>-0.99993862711605508</v>
      </c>
      <c r="C3663">
        <f t="shared" ca="1" si="115"/>
        <v>-0.20276021133722133</v>
      </c>
    </row>
    <row r="3664" spans="1:3" x14ac:dyDescent="0.3">
      <c r="A3664">
        <v>3663</v>
      </c>
      <c r="B3664">
        <f t="shared" si="114"/>
        <v>-0.99999570111236591</v>
      </c>
      <c r="C3664">
        <f t="shared" ca="1" si="115"/>
        <v>-0.3583915444580027</v>
      </c>
    </row>
    <row r="3665" spans="1:3" x14ac:dyDescent="0.3">
      <c r="A3665">
        <v>3664</v>
      </c>
      <c r="B3665">
        <f t="shared" si="114"/>
        <v>-0.99998640332200406</v>
      </c>
      <c r="C3665">
        <f t="shared" ca="1" si="115"/>
        <v>-0.47166821612055765</v>
      </c>
    </row>
    <row r="3666" spans="1:3" x14ac:dyDescent="0.3">
      <c r="A3666">
        <v>3665</v>
      </c>
      <c r="B3666">
        <f t="shared" si="114"/>
        <v>-0.999910734362083</v>
      </c>
      <c r="C3666">
        <f t="shared" ca="1" si="115"/>
        <v>-0.87687715983603431</v>
      </c>
    </row>
    <row r="3667" spans="1:3" x14ac:dyDescent="0.3">
      <c r="A3667">
        <v>3666</v>
      </c>
      <c r="B3667">
        <f t="shared" si="114"/>
        <v>-0.99976869925490852</v>
      </c>
      <c r="C3667">
        <f t="shared" ca="1" si="115"/>
        <v>-4.1307205419590542E-2</v>
      </c>
    </row>
    <row r="3668" spans="1:3" x14ac:dyDescent="0.3">
      <c r="A3668">
        <v>3667</v>
      </c>
      <c r="B3668">
        <f t="shared" si="114"/>
        <v>-0.99956030742678181</v>
      </c>
      <c r="C3668">
        <f t="shared" ca="1" si="115"/>
        <v>-0.89525750645486479</v>
      </c>
    </row>
    <row r="3669" spans="1:3" x14ac:dyDescent="0.3">
      <c r="A3669">
        <v>3668</v>
      </c>
      <c r="B3669">
        <f t="shared" si="114"/>
        <v>-0.99928557271058938</v>
      </c>
      <c r="C3669">
        <f t="shared" ca="1" si="115"/>
        <v>-0.79850125012398865</v>
      </c>
    </row>
    <row r="3670" spans="1:3" x14ac:dyDescent="0.3">
      <c r="A3670">
        <v>3669</v>
      </c>
      <c r="B3670">
        <f t="shared" si="114"/>
        <v>-0.99894451334041756</v>
      </c>
      <c r="C3670">
        <f t="shared" ca="1" si="115"/>
        <v>-0.2942586767372285</v>
      </c>
    </row>
    <row r="3671" spans="1:3" x14ac:dyDescent="0.3">
      <c r="A3671">
        <v>3670</v>
      </c>
      <c r="B3671">
        <f t="shared" si="114"/>
        <v>-0.99853715195308346</v>
      </c>
      <c r="C3671">
        <f t="shared" ca="1" si="115"/>
        <v>-0.46615663923386885</v>
      </c>
    </row>
    <row r="3672" spans="1:3" x14ac:dyDescent="0.3">
      <c r="A3672">
        <v>3671</v>
      </c>
      <c r="B3672">
        <f t="shared" si="114"/>
        <v>-0.99806351558600648</v>
      </c>
      <c r="C3672">
        <f t="shared" ca="1" si="115"/>
        <v>-0.90283987796331833</v>
      </c>
    </row>
    <row r="3673" spans="1:3" x14ac:dyDescent="0.3">
      <c r="A3673">
        <v>3672</v>
      </c>
      <c r="B3673">
        <f t="shared" si="114"/>
        <v>-0.99752363567541358</v>
      </c>
      <c r="C3673">
        <f t="shared" ca="1" si="115"/>
        <v>-0.2600023361159518</v>
      </c>
    </row>
    <row r="3674" spans="1:3" x14ac:dyDescent="0.3">
      <c r="A3674">
        <v>3673</v>
      </c>
      <c r="B3674">
        <f t="shared" si="114"/>
        <v>-0.99691754805425292</v>
      </c>
      <c r="C3674">
        <f t="shared" ca="1" si="115"/>
        <v>-0.14572930939241979</v>
      </c>
    </row>
    <row r="3675" spans="1:3" x14ac:dyDescent="0.3">
      <c r="A3675">
        <v>3674</v>
      </c>
      <c r="B3675">
        <f t="shared" si="114"/>
        <v>-0.99624529294981601</v>
      </c>
      <c r="C3675">
        <f t="shared" ca="1" si="115"/>
        <v>-0.11541727173634886</v>
      </c>
    </row>
    <row r="3676" spans="1:3" x14ac:dyDescent="0.3">
      <c r="A3676">
        <v>3675</v>
      </c>
      <c r="B3676">
        <f t="shared" si="114"/>
        <v>-0.99550691497831112</v>
      </c>
      <c r="C3676">
        <f t="shared" ca="1" si="115"/>
        <v>-0.83312529123006407</v>
      </c>
    </row>
    <row r="3677" spans="1:3" x14ac:dyDescent="0.3">
      <c r="A3677">
        <v>3676</v>
      </c>
      <c r="B3677">
        <f t="shared" si="114"/>
        <v>-0.99470246315268962</v>
      </c>
      <c r="C3677">
        <f t="shared" ca="1" si="115"/>
        <v>-0.64518275767355882</v>
      </c>
    </row>
    <row r="3678" spans="1:3" x14ac:dyDescent="0.3">
      <c r="A3678">
        <v>3677</v>
      </c>
      <c r="B3678">
        <f t="shared" si="114"/>
        <v>-0.99383199086356622</v>
      </c>
      <c r="C3678">
        <f t="shared" ca="1" si="115"/>
        <v>-0.85837280276825312</v>
      </c>
    </row>
    <row r="3679" spans="1:3" x14ac:dyDescent="0.3">
      <c r="A3679">
        <v>3678</v>
      </c>
      <c r="B3679">
        <f t="shared" si="114"/>
        <v>-0.99289555588599054</v>
      </c>
      <c r="C3679">
        <f t="shared" ca="1" si="115"/>
        <v>-0.89115558289271501</v>
      </c>
    </row>
    <row r="3680" spans="1:3" x14ac:dyDescent="0.3">
      <c r="A3680">
        <v>3679</v>
      </c>
      <c r="B3680">
        <f t="shared" si="114"/>
        <v>-0.99189322037309224</v>
      </c>
      <c r="C3680">
        <f t="shared" ca="1" si="115"/>
        <v>-0.37765868072295117</v>
      </c>
    </row>
    <row r="3681" spans="1:3" x14ac:dyDescent="0.3">
      <c r="A3681">
        <v>3680</v>
      </c>
      <c r="B3681">
        <f t="shared" si="114"/>
        <v>-0.99082505085195616</v>
      </c>
      <c r="C3681">
        <f t="shared" ca="1" si="115"/>
        <v>-0.9230828781079633</v>
      </c>
    </row>
    <row r="3682" spans="1:3" x14ac:dyDescent="0.3">
      <c r="A3682">
        <v>3681</v>
      </c>
      <c r="B3682">
        <f t="shared" si="114"/>
        <v>-0.98969111821920674</v>
      </c>
      <c r="C3682">
        <f t="shared" ca="1" si="115"/>
        <v>-0.72431237445274321</v>
      </c>
    </row>
    <row r="3683" spans="1:3" x14ac:dyDescent="0.3">
      <c r="A3683">
        <v>3682</v>
      </c>
      <c r="B3683">
        <f t="shared" si="114"/>
        <v>-0.98849149773630218</v>
      </c>
      <c r="C3683">
        <f t="shared" ca="1" si="115"/>
        <v>-1.101969354476362E-2</v>
      </c>
    </row>
    <row r="3684" spans="1:3" x14ac:dyDescent="0.3">
      <c r="A3684">
        <v>3683</v>
      </c>
      <c r="B3684">
        <f t="shared" si="114"/>
        <v>-0.98722626902453958</v>
      </c>
      <c r="C3684">
        <f t="shared" ca="1" si="115"/>
        <v>-0.7235265341053525</v>
      </c>
    </row>
    <row r="3685" spans="1:3" x14ac:dyDescent="0.3">
      <c r="A3685">
        <v>3684</v>
      </c>
      <c r="B3685">
        <f t="shared" si="114"/>
        <v>-0.98589551605489933</v>
      </c>
      <c r="C3685">
        <f t="shared" ca="1" si="115"/>
        <v>-0.35460093823556005</v>
      </c>
    </row>
    <row r="3686" spans="1:3" x14ac:dyDescent="0.3">
      <c r="A3686">
        <v>3685</v>
      </c>
      <c r="B3686">
        <f t="shared" si="114"/>
        <v>-0.98449932716172106</v>
      </c>
      <c r="C3686">
        <f t="shared" ca="1" si="115"/>
        <v>-0.90119934300877436</v>
      </c>
    </row>
    <row r="3687" spans="1:3" x14ac:dyDescent="0.3">
      <c r="A3687">
        <v>3686</v>
      </c>
      <c r="B3687">
        <f t="shared" si="114"/>
        <v>-0.98303779500831756</v>
      </c>
      <c r="C3687">
        <f t="shared" ca="1" si="115"/>
        <v>-0.57595235755824892</v>
      </c>
    </row>
    <row r="3688" spans="1:3" x14ac:dyDescent="0.3">
      <c r="A3688">
        <v>3687</v>
      </c>
      <c r="B3688">
        <f t="shared" si="114"/>
        <v>-0.98151101659960616</v>
      </c>
      <c r="C3688">
        <f t="shared" ca="1" si="115"/>
        <v>-0.88893396502450794</v>
      </c>
    </row>
    <row r="3689" spans="1:3" x14ac:dyDescent="0.3">
      <c r="A3689">
        <v>3688</v>
      </c>
      <c r="B3689">
        <f t="shared" si="114"/>
        <v>-0.97991909327103344</v>
      </c>
      <c r="C3689">
        <f t="shared" ca="1" si="115"/>
        <v>-1.1927397709333598E-2</v>
      </c>
    </row>
    <row r="3690" spans="1:3" x14ac:dyDescent="0.3">
      <c r="A3690">
        <v>3689</v>
      </c>
      <c r="B3690">
        <f t="shared" si="114"/>
        <v>-0.97826213068184897</v>
      </c>
      <c r="C3690">
        <f t="shared" ca="1" si="115"/>
        <v>-0.19766795393720227</v>
      </c>
    </row>
    <row r="3691" spans="1:3" x14ac:dyDescent="0.3">
      <c r="A3691">
        <v>3690</v>
      </c>
      <c r="B3691">
        <f t="shared" si="114"/>
        <v>-0.97654023880809326</v>
      </c>
      <c r="C3691">
        <f t="shared" ca="1" si="115"/>
        <v>-0.48084200862160431</v>
      </c>
    </row>
    <row r="3692" spans="1:3" x14ac:dyDescent="0.3">
      <c r="A3692">
        <v>3691</v>
      </c>
      <c r="B3692">
        <f t="shared" si="114"/>
        <v>-0.97475353193529757</v>
      </c>
      <c r="C3692">
        <f t="shared" ca="1" si="115"/>
        <v>-0.8168871973335099</v>
      </c>
    </row>
    <row r="3693" spans="1:3" x14ac:dyDescent="0.3">
      <c r="A3693">
        <v>3692</v>
      </c>
      <c r="B3693">
        <f t="shared" si="114"/>
        <v>-0.97290212864416981</v>
      </c>
      <c r="C3693">
        <f t="shared" ca="1" si="115"/>
        <v>-0.18141619573719925</v>
      </c>
    </row>
    <row r="3694" spans="1:3" x14ac:dyDescent="0.3">
      <c r="A3694">
        <v>3693</v>
      </c>
      <c r="B3694">
        <f t="shared" si="114"/>
        <v>-0.97098615182941017</v>
      </c>
      <c r="C3694">
        <f t="shared" ca="1" si="115"/>
        <v>-9.2360988765749608E-2</v>
      </c>
    </row>
    <row r="3695" spans="1:3" x14ac:dyDescent="0.3">
      <c r="A3695">
        <v>3694</v>
      </c>
      <c r="B3695">
        <f t="shared" si="114"/>
        <v>-0.96900572865187151</v>
      </c>
      <c r="C3695">
        <f t="shared" ca="1" si="115"/>
        <v>-0.34159115544194396</v>
      </c>
    </row>
    <row r="3696" spans="1:3" x14ac:dyDescent="0.3">
      <c r="A3696">
        <v>3695</v>
      </c>
      <c r="B3696">
        <f t="shared" si="114"/>
        <v>-0.96696099055634344</v>
      </c>
      <c r="C3696">
        <f t="shared" ca="1" si="115"/>
        <v>1.1005271807031591E-2</v>
      </c>
    </row>
    <row r="3697" spans="1:3" x14ac:dyDescent="0.3">
      <c r="A3697">
        <v>3696</v>
      </c>
      <c r="B3697">
        <f t="shared" si="114"/>
        <v>-0.96485207325633005</v>
      </c>
      <c r="C3697">
        <f t="shared" ca="1" si="115"/>
        <v>-0.412094918167762</v>
      </c>
    </row>
    <row r="3698" spans="1:3" x14ac:dyDescent="0.3">
      <c r="A3698">
        <v>3697</v>
      </c>
      <c r="B3698">
        <f t="shared" si="114"/>
        <v>-0.96267911672504236</v>
      </c>
      <c r="C3698">
        <f t="shared" ca="1" si="115"/>
        <v>-0.57125885556074296</v>
      </c>
    </row>
    <row r="3699" spans="1:3" x14ac:dyDescent="0.3">
      <c r="A3699">
        <v>3698</v>
      </c>
      <c r="B3699">
        <f t="shared" si="114"/>
        <v>-0.96044226518610754</v>
      </c>
      <c r="C3699">
        <f t="shared" ca="1" si="115"/>
        <v>-0.94051312289050237</v>
      </c>
    </row>
    <row r="3700" spans="1:3" x14ac:dyDescent="0.3">
      <c r="A3700">
        <v>3699</v>
      </c>
      <c r="B3700">
        <f t="shared" si="114"/>
        <v>-0.95814166710399706</v>
      </c>
      <c r="C3700">
        <f t="shared" ca="1" si="115"/>
        <v>-0.24371854470959975</v>
      </c>
    </row>
    <row r="3701" spans="1:3" x14ac:dyDescent="0.3">
      <c r="A3701">
        <v>3700</v>
      </c>
      <c r="B3701">
        <f t="shared" si="114"/>
        <v>-0.95577747516561318</v>
      </c>
      <c r="C3701">
        <f t="shared" ca="1" si="115"/>
        <v>1.693787048539841E-2</v>
      </c>
    </row>
    <row r="3702" spans="1:3" x14ac:dyDescent="0.3">
      <c r="A3702">
        <v>3701</v>
      </c>
      <c r="B3702">
        <f t="shared" si="114"/>
        <v>-0.95334984630416508</v>
      </c>
      <c r="C3702">
        <f t="shared" ca="1" si="115"/>
        <v>-0.28894838479771157</v>
      </c>
    </row>
    <row r="3703" spans="1:3" x14ac:dyDescent="0.3">
      <c r="A3703">
        <v>3702</v>
      </c>
      <c r="B3703">
        <f t="shared" si="114"/>
        <v>-0.95085894163807805</v>
      </c>
      <c r="C3703">
        <f t="shared" ca="1" si="115"/>
        <v>-0.10559566529939202</v>
      </c>
    </row>
    <row r="3704" spans="1:3" x14ac:dyDescent="0.3">
      <c r="A3704">
        <v>3703</v>
      </c>
      <c r="B3704">
        <f t="shared" si="114"/>
        <v>-0.94830492649385578</v>
      </c>
      <c r="C3704">
        <f t="shared" ca="1" si="115"/>
        <v>-0.94259224412106368</v>
      </c>
    </row>
    <row r="3705" spans="1:3" x14ac:dyDescent="0.3">
      <c r="A3705">
        <v>3704</v>
      </c>
      <c r="B3705">
        <f t="shared" si="114"/>
        <v>-0.94568797038677543</v>
      </c>
      <c r="C3705">
        <f t="shared" ca="1" si="115"/>
        <v>-0.76124353030956105</v>
      </c>
    </row>
    <row r="3706" spans="1:3" x14ac:dyDescent="0.3">
      <c r="A3706">
        <v>3705</v>
      </c>
      <c r="B3706">
        <f t="shared" si="114"/>
        <v>-0.94300824700963615</v>
      </c>
      <c r="C3706">
        <f t="shared" ca="1" si="115"/>
        <v>-0.21549096611355334</v>
      </c>
    </row>
    <row r="3707" spans="1:3" x14ac:dyDescent="0.3">
      <c r="A3707">
        <v>3706</v>
      </c>
      <c r="B3707">
        <f t="shared" si="114"/>
        <v>-0.94026593422123073</v>
      </c>
      <c r="C3707">
        <f t="shared" ca="1" si="115"/>
        <v>1.5680093647824855E-2</v>
      </c>
    </row>
    <row r="3708" spans="1:3" x14ac:dyDescent="0.3">
      <c r="A3708">
        <v>3707</v>
      </c>
      <c r="B3708">
        <f t="shared" si="114"/>
        <v>-0.93746121403454119</v>
      </c>
      <c r="C3708">
        <f t="shared" ca="1" si="115"/>
        <v>-0.48490712269378211</v>
      </c>
    </row>
    <row r="3709" spans="1:3" x14ac:dyDescent="0.3">
      <c r="A3709">
        <v>3708</v>
      </c>
      <c r="B3709">
        <f t="shared" si="114"/>
        <v>-0.93459427260465766</v>
      </c>
      <c r="C3709">
        <f t="shared" ca="1" si="115"/>
        <v>-0.36444765512394517</v>
      </c>
    </row>
    <row r="3710" spans="1:3" x14ac:dyDescent="0.3">
      <c r="A3710">
        <v>3709</v>
      </c>
      <c r="B3710">
        <f t="shared" si="114"/>
        <v>-0.93166530020584903</v>
      </c>
      <c r="C3710">
        <f t="shared" ca="1" si="115"/>
        <v>-0.13779602856782491</v>
      </c>
    </row>
    <row r="3711" spans="1:3" x14ac:dyDescent="0.3">
      <c r="A3711">
        <v>3710</v>
      </c>
      <c r="B3711">
        <f t="shared" si="114"/>
        <v>-0.92867449126100909</v>
      </c>
      <c r="C3711">
        <f t="shared" ca="1" si="115"/>
        <v>-0.87012730790083226</v>
      </c>
    </row>
    <row r="3712" spans="1:3" x14ac:dyDescent="0.3">
      <c r="A3712">
        <v>3711</v>
      </c>
      <c r="B3712">
        <f t="shared" si="114"/>
        <v>-0.92562204426597172</v>
      </c>
      <c r="C3712">
        <f t="shared" ca="1" si="115"/>
        <v>-0.46192273097408787</v>
      </c>
    </row>
    <row r="3713" spans="1:3" x14ac:dyDescent="0.3">
      <c r="A3713">
        <v>3712</v>
      </c>
      <c r="B3713">
        <f t="shared" si="114"/>
        <v>-0.92250816181796857</v>
      </c>
      <c r="C3713">
        <f t="shared" ca="1" si="115"/>
        <v>-0.16870069132827037</v>
      </c>
    </row>
    <row r="3714" spans="1:3" x14ac:dyDescent="0.3">
      <c r="A3714">
        <v>3713</v>
      </c>
      <c r="B3714">
        <f t="shared" si="114"/>
        <v>-0.91933305059182968</v>
      </c>
      <c r="C3714">
        <f t="shared" ca="1" si="115"/>
        <v>-0.5704966700163947</v>
      </c>
    </row>
    <row r="3715" spans="1:3" x14ac:dyDescent="0.3">
      <c r="A3715">
        <v>3714</v>
      </c>
      <c r="B3715">
        <f t="shared" ref="B3715:B3778" si="116">SIN(2*3.142*10*A3715)</f>
        <v>-0.91609692132626597</v>
      </c>
      <c r="C3715">
        <f t="shared" ref="C3715:C3778" ca="1" si="117">B3715+RAND()*1</f>
        <v>-0.5267377293485398</v>
      </c>
    </row>
    <row r="3716" spans="1:3" x14ac:dyDescent="0.3">
      <c r="A3716">
        <v>3715</v>
      </c>
      <c r="B3716">
        <f t="shared" si="116"/>
        <v>-0.91279998880988211</v>
      </c>
      <c r="C3716">
        <f t="shared" ca="1" si="117"/>
        <v>-2.5295856358329538E-2</v>
      </c>
    </row>
    <row r="3717" spans="1:3" x14ac:dyDescent="0.3">
      <c r="A3717">
        <v>3716</v>
      </c>
      <c r="B3717">
        <f t="shared" si="116"/>
        <v>-0.90944247186692029</v>
      </c>
      <c r="C3717">
        <f t="shared" ca="1" si="117"/>
        <v>-0.9041449461429456</v>
      </c>
    </row>
    <row r="3718" spans="1:3" x14ac:dyDescent="0.3">
      <c r="A3718">
        <v>3717</v>
      </c>
      <c r="B3718">
        <f t="shared" si="116"/>
        <v>-0.90602459333041963</v>
      </c>
      <c r="C3718">
        <f t="shared" ca="1" si="117"/>
        <v>-0.84590815252223206</v>
      </c>
    </row>
    <row r="3719" spans="1:3" x14ac:dyDescent="0.3">
      <c r="A3719">
        <v>3718</v>
      </c>
      <c r="B3719">
        <f t="shared" si="116"/>
        <v>-0.90254658007647981</v>
      </c>
      <c r="C3719">
        <f t="shared" ca="1" si="117"/>
        <v>-0.39236394212462777</v>
      </c>
    </row>
    <row r="3720" spans="1:3" x14ac:dyDescent="0.3">
      <c r="A3720">
        <v>3719</v>
      </c>
      <c r="B3720">
        <f t="shared" si="116"/>
        <v>-0.89900866293594484</v>
      </c>
      <c r="C3720">
        <f t="shared" ca="1" si="117"/>
        <v>-0.58092689475480574</v>
      </c>
    </row>
    <row r="3721" spans="1:3" x14ac:dyDescent="0.3">
      <c r="A3721">
        <v>3720</v>
      </c>
      <c r="B3721">
        <f t="shared" si="116"/>
        <v>-0.89541107672770592</v>
      </c>
      <c r="C3721">
        <f t="shared" ca="1" si="117"/>
        <v>-0.23721112046244219</v>
      </c>
    </row>
    <row r="3722" spans="1:3" x14ac:dyDescent="0.3">
      <c r="A3722">
        <v>3721</v>
      </c>
      <c r="B3722">
        <f t="shared" si="116"/>
        <v>-0.89175406023101389</v>
      </c>
      <c r="C3722">
        <f t="shared" ca="1" si="117"/>
        <v>-0.87347968541434962</v>
      </c>
    </row>
    <row r="3723" spans="1:3" x14ac:dyDescent="0.3">
      <c r="A3723">
        <v>3722</v>
      </c>
      <c r="B3723">
        <f t="shared" si="116"/>
        <v>-0.88803785616963093</v>
      </c>
      <c r="C3723">
        <f t="shared" ca="1" si="117"/>
        <v>-0.66017468326734174</v>
      </c>
    </row>
    <row r="3724" spans="1:3" x14ac:dyDescent="0.3">
      <c r="A3724">
        <v>3723</v>
      </c>
      <c r="B3724">
        <f t="shared" si="116"/>
        <v>-0.88426271119572064</v>
      </c>
      <c r="C3724">
        <f t="shared" ca="1" si="117"/>
        <v>-0.39127130656180231</v>
      </c>
    </row>
    <row r="3725" spans="1:3" x14ac:dyDescent="0.3">
      <c r="A3725">
        <v>3724</v>
      </c>
      <c r="B3725">
        <f t="shared" si="116"/>
        <v>-0.88042887587347685</v>
      </c>
      <c r="C3725">
        <f t="shared" ca="1" si="117"/>
        <v>-0.21187104820391056</v>
      </c>
    </row>
    <row r="3726" spans="1:3" x14ac:dyDescent="0.3">
      <c r="A3726">
        <v>3725</v>
      </c>
      <c r="B3726">
        <f t="shared" si="116"/>
        <v>-0.87653660464848504</v>
      </c>
      <c r="C3726">
        <f t="shared" ca="1" si="117"/>
        <v>6.3011474940137036E-2</v>
      </c>
    </row>
    <row r="3727" spans="1:3" x14ac:dyDescent="0.3">
      <c r="A3727">
        <v>3726</v>
      </c>
      <c r="B3727">
        <f t="shared" si="116"/>
        <v>-0.87258615588666033</v>
      </c>
      <c r="C3727">
        <f t="shared" ca="1" si="117"/>
        <v>-0.26848893208500391</v>
      </c>
    </row>
    <row r="3728" spans="1:3" x14ac:dyDescent="0.3">
      <c r="A3728">
        <v>3727</v>
      </c>
      <c r="B3728">
        <f t="shared" si="116"/>
        <v>-0.86857779177367189</v>
      </c>
      <c r="C3728">
        <f t="shared" ca="1" si="117"/>
        <v>4.6985880493986443E-2</v>
      </c>
    </row>
    <row r="3729" spans="1:3" x14ac:dyDescent="0.3">
      <c r="A3729">
        <v>3728</v>
      </c>
      <c r="B3729">
        <f t="shared" si="116"/>
        <v>-0.86451177835295123</v>
      </c>
      <c r="C3729">
        <f t="shared" ca="1" si="117"/>
        <v>0.13191290258404686</v>
      </c>
    </row>
    <row r="3730" spans="1:3" x14ac:dyDescent="0.3">
      <c r="A3730">
        <v>3729</v>
      </c>
      <c r="B3730">
        <f t="shared" si="116"/>
        <v>-0.86038838549423391</v>
      </c>
      <c r="C3730">
        <f t="shared" ca="1" si="117"/>
        <v>-0.28640119028723832</v>
      </c>
    </row>
    <row r="3731" spans="1:3" x14ac:dyDescent="0.3">
      <c r="A3731">
        <v>3730</v>
      </c>
      <c r="B3731">
        <f t="shared" si="116"/>
        <v>-0.85620788687564753</v>
      </c>
      <c r="C3731">
        <f t="shared" ca="1" si="117"/>
        <v>2.2771597704810631E-2</v>
      </c>
    </row>
    <row r="3732" spans="1:3" x14ac:dyDescent="0.3">
      <c r="A3732">
        <v>3731</v>
      </c>
      <c r="B3732">
        <f t="shared" si="116"/>
        <v>-0.85197055996554749</v>
      </c>
      <c r="C3732">
        <f t="shared" ca="1" si="117"/>
        <v>0.14598091467820773</v>
      </c>
    </row>
    <row r="3733" spans="1:3" x14ac:dyDescent="0.3">
      <c r="A3733">
        <v>3732</v>
      </c>
      <c r="B3733">
        <f t="shared" si="116"/>
        <v>-0.84767668600410051</v>
      </c>
      <c r="C3733">
        <f t="shared" ca="1" si="117"/>
        <v>-0.13371425664910308</v>
      </c>
    </row>
    <row r="3734" spans="1:3" x14ac:dyDescent="0.3">
      <c r="A3734">
        <v>3733</v>
      </c>
      <c r="B3734">
        <f t="shared" si="116"/>
        <v>-0.84332654998461831</v>
      </c>
      <c r="C3734">
        <f t="shared" ca="1" si="117"/>
        <v>-0.37884840070508086</v>
      </c>
    </row>
    <row r="3735" spans="1:3" x14ac:dyDescent="0.3">
      <c r="A3735">
        <v>3734</v>
      </c>
      <c r="B3735">
        <f t="shared" si="116"/>
        <v>-0.83892044061880211</v>
      </c>
      <c r="C3735">
        <f t="shared" ca="1" si="117"/>
        <v>-0.21453591692324758</v>
      </c>
    </row>
    <row r="3736" spans="1:3" x14ac:dyDescent="0.3">
      <c r="A3736">
        <v>3735</v>
      </c>
      <c r="B3736">
        <f t="shared" si="116"/>
        <v>-0.8344586503807403</v>
      </c>
      <c r="C3736">
        <f t="shared" ca="1" si="117"/>
        <v>-0.5865052374692129</v>
      </c>
    </row>
    <row r="3737" spans="1:3" x14ac:dyDescent="0.3">
      <c r="A3737">
        <v>3736</v>
      </c>
      <c r="B3737">
        <f t="shared" si="116"/>
        <v>-0.82994147539305541</v>
      </c>
      <c r="C3737">
        <f t="shared" ca="1" si="117"/>
        <v>7.6237215553889848E-2</v>
      </c>
    </row>
    <row r="3738" spans="1:3" x14ac:dyDescent="0.3">
      <c r="A3738">
        <v>3737</v>
      </c>
      <c r="B3738">
        <f t="shared" si="116"/>
        <v>-0.82536921547001085</v>
      </c>
      <c r="C3738">
        <f t="shared" ca="1" si="117"/>
        <v>-9.873257474476671E-2</v>
      </c>
    </row>
    <row r="3739" spans="1:3" x14ac:dyDescent="0.3">
      <c r="A3739">
        <v>3738</v>
      </c>
      <c r="B3739">
        <f t="shared" si="116"/>
        <v>-0.82074217408197148</v>
      </c>
      <c r="C3739">
        <f t="shared" ca="1" si="117"/>
        <v>-0.50712559707573701</v>
      </c>
    </row>
    <row r="3740" spans="1:3" x14ac:dyDescent="0.3">
      <c r="A3740">
        <v>3739</v>
      </c>
      <c r="B3740">
        <f t="shared" si="116"/>
        <v>-0.81606065833526142</v>
      </c>
      <c r="C3740">
        <f t="shared" ca="1" si="117"/>
        <v>7.2168021268349092E-2</v>
      </c>
    </row>
    <row r="3741" spans="1:3" x14ac:dyDescent="0.3">
      <c r="A3741">
        <v>3740</v>
      </c>
      <c r="B3741">
        <f t="shared" si="116"/>
        <v>-0.81132497895178091</v>
      </c>
      <c r="C3741">
        <f t="shared" ca="1" si="117"/>
        <v>-0.60962192762939149</v>
      </c>
    </row>
    <row r="3742" spans="1:3" x14ac:dyDescent="0.3">
      <c r="A3742">
        <v>3741</v>
      </c>
      <c r="B3742">
        <f t="shared" si="116"/>
        <v>-0.80653545024838291</v>
      </c>
      <c r="C3742">
        <f t="shared" ca="1" si="117"/>
        <v>-0.40273000188847419</v>
      </c>
    </row>
    <row r="3743" spans="1:3" x14ac:dyDescent="0.3">
      <c r="A3743">
        <v>3742</v>
      </c>
      <c r="B3743">
        <f t="shared" si="116"/>
        <v>-0.80169239009861504</v>
      </c>
      <c r="C3743">
        <f t="shared" ca="1" si="117"/>
        <v>4.7667146687024764E-2</v>
      </c>
    </row>
    <row r="3744" spans="1:3" x14ac:dyDescent="0.3">
      <c r="A3744">
        <v>3743</v>
      </c>
      <c r="B3744">
        <f t="shared" si="116"/>
        <v>-0.7967961199810164</v>
      </c>
      <c r="C3744">
        <f t="shared" ca="1" si="117"/>
        <v>-0.10994267000844848</v>
      </c>
    </row>
    <row r="3745" spans="1:3" x14ac:dyDescent="0.3">
      <c r="A3745">
        <v>3744</v>
      </c>
      <c r="B3745">
        <f t="shared" si="116"/>
        <v>-0.79184696485397388</v>
      </c>
      <c r="C3745">
        <f t="shared" ca="1" si="117"/>
        <v>-0.25175160472367963</v>
      </c>
    </row>
    <row r="3746" spans="1:3" x14ac:dyDescent="0.3">
      <c r="A3746">
        <v>3745</v>
      </c>
      <c r="B3746">
        <f t="shared" si="116"/>
        <v>-0.78684525320316812</v>
      </c>
      <c r="C3746">
        <f t="shared" ca="1" si="117"/>
        <v>-0.55735787597606701</v>
      </c>
    </row>
    <row r="3747" spans="1:3" x14ac:dyDescent="0.3">
      <c r="A3747">
        <v>3746</v>
      </c>
      <c r="B3747">
        <f t="shared" si="116"/>
        <v>-0.78179131700256466</v>
      </c>
      <c r="C3747">
        <f t="shared" ca="1" si="117"/>
        <v>-6.492413660084817E-2</v>
      </c>
    </row>
    <row r="3748" spans="1:3" x14ac:dyDescent="0.3">
      <c r="A3748">
        <v>3747</v>
      </c>
      <c r="B3748">
        <f t="shared" si="116"/>
        <v>-0.7766854916923811</v>
      </c>
      <c r="C3748">
        <f t="shared" ca="1" si="117"/>
        <v>-0.74581216103682257</v>
      </c>
    </row>
    <row r="3749" spans="1:3" x14ac:dyDescent="0.3">
      <c r="A3749">
        <v>3748</v>
      </c>
      <c r="B3749">
        <f t="shared" si="116"/>
        <v>-0.77152811615682249</v>
      </c>
      <c r="C3749">
        <f t="shared" ca="1" si="117"/>
        <v>0.14752542323614981</v>
      </c>
    </row>
    <row r="3750" spans="1:3" x14ac:dyDescent="0.3">
      <c r="A3750">
        <v>3749</v>
      </c>
      <c r="B3750">
        <f t="shared" si="116"/>
        <v>-0.76631953270158926</v>
      </c>
      <c r="C3750">
        <f t="shared" ca="1" si="117"/>
        <v>1.2538146061124245E-2</v>
      </c>
    </row>
    <row r="3751" spans="1:3" x14ac:dyDescent="0.3">
      <c r="A3751">
        <v>3750</v>
      </c>
      <c r="B3751">
        <f t="shared" si="116"/>
        <v>-0.76106008701227823</v>
      </c>
      <c r="C3751">
        <f t="shared" ca="1" si="117"/>
        <v>0.21389117813883707</v>
      </c>
    </row>
    <row r="3752" spans="1:3" x14ac:dyDescent="0.3">
      <c r="A3752">
        <v>3751</v>
      </c>
      <c r="B3752">
        <f t="shared" si="116"/>
        <v>-0.75575012820677456</v>
      </c>
      <c r="C3752">
        <f t="shared" ca="1" si="117"/>
        <v>-0.14468396921854398</v>
      </c>
    </row>
    <row r="3753" spans="1:3" x14ac:dyDescent="0.3">
      <c r="A3753">
        <v>3752</v>
      </c>
      <c r="B3753">
        <f t="shared" si="116"/>
        <v>-0.75039000869934847</v>
      </c>
      <c r="C3753">
        <f t="shared" ca="1" si="117"/>
        <v>-0.55026747316308577</v>
      </c>
    </row>
    <row r="3754" spans="1:3" x14ac:dyDescent="0.3">
      <c r="A3754">
        <v>3753</v>
      </c>
      <c r="B3754">
        <f t="shared" si="116"/>
        <v>-0.74498008425223772</v>
      </c>
      <c r="C3754">
        <f t="shared" ca="1" si="117"/>
        <v>8.8545611295657634E-2</v>
      </c>
    </row>
    <row r="3755" spans="1:3" x14ac:dyDescent="0.3">
      <c r="A3755">
        <v>3754</v>
      </c>
      <c r="B3755">
        <f t="shared" si="116"/>
        <v>-0.73952071393333729</v>
      </c>
      <c r="C3755">
        <f t="shared" ca="1" si="117"/>
        <v>-0.42357814387895398</v>
      </c>
    </row>
    <row r="3756" spans="1:3" x14ac:dyDescent="0.3">
      <c r="A3756">
        <v>3755</v>
      </c>
      <c r="B3756">
        <f t="shared" si="116"/>
        <v>-0.73401226009236709</v>
      </c>
      <c r="C3756">
        <f t="shared" ca="1" si="117"/>
        <v>-0.49864597356694185</v>
      </c>
    </row>
    <row r="3757" spans="1:3" x14ac:dyDescent="0.3">
      <c r="A3757">
        <v>3756</v>
      </c>
      <c r="B3757">
        <f t="shared" si="116"/>
        <v>-0.72845508833682193</v>
      </c>
      <c r="C3757">
        <f t="shared" ca="1" si="117"/>
        <v>-4.3334153903094919E-2</v>
      </c>
    </row>
    <row r="3758" spans="1:3" x14ac:dyDescent="0.3">
      <c r="A3758">
        <v>3757</v>
      </c>
      <c r="B3758">
        <f t="shared" si="116"/>
        <v>-0.72284956750770579</v>
      </c>
      <c r="C3758">
        <f t="shared" ca="1" si="117"/>
        <v>-0.25277047554133691</v>
      </c>
    </row>
    <row r="3759" spans="1:3" x14ac:dyDescent="0.3">
      <c r="A3759">
        <v>3758</v>
      </c>
      <c r="B3759">
        <f t="shared" si="116"/>
        <v>-0.71719606965505067</v>
      </c>
      <c r="C3759">
        <f t="shared" ca="1" si="117"/>
        <v>-0.6936997358328173</v>
      </c>
    </row>
    <row r="3760" spans="1:3" x14ac:dyDescent="0.3">
      <c r="A3760">
        <v>3759</v>
      </c>
      <c r="B3760">
        <f t="shared" si="116"/>
        <v>-0.71149496999277217</v>
      </c>
      <c r="C3760">
        <f t="shared" ca="1" si="117"/>
        <v>-0.5670136928563918</v>
      </c>
    </row>
    <row r="3761" spans="1:3" x14ac:dyDescent="0.3">
      <c r="A3761">
        <v>3760</v>
      </c>
      <c r="B3761">
        <f t="shared" si="116"/>
        <v>-0.70574664695540001</v>
      </c>
      <c r="C3761">
        <f t="shared" ca="1" si="117"/>
        <v>0.20700977028109846</v>
      </c>
    </row>
    <row r="3762" spans="1:3" x14ac:dyDescent="0.3">
      <c r="A3762">
        <v>3761</v>
      </c>
      <c r="B3762">
        <f t="shared" si="116"/>
        <v>-0.6999514820507633</v>
      </c>
      <c r="C3762">
        <f t="shared" ca="1" si="117"/>
        <v>5.8222311281790229E-2</v>
      </c>
    </row>
    <row r="3763" spans="1:3" x14ac:dyDescent="0.3">
      <c r="A3763">
        <v>3762</v>
      </c>
      <c r="B3763">
        <f t="shared" si="116"/>
        <v>-0.69410985991596408</v>
      </c>
      <c r="C3763">
        <f t="shared" ca="1" si="117"/>
        <v>0.23166052358839762</v>
      </c>
    </row>
    <row r="3764" spans="1:3" x14ac:dyDescent="0.3">
      <c r="A3764">
        <v>3763</v>
      </c>
      <c r="B3764">
        <f t="shared" si="116"/>
        <v>-0.68822216827156746</v>
      </c>
      <c r="C3764">
        <f t="shared" ca="1" si="117"/>
        <v>-2.3532808709343822E-2</v>
      </c>
    </row>
    <row r="3765" spans="1:3" x14ac:dyDescent="0.3">
      <c r="A3765">
        <v>3764</v>
      </c>
      <c r="B3765">
        <f t="shared" si="116"/>
        <v>-0.68228879789586716</v>
      </c>
      <c r="C3765">
        <f t="shared" ca="1" si="117"/>
        <v>-4.8882342266029277E-2</v>
      </c>
    </row>
    <row r="3766" spans="1:3" x14ac:dyDescent="0.3">
      <c r="A3766">
        <v>3765</v>
      </c>
      <c r="B3766">
        <f t="shared" si="116"/>
        <v>-0.67631014259894884</v>
      </c>
      <c r="C3766">
        <f t="shared" ca="1" si="117"/>
        <v>-9.6700762142179042E-2</v>
      </c>
    </row>
    <row r="3767" spans="1:3" x14ac:dyDescent="0.3">
      <c r="A3767">
        <v>3766</v>
      </c>
      <c r="B3767">
        <f t="shared" si="116"/>
        <v>-0.67028659919655242</v>
      </c>
      <c r="C3767">
        <f t="shared" ca="1" si="117"/>
        <v>0.10932221657493135</v>
      </c>
    </row>
    <row r="3768" spans="1:3" x14ac:dyDescent="0.3">
      <c r="A3768">
        <v>3767</v>
      </c>
      <c r="B3768">
        <f t="shared" si="116"/>
        <v>-0.66421856746197805</v>
      </c>
      <c r="C3768">
        <f t="shared" ca="1" si="117"/>
        <v>-0.11771613538295367</v>
      </c>
    </row>
    <row r="3769" spans="1:3" x14ac:dyDescent="0.3">
      <c r="A3769">
        <v>3768</v>
      </c>
      <c r="B3769">
        <f t="shared" si="116"/>
        <v>-0.65810645018641911</v>
      </c>
      <c r="C3769">
        <f t="shared" ca="1" si="117"/>
        <v>0.12942994417059095</v>
      </c>
    </row>
    <row r="3770" spans="1:3" x14ac:dyDescent="0.3">
      <c r="A3770">
        <v>3769</v>
      </c>
      <c r="B3770">
        <f t="shared" si="116"/>
        <v>-0.65195065302216548</v>
      </c>
      <c r="C3770">
        <f t="shared" ca="1" si="117"/>
        <v>-3.7999213193041781E-3</v>
      </c>
    </row>
    <row r="3771" spans="1:3" x14ac:dyDescent="0.3">
      <c r="A3771">
        <v>3770</v>
      </c>
      <c r="B3771">
        <f t="shared" si="116"/>
        <v>-0.64575158454222981</v>
      </c>
      <c r="C3771">
        <f t="shared" ca="1" si="117"/>
        <v>0.28674845780722413</v>
      </c>
    </row>
    <row r="3772" spans="1:3" x14ac:dyDescent="0.3">
      <c r="A3772">
        <v>3771</v>
      </c>
      <c r="B3772">
        <f t="shared" si="116"/>
        <v>-0.63950965619163147</v>
      </c>
      <c r="C3772">
        <f t="shared" ca="1" si="117"/>
        <v>-0.3404538614000423</v>
      </c>
    </row>
    <row r="3773" spans="1:3" x14ac:dyDescent="0.3">
      <c r="A3773">
        <v>3772</v>
      </c>
      <c r="B3773">
        <f t="shared" si="116"/>
        <v>-0.63322528226008845</v>
      </c>
      <c r="C3773">
        <f t="shared" ca="1" si="117"/>
        <v>-7.145400243212785E-2</v>
      </c>
    </row>
    <row r="3774" spans="1:3" x14ac:dyDescent="0.3">
      <c r="A3774">
        <v>3773</v>
      </c>
      <c r="B3774">
        <f t="shared" si="116"/>
        <v>-0.62689887985451975</v>
      </c>
      <c r="C3774">
        <f t="shared" ca="1" si="117"/>
        <v>-0.54160928468627889</v>
      </c>
    </row>
    <row r="3775" spans="1:3" x14ac:dyDescent="0.3">
      <c r="A3775">
        <v>3774</v>
      </c>
      <c r="B3775">
        <f t="shared" si="116"/>
        <v>-0.62053086887136144</v>
      </c>
      <c r="C3775">
        <f t="shared" ca="1" si="117"/>
        <v>0.35596019513308474</v>
      </c>
    </row>
    <row r="3776" spans="1:3" x14ac:dyDescent="0.3">
      <c r="A3776">
        <v>3775</v>
      </c>
      <c r="B3776">
        <f t="shared" si="116"/>
        <v>-0.61412167194572775</v>
      </c>
      <c r="C3776">
        <f t="shared" ca="1" si="117"/>
        <v>-0.30095910373972679</v>
      </c>
    </row>
    <row r="3777" spans="1:3" x14ac:dyDescent="0.3">
      <c r="A3777">
        <v>3776</v>
      </c>
      <c r="B3777">
        <f t="shared" si="116"/>
        <v>-0.60767171451509028</v>
      </c>
      <c r="C3777">
        <f t="shared" ca="1" si="117"/>
        <v>-0.13852715726721743</v>
      </c>
    </row>
    <row r="3778" spans="1:3" x14ac:dyDescent="0.3">
      <c r="A3778">
        <v>3777</v>
      </c>
      <c r="B3778">
        <f t="shared" si="116"/>
        <v>-0.60118142465366542</v>
      </c>
      <c r="C3778">
        <f t="shared" ca="1" si="117"/>
        <v>-0.52416748620526565</v>
      </c>
    </row>
    <row r="3779" spans="1:3" x14ac:dyDescent="0.3">
      <c r="A3779">
        <v>3778</v>
      </c>
      <c r="B3779">
        <f t="shared" ref="B3779:B3842" si="118">SIN(2*3.142*10*A3779)</f>
        <v>-0.59465123313543899</v>
      </c>
      <c r="C3779">
        <f t="shared" ref="C3779:C3842" ca="1" si="119">B3779+RAND()*1</f>
        <v>-0.15669356644824295</v>
      </c>
    </row>
    <row r="3780" spans="1:3" x14ac:dyDescent="0.3">
      <c r="A3780">
        <v>3779</v>
      </c>
      <c r="B3780">
        <f t="shared" si="118"/>
        <v>-0.5880815733827528</v>
      </c>
      <c r="C3780">
        <f t="shared" ca="1" si="119"/>
        <v>-0.39075462785082804</v>
      </c>
    </row>
    <row r="3781" spans="1:3" x14ac:dyDescent="0.3">
      <c r="A3781">
        <v>3780</v>
      </c>
      <c r="B3781">
        <f t="shared" si="118"/>
        <v>-0.58147288143753673</v>
      </c>
      <c r="C3781">
        <f t="shared" ca="1" si="119"/>
        <v>-0.16906123952454855</v>
      </c>
    </row>
    <row r="3782" spans="1:3" x14ac:dyDescent="0.3">
      <c r="A3782">
        <v>3781</v>
      </c>
      <c r="B3782">
        <f t="shared" si="118"/>
        <v>-0.57482559593236859</v>
      </c>
      <c r="C3782">
        <f t="shared" ca="1" si="119"/>
        <v>-0.25422927532307971</v>
      </c>
    </row>
    <row r="3783" spans="1:3" x14ac:dyDescent="0.3">
      <c r="A3783">
        <v>3782</v>
      </c>
      <c r="B3783">
        <f t="shared" si="118"/>
        <v>-0.56814015806136042</v>
      </c>
      <c r="C3783">
        <f t="shared" ca="1" si="119"/>
        <v>2.1459740584820475E-2</v>
      </c>
    </row>
    <row r="3784" spans="1:3" x14ac:dyDescent="0.3">
      <c r="A3784">
        <v>3783</v>
      </c>
      <c r="B3784">
        <f t="shared" si="118"/>
        <v>-0.56141701155087598</v>
      </c>
      <c r="C3784">
        <f t="shared" ca="1" si="119"/>
        <v>9.3517508596406396E-2</v>
      </c>
    </row>
    <row r="3785" spans="1:3" x14ac:dyDescent="0.3">
      <c r="A3785">
        <v>3784</v>
      </c>
      <c r="B3785">
        <f t="shared" si="118"/>
        <v>-0.5546566026058628</v>
      </c>
      <c r="C3785">
        <f t="shared" ca="1" si="119"/>
        <v>1.6023242190774445E-2</v>
      </c>
    </row>
    <row r="3786" spans="1:3" x14ac:dyDescent="0.3">
      <c r="A3786">
        <v>3785</v>
      </c>
      <c r="B3786">
        <f t="shared" si="118"/>
        <v>-0.54785937997697121</v>
      </c>
      <c r="C3786">
        <f t="shared" ca="1" si="119"/>
        <v>-0.28001591969327055</v>
      </c>
    </row>
    <row r="3787" spans="1:3" x14ac:dyDescent="0.3">
      <c r="A3787">
        <v>3786</v>
      </c>
      <c r="B3787">
        <f t="shared" si="118"/>
        <v>-0.54102579478586654</v>
      </c>
      <c r="C3787">
        <f t="shared" ca="1" si="119"/>
        <v>-0.31340512605577286</v>
      </c>
    </row>
    <row r="3788" spans="1:3" x14ac:dyDescent="0.3">
      <c r="A3788">
        <v>3787</v>
      </c>
      <c r="B3788">
        <f t="shared" si="118"/>
        <v>-0.53415630059175712</v>
      </c>
      <c r="C3788">
        <f t="shared" ca="1" si="119"/>
        <v>0.30570616064379497</v>
      </c>
    </row>
    <row r="3789" spans="1:3" x14ac:dyDescent="0.3">
      <c r="A3789">
        <v>3788</v>
      </c>
      <c r="B3789">
        <f t="shared" si="118"/>
        <v>-0.52725135333720619</v>
      </c>
      <c r="C3789">
        <f t="shared" ca="1" si="119"/>
        <v>0.237370680972254</v>
      </c>
    </row>
    <row r="3790" spans="1:3" x14ac:dyDescent="0.3">
      <c r="A3790">
        <v>3789</v>
      </c>
      <c r="B3790">
        <f t="shared" si="118"/>
        <v>-0.52031141131786995</v>
      </c>
      <c r="C3790">
        <f t="shared" ca="1" si="119"/>
        <v>-0.16925610672469149</v>
      </c>
    </row>
    <row r="3791" spans="1:3" x14ac:dyDescent="0.3">
      <c r="A3791">
        <v>3790</v>
      </c>
      <c r="B3791">
        <f t="shared" si="118"/>
        <v>-0.51333693515208001</v>
      </c>
      <c r="C3791">
        <f t="shared" ca="1" si="119"/>
        <v>-0.24832934977587851</v>
      </c>
    </row>
    <row r="3792" spans="1:3" x14ac:dyDescent="0.3">
      <c r="A3792">
        <v>3791</v>
      </c>
      <c r="B3792">
        <f t="shared" si="118"/>
        <v>-0.50632838775027056</v>
      </c>
      <c r="C3792">
        <f t="shared" ca="1" si="119"/>
        <v>0.15863550925813497</v>
      </c>
    </row>
    <row r="3793" spans="1:3" x14ac:dyDescent="0.3">
      <c r="A3793">
        <v>3792</v>
      </c>
      <c r="B3793">
        <f t="shared" si="118"/>
        <v>-0.49928623425903751</v>
      </c>
      <c r="C3793">
        <f t="shared" ca="1" si="119"/>
        <v>0.23264587106685686</v>
      </c>
    </row>
    <row r="3794" spans="1:3" x14ac:dyDescent="0.3">
      <c r="A3794">
        <v>3793</v>
      </c>
      <c r="B3794">
        <f t="shared" si="118"/>
        <v>-0.49221094213101363</v>
      </c>
      <c r="C3794">
        <f t="shared" ca="1" si="119"/>
        <v>-0.43996377565127648</v>
      </c>
    </row>
    <row r="3795" spans="1:3" x14ac:dyDescent="0.3">
      <c r="A3795">
        <v>3794</v>
      </c>
      <c r="B3795">
        <f t="shared" si="118"/>
        <v>-0.48510298094290005</v>
      </c>
      <c r="C3795">
        <f t="shared" ca="1" si="119"/>
        <v>-0.45170877562117429</v>
      </c>
    </row>
    <row r="3796" spans="1:3" x14ac:dyDescent="0.3">
      <c r="A3796">
        <v>3795</v>
      </c>
      <c r="B3796">
        <f t="shared" si="118"/>
        <v>-0.47796282246480848</v>
      </c>
      <c r="C3796">
        <f t="shared" ca="1" si="119"/>
        <v>-1.2298204543189972E-2</v>
      </c>
    </row>
    <row r="3797" spans="1:3" x14ac:dyDescent="0.3">
      <c r="A3797">
        <v>3796</v>
      </c>
      <c r="B3797">
        <f t="shared" si="118"/>
        <v>-0.47079094060385146</v>
      </c>
      <c r="C3797">
        <f t="shared" ca="1" si="119"/>
        <v>0.34055120882145568</v>
      </c>
    </row>
    <row r="3798" spans="1:3" x14ac:dyDescent="0.3">
      <c r="A3798">
        <v>3797</v>
      </c>
      <c r="B3798">
        <f t="shared" si="118"/>
        <v>-0.46358781137268829</v>
      </c>
      <c r="C3798">
        <f t="shared" ca="1" si="119"/>
        <v>-4.4733265051828341E-2</v>
      </c>
    </row>
    <row r="3799" spans="1:3" x14ac:dyDescent="0.3">
      <c r="A3799">
        <v>3798</v>
      </c>
      <c r="B3799">
        <f t="shared" si="118"/>
        <v>-0.45635391285793087</v>
      </c>
      <c r="C3799">
        <f t="shared" ca="1" si="119"/>
        <v>-0.4394297068799356</v>
      </c>
    </row>
    <row r="3800" spans="1:3" x14ac:dyDescent="0.3">
      <c r="A3800">
        <v>3799</v>
      </c>
      <c r="B3800">
        <f t="shared" si="118"/>
        <v>-0.44908972518841234</v>
      </c>
      <c r="C3800">
        <f t="shared" ca="1" si="119"/>
        <v>0.23028189120795745</v>
      </c>
    </row>
    <row r="3801" spans="1:3" x14ac:dyDescent="0.3">
      <c r="A3801">
        <v>3800</v>
      </c>
      <c r="B3801">
        <f t="shared" si="118"/>
        <v>-0.4417957304772101</v>
      </c>
      <c r="C3801">
        <f t="shared" ca="1" si="119"/>
        <v>0.44287754603652851</v>
      </c>
    </row>
    <row r="3802" spans="1:3" x14ac:dyDescent="0.3">
      <c r="A3802">
        <v>3801</v>
      </c>
      <c r="B3802">
        <f t="shared" si="118"/>
        <v>-0.43447241289397981</v>
      </c>
      <c r="C3802">
        <f t="shared" ca="1" si="119"/>
        <v>0.35500426588906847</v>
      </c>
    </row>
    <row r="3803" spans="1:3" x14ac:dyDescent="0.3">
      <c r="A3803">
        <v>3802</v>
      </c>
      <c r="B3803">
        <f t="shared" si="118"/>
        <v>-0.42712025847647933</v>
      </c>
      <c r="C3803">
        <f t="shared" ca="1" si="119"/>
        <v>0.15314538559451391</v>
      </c>
    </row>
    <row r="3804" spans="1:3" x14ac:dyDescent="0.3">
      <c r="A3804">
        <v>3803</v>
      </c>
      <c r="B3804">
        <f t="shared" si="118"/>
        <v>-0.41973975520243112</v>
      </c>
      <c r="C3804">
        <f t="shared" ca="1" si="119"/>
        <v>-0.37105176699025744</v>
      </c>
    </row>
    <row r="3805" spans="1:3" x14ac:dyDescent="0.3">
      <c r="A3805">
        <v>3804</v>
      </c>
      <c r="B3805">
        <f t="shared" si="118"/>
        <v>-0.4123313929311298</v>
      </c>
      <c r="C3805">
        <f t="shared" ca="1" si="119"/>
        <v>-6.0514725045771656E-2</v>
      </c>
    </row>
    <row r="3806" spans="1:3" x14ac:dyDescent="0.3">
      <c r="A3806">
        <v>3805</v>
      </c>
      <c r="B3806">
        <f t="shared" si="118"/>
        <v>-0.40489566337092947</v>
      </c>
      <c r="C3806">
        <f t="shared" ca="1" si="119"/>
        <v>0.21308471456813066</v>
      </c>
    </row>
    <row r="3807" spans="1:3" x14ac:dyDescent="0.3">
      <c r="A3807">
        <v>3806</v>
      </c>
      <c r="B3807">
        <f t="shared" si="118"/>
        <v>-0.39743306004660789</v>
      </c>
      <c r="C3807">
        <f t="shared" ca="1" si="119"/>
        <v>-9.9391225782614112E-2</v>
      </c>
    </row>
    <row r="3808" spans="1:3" x14ac:dyDescent="0.3">
      <c r="A3808">
        <v>3807</v>
      </c>
      <c r="B3808">
        <f t="shared" si="118"/>
        <v>-0.38994407826661015</v>
      </c>
      <c r="C3808">
        <f t="shared" ca="1" si="119"/>
        <v>-0.37136823834456134</v>
      </c>
    </row>
    <row r="3809" spans="1:3" x14ac:dyDescent="0.3">
      <c r="A3809">
        <v>3808</v>
      </c>
      <c r="B3809">
        <f t="shared" si="118"/>
        <v>-0.38242921509017419</v>
      </c>
      <c r="C3809">
        <f t="shared" ca="1" si="119"/>
        <v>-0.27384046460087957</v>
      </c>
    </row>
    <row r="3810" spans="1:3" x14ac:dyDescent="0.3">
      <c r="A3810">
        <v>3809</v>
      </c>
      <c r="B3810">
        <f t="shared" si="118"/>
        <v>-0.37488896926735854</v>
      </c>
      <c r="C3810">
        <f t="shared" ca="1" si="119"/>
        <v>0.10523689649798657</v>
      </c>
    </row>
    <row r="3811" spans="1:3" x14ac:dyDescent="0.3">
      <c r="A3811">
        <v>3810</v>
      </c>
      <c r="B3811">
        <f t="shared" si="118"/>
        <v>-0.3673238413137746</v>
      </c>
      <c r="C3811">
        <f t="shared" ca="1" si="119"/>
        <v>0.32242528192104114</v>
      </c>
    </row>
    <row r="3812" spans="1:3" x14ac:dyDescent="0.3">
      <c r="A3812">
        <v>3811</v>
      </c>
      <c r="B3812">
        <f t="shared" si="118"/>
        <v>-0.35973433331574806</v>
      </c>
      <c r="C3812">
        <f t="shared" ca="1" si="119"/>
        <v>2.1833646349212754E-2</v>
      </c>
    </row>
    <row r="3813" spans="1:3" x14ac:dyDescent="0.3">
      <c r="A3813">
        <v>3812</v>
      </c>
      <c r="B3813">
        <f t="shared" si="118"/>
        <v>-0.35212094900465024</v>
      </c>
      <c r="C3813">
        <f t="shared" ca="1" si="119"/>
        <v>-5.6972721555762218E-2</v>
      </c>
    </row>
    <row r="3814" spans="1:3" x14ac:dyDescent="0.3">
      <c r="A3814">
        <v>3813</v>
      </c>
      <c r="B3814">
        <f t="shared" si="118"/>
        <v>-0.34448419369657274</v>
      </c>
      <c r="C3814">
        <f t="shared" ca="1" si="119"/>
        <v>0.22429934356920161</v>
      </c>
    </row>
    <row r="3815" spans="1:3" x14ac:dyDescent="0.3">
      <c r="A3815">
        <v>3814</v>
      </c>
      <c r="B3815">
        <f t="shared" si="118"/>
        <v>-0.33682457425878876</v>
      </c>
      <c r="C3815">
        <f t="shared" ca="1" si="119"/>
        <v>7.5096285974109667E-2</v>
      </c>
    </row>
    <row r="3816" spans="1:3" x14ac:dyDescent="0.3">
      <c r="A3816">
        <v>3815</v>
      </c>
      <c r="B3816">
        <f t="shared" si="118"/>
        <v>-0.32914259907611115</v>
      </c>
      <c r="C3816">
        <f t="shared" ca="1" si="119"/>
        <v>6.537839100491577E-2</v>
      </c>
    </row>
    <row r="3817" spans="1:3" x14ac:dyDescent="0.3">
      <c r="A3817">
        <v>3816</v>
      </c>
      <c r="B3817">
        <f t="shared" si="118"/>
        <v>-0.32143877801714971</v>
      </c>
      <c r="C3817">
        <f t="shared" ca="1" si="119"/>
        <v>-0.17145675216544598</v>
      </c>
    </row>
    <row r="3818" spans="1:3" x14ac:dyDescent="0.3">
      <c r="A3818">
        <v>3817</v>
      </c>
      <c r="B3818">
        <f t="shared" si="118"/>
        <v>-0.3137136223728359</v>
      </c>
      <c r="C3818">
        <f t="shared" ca="1" si="119"/>
        <v>6.3582948005511064E-2</v>
      </c>
    </row>
    <row r="3819" spans="1:3" x14ac:dyDescent="0.3">
      <c r="A3819">
        <v>3818</v>
      </c>
      <c r="B3819">
        <f t="shared" si="118"/>
        <v>-0.30596764493295026</v>
      </c>
      <c r="C3819">
        <f t="shared" ca="1" si="119"/>
        <v>0.18395997264488462</v>
      </c>
    </row>
    <row r="3820" spans="1:3" x14ac:dyDescent="0.3">
      <c r="A3820">
        <v>3819</v>
      </c>
      <c r="B3820">
        <f t="shared" si="118"/>
        <v>-0.2982013597865058</v>
      </c>
      <c r="C3820">
        <f t="shared" ca="1" si="119"/>
        <v>0.32142519329668667</v>
      </c>
    </row>
    <row r="3821" spans="1:3" x14ac:dyDescent="0.3">
      <c r="A3821">
        <v>3820</v>
      </c>
      <c r="B3821">
        <f t="shared" si="118"/>
        <v>-0.29041528239793946</v>
      </c>
      <c r="C3821">
        <f t="shared" ca="1" si="119"/>
        <v>-0.11777877589365726</v>
      </c>
    </row>
    <row r="3822" spans="1:3" x14ac:dyDescent="0.3">
      <c r="A3822">
        <v>3821</v>
      </c>
      <c r="B3822">
        <f t="shared" si="118"/>
        <v>-0.2826099295453402</v>
      </c>
      <c r="C3822">
        <f t="shared" ca="1" si="119"/>
        <v>0.53337875444930605</v>
      </c>
    </row>
    <row r="3823" spans="1:3" x14ac:dyDescent="0.3">
      <c r="A3823">
        <v>3822</v>
      </c>
      <c r="B3823">
        <f t="shared" si="118"/>
        <v>-0.27478581928614959</v>
      </c>
      <c r="C3823">
        <f t="shared" ca="1" si="119"/>
        <v>0.49773701084588523</v>
      </c>
    </row>
    <row r="3824" spans="1:3" x14ac:dyDescent="0.3">
      <c r="A3824">
        <v>3823</v>
      </c>
      <c r="B3824">
        <f t="shared" si="118"/>
        <v>-0.26694347092277704</v>
      </c>
      <c r="C3824">
        <f t="shared" ca="1" si="119"/>
        <v>-4.4404313829443653E-3</v>
      </c>
    </row>
    <row r="3825" spans="1:3" x14ac:dyDescent="0.3">
      <c r="A3825">
        <v>3824</v>
      </c>
      <c r="B3825">
        <f t="shared" si="118"/>
        <v>-0.25908340496813281</v>
      </c>
      <c r="C3825">
        <f t="shared" ca="1" si="119"/>
        <v>0.54715789952128757</v>
      </c>
    </row>
    <row r="3826" spans="1:3" x14ac:dyDescent="0.3">
      <c r="A3826">
        <v>3825</v>
      </c>
      <c r="B3826">
        <f t="shared" si="118"/>
        <v>-0.25120614308290973</v>
      </c>
      <c r="C3826">
        <f t="shared" ca="1" si="119"/>
        <v>-0.22265954361447077</v>
      </c>
    </row>
    <row r="3827" spans="1:3" x14ac:dyDescent="0.3">
      <c r="A3827">
        <v>3826</v>
      </c>
      <c r="B3827">
        <f t="shared" si="118"/>
        <v>-0.24331220815358148</v>
      </c>
      <c r="C3827">
        <f t="shared" ca="1" si="119"/>
        <v>-0.2264207622238851</v>
      </c>
    </row>
    <row r="3828" spans="1:3" x14ac:dyDescent="0.3">
      <c r="A3828">
        <v>3827</v>
      </c>
      <c r="B3828">
        <f t="shared" si="118"/>
        <v>-0.23540212408885544</v>
      </c>
      <c r="C3828">
        <f t="shared" ca="1" si="119"/>
        <v>5.0105279254512886E-2</v>
      </c>
    </row>
    <row r="3829" spans="1:3" x14ac:dyDescent="0.3">
      <c r="A3829">
        <v>3828</v>
      </c>
      <c r="B3829">
        <f t="shared" si="118"/>
        <v>-0.22747641589740072</v>
      </c>
      <c r="C3829">
        <f t="shared" ca="1" si="119"/>
        <v>-0.18151734903471603</v>
      </c>
    </row>
    <row r="3830" spans="1:3" x14ac:dyDescent="0.3">
      <c r="A3830">
        <v>3829</v>
      </c>
      <c r="B3830">
        <f t="shared" si="118"/>
        <v>-0.21953560962489202</v>
      </c>
      <c r="C3830">
        <f t="shared" ca="1" si="119"/>
        <v>0.67026442242631312</v>
      </c>
    </row>
    <row r="3831" spans="1:3" x14ac:dyDescent="0.3">
      <c r="A3831">
        <v>3830</v>
      </c>
      <c r="B3831">
        <f t="shared" si="118"/>
        <v>-0.21158023231909498</v>
      </c>
      <c r="C3831">
        <f t="shared" ca="1" si="119"/>
        <v>0.51326270036030797</v>
      </c>
    </row>
    <row r="3832" spans="1:3" x14ac:dyDescent="0.3">
      <c r="A3832">
        <v>3831</v>
      </c>
      <c r="B3832">
        <f t="shared" si="118"/>
        <v>-0.2036108119948849</v>
      </c>
      <c r="C3832">
        <f t="shared" ca="1" si="119"/>
        <v>0.31218046071239763</v>
      </c>
    </row>
    <row r="3833" spans="1:3" x14ac:dyDescent="0.3">
      <c r="A3833">
        <v>3832</v>
      </c>
      <c r="B3833">
        <f t="shared" si="118"/>
        <v>-0.19562787759920136</v>
      </c>
      <c r="C3833">
        <f t="shared" ca="1" si="119"/>
        <v>0.71369279741717273</v>
      </c>
    </row>
    <row r="3834" spans="1:3" x14ac:dyDescent="0.3">
      <c r="A3834">
        <v>3833</v>
      </c>
      <c r="B3834">
        <f t="shared" si="118"/>
        <v>-0.18763195897594084</v>
      </c>
      <c r="C3834">
        <f t="shared" ca="1" si="119"/>
        <v>0.45271754827158184</v>
      </c>
    </row>
    <row r="3835" spans="1:3" x14ac:dyDescent="0.3">
      <c r="A3835">
        <v>3834</v>
      </c>
      <c r="B3835">
        <f t="shared" si="118"/>
        <v>-0.1796235868021594</v>
      </c>
      <c r="C3835">
        <f t="shared" ca="1" si="119"/>
        <v>4.3840373077523864E-2</v>
      </c>
    </row>
    <row r="3836" spans="1:3" x14ac:dyDescent="0.3">
      <c r="A3836">
        <v>3835</v>
      </c>
      <c r="B3836">
        <f t="shared" si="118"/>
        <v>-0.17160329266732899</v>
      </c>
      <c r="C3836">
        <f t="shared" ca="1" si="119"/>
        <v>0.42246533905908212</v>
      </c>
    </row>
    <row r="3837" spans="1:3" x14ac:dyDescent="0.3">
      <c r="A3837">
        <v>3836</v>
      </c>
      <c r="B3837">
        <f t="shared" si="118"/>
        <v>-0.1635716088664024</v>
      </c>
      <c r="C3837">
        <f t="shared" ca="1" si="119"/>
        <v>0.31039950852728304</v>
      </c>
    </row>
    <row r="3838" spans="1:3" x14ac:dyDescent="0.3">
      <c r="A3838">
        <v>3837</v>
      </c>
      <c r="B3838">
        <f t="shared" si="118"/>
        <v>-0.15552906847887515</v>
      </c>
      <c r="C3838">
        <f t="shared" ca="1" si="119"/>
        <v>-3.1213985776706643E-2</v>
      </c>
    </row>
    <row r="3839" spans="1:3" x14ac:dyDescent="0.3">
      <c r="A3839">
        <v>3838</v>
      </c>
      <c r="B3839">
        <f t="shared" si="118"/>
        <v>-0.14747620530481692</v>
      </c>
      <c r="C3839">
        <f t="shared" ca="1" si="119"/>
        <v>0.11321239590039572</v>
      </c>
    </row>
    <row r="3840" spans="1:3" x14ac:dyDescent="0.3">
      <c r="A3840">
        <v>3839</v>
      </c>
      <c r="B3840">
        <f t="shared" si="118"/>
        <v>-0.13941355382944209</v>
      </c>
      <c r="C3840">
        <f t="shared" ca="1" si="119"/>
        <v>0.68981283548326866</v>
      </c>
    </row>
    <row r="3841" spans="1:3" x14ac:dyDescent="0.3">
      <c r="A3841">
        <v>3840</v>
      </c>
      <c r="B3841">
        <f t="shared" si="118"/>
        <v>-0.13134164918763486</v>
      </c>
      <c r="C3841">
        <f t="shared" ca="1" si="119"/>
        <v>9.4890727093793925E-2</v>
      </c>
    </row>
    <row r="3842" spans="1:3" x14ac:dyDescent="0.3">
      <c r="A3842">
        <v>3841</v>
      </c>
      <c r="B3842">
        <f t="shared" si="118"/>
        <v>-0.12326102712843132</v>
      </c>
      <c r="C3842">
        <f t="shared" ca="1" si="119"/>
        <v>0.78804508219206171</v>
      </c>
    </row>
    <row r="3843" spans="1:3" x14ac:dyDescent="0.3">
      <c r="A3843">
        <v>3842</v>
      </c>
      <c r="B3843">
        <f t="shared" ref="B3843:B3906" si="120">SIN(2*3.142*10*A3843)</f>
        <v>-0.11517222395055038</v>
      </c>
      <c r="C3843">
        <f t="shared" ref="C3843:C3906" ca="1" si="121">B3843+RAND()*1</f>
        <v>0.73963374120952752</v>
      </c>
    </row>
    <row r="3844" spans="1:3" x14ac:dyDescent="0.3">
      <c r="A3844">
        <v>3843</v>
      </c>
      <c r="B3844">
        <f t="shared" si="120"/>
        <v>-0.10707577658241103</v>
      </c>
      <c r="C3844">
        <f t="shared" ca="1" si="121"/>
        <v>-6.2023245870200097E-2</v>
      </c>
    </row>
    <row r="3845" spans="1:3" x14ac:dyDescent="0.3">
      <c r="A3845">
        <v>3844</v>
      </c>
      <c r="B3845">
        <f t="shared" si="120"/>
        <v>-9.897222237311902E-2</v>
      </c>
      <c r="C3845">
        <f t="shared" ca="1" si="121"/>
        <v>0.43050714179654276</v>
      </c>
    </row>
    <row r="3846" spans="1:3" x14ac:dyDescent="0.3">
      <c r="A3846">
        <v>3845</v>
      </c>
      <c r="B3846">
        <f t="shared" si="120"/>
        <v>-9.0862099172357769E-2</v>
      </c>
      <c r="C3846">
        <f t="shared" ca="1" si="121"/>
        <v>-3.0032763047174171E-2</v>
      </c>
    </row>
    <row r="3847" spans="1:3" x14ac:dyDescent="0.3">
      <c r="A3847">
        <v>3846</v>
      </c>
      <c r="B3847">
        <f t="shared" si="120"/>
        <v>-8.2745945265808293E-2</v>
      </c>
      <c r="C3847">
        <f t="shared" ca="1" si="121"/>
        <v>0.23676059599526394</v>
      </c>
    </row>
    <row r="3848" spans="1:3" x14ac:dyDescent="0.3">
      <c r="A3848">
        <v>3847</v>
      </c>
      <c r="B3848">
        <f t="shared" si="120"/>
        <v>-7.4624299339422009E-2</v>
      </c>
      <c r="C3848">
        <f t="shared" ca="1" si="121"/>
        <v>0.28638038985123732</v>
      </c>
    </row>
    <row r="3849" spans="1:3" x14ac:dyDescent="0.3">
      <c r="A3849">
        <v>3848</v>
      </c>
      <c r="B3849">
        <f t="shared" si="120"/>
        <v>-6.649770044366711E-2</v>
      </c>
      <c r="C3849">
        <f t="shared" ca="1" si="121"/>
        <v>0.69823213564460662</v>
      </c>
    </row>
    <row r="3850" spans="1:3" x14ac:dyDescent="0.3">
      <c r="A3850">
        <v>3849</v>
      </c>
      <c r="B3850">
        <f t="shared" si="120"/>
        <v>-5.8366687957750608E-2</v>
      </c>
      <c r="C3850">
        <f t="shared" ca="1" si="121"/>
        <v>0.76529408343716665</v>
      </c>
    </row>
    <row r="3851" spans="1:3" x14ac:dyDescent="0.3">
      <c r="A3851">
        <v>3850</v>
      </c>
      <c r="B3851">
        <f t="shared" si="120"/>
        <v>-5.0231801524751554E-2</v>
      </c>
      <c r="C3851">
        <f t="shared" ca="1" si="121"/>
        <v>0.66870723573841606</v>
      </c>
    </row>
    <row r="3852" spans="1:3" x14ac:dyDescent="0.3">
      <c r="A3852">
        <v>3851</v>
      </c>
      <c r="B3852">
        <f t="shared" si="120"/>
        <v>-4.2093581132059271E-2</v>
      </c>
      <c r="C3852">
        <f t="shared" ca="1" si="121"/>
        <v>0.71925845140623279</v>
      </c>
    </row>
    <row r="3853" spans="1:3" x14ac:dyDescent="0.3">
      <c r="A3853">
        <v>3852</v>
      </c>
      <c r="B3853">
        <f t="shared" si="120"/>
        <v>-3.3952566901169413E-2</v>
      </c>
      <c r="C3853">
        <f t="shared" ca="1" si="121"/>
        <v>0.14657590385169209</v>
      </c>
    </row>
    <row r="3854" spans="1:3" x14ac:dyDescent="0.3">
      <c r="A3854">
        <v>3853</v>
      </c>
      <c r="B3854">
        <f t="shared" si="120"/>
        <v>-2.5809299168064636E-2</v>
      </c>
      <c r="C3854">
        <f t="shared" ca="1" si="121"/>
        <v>0.32381914722613869</v>
      </c>
    </row>
    <row r="3855" spans="1:3" x14ac:dyDescent="0.3">
      <c r="A3855">
        <v>3854</v>
      </c>
      <c r="B3855">
        <f t="shared" si="120"/>
        <v>-1.7664318418297242E-2</v>
      </c>
      <c r="C3855">
        <f t="shared" ca="1" si="121"/>
        <v>0.52559991536210249</v>
      </c>
    </row>
    <row r="3856" spans="1:3" x14ac:dyDescent="0.3">
      <c r="A3856">
        <v>3855</v>
      </c>
      <c r="B3856">
        <f t="shared" si="120"/>
        <v>-9.5181652511159755E-3</v>
      </c>
      <c r="C3856">
        <f t="shared" ca="1" si="121"/>
        <v>0.44286423512161094</v>
      </c>
    </row>
    <row r="3857" spans="1:3" x14ac:dyDescent="0.3">
      <c r="A3857">
        <v>3856</v>
      </c>
      <c r="B3857">
        <f t="shared" si="120"/>
        <v>-1.3713803435853648E-3</v>
      </c>
      <c r="C3857">
        <f t="shared" ca="1" si="121"/>
        <v>0.9153904866771897</v>
      </c>
    </row>
    <row r="3858" spans="1:3" x14ac:dyDescent="0.3">
      <c r="A3858">
        <v>3857</v>
      </c>
      <c r="B3858">
        <f t="shared" si="120"/>
        <v>6.7754955853001481E-3</v>
      </c>
      <c r="C3858">
        <f t="shared" ca="1" si="121"/>
        <v>0.12064837433037205</v>
      </c>
    </row>
    <row r="3859" spans="1:3" x14ac:dyDescent="0.3">
      <c r="A3859">
        <v>3858</v>
      </c>
      <c r="B3859">
        <f t="shared" si="120"/>
        <v>1.4921921810504845E-2</v>
      </c>
      <c r="C3859">
        <f t="shared" ca="1" si="121"/>
        <v>0.95452690438381627</v>
      </c>
    </row>
    <row r="3860" spans="1:3" x14ac:dyDescent="0.3">
      <c r="A3860">
        <v>3859</v>
      </c>
      <c r="B3860">
        <f t="shared" si="120"/>
        <v>2.3067357665936861E-2</v>
      </c>
      <c r="C3860">
        <f t="shared" ca="1" si="121"/>
        <v>0.75846853420854643</v>
      </c>
    </row>
    <row r="3861" spans="1:3" x14ac:dyDescent="0.3">
      <c r="A3861">
        <v>3860</v>
      </c>
      <c r="B3861">
        <f t="shared" si="120"/>
        <v>3.1211262463944459E-2</v>
      </c>
      <c r="C3861">
        <f t="shared" ca="1" si="121"/>
        <v>0.12759298021058629</v>
      </c>
    </row>
    <row r="3862" spans="1:3" x14ac:dyDescent="0.3">
      <c r="A3862">
        <v>3861</v>
      </c>
      <c r="B3862">
        <f t="shared" si="120"/>
        <v>3.9353095705792623E-2</v>
      </c>
      <c r="C3862">
        <f t="shared" ca="1" si="121"/>
        <v>0.53386491864804564</v>
      </c>
    </row>
    <row r="3863" spans="1:3" x14ac:dyDescent="0.3">
      <c r="A3863">
        <v>3862</v>
      </c>
      <c r="B3863">
        <f t="shared" si="120"/>
        <v>4.7492317001139227E-2</v>
      </c>
      <c r="C3863">
        <f t="shared" ca="1" si="121"/>
        <v>0.65191839981800881</v>
      </c>
    </row>
    <row r="3864" spans="1:3" x14ac:dyDescent="0.3">
      <c r="A3864">
        <v>3863</v>
      </c>
      <c r="B3864">
        <f t="shared" si="120"/>
        <v>5.5628386133002437E-2</v>
      </c>
      <c r="C3864">
        <f t="shared" ca="1" si="121"/>
        <v>0.72625718368098846</v>
      </c>
    </row>
    <row r="3865" spans="1:3" x14ac:dyDescent="0.3">
      <c r="A3865">
        <v>3864</v>
      </c>
      <c r="B3865">
        <f t="shared" si="120"/>
        <v>6.3760763093616057E-2</v>
      </c>
      <c r="C3865">
        <f t="shared" ca="1" si="121"/>
        <v>0.3543752031652731</v>
      </c>
    </row>
    <row r="3866" spans="1:3" x14ac:dyDescent="0.3">
      <c r="A3866">
        <v>3865</v>
      </c>
      <c r="B3866">
        <f t="shared" si="120"/>
        <v>7.188890812027092E-2</v>
      </c>
      <c r="C3866">
        <f t="shared" ca="1" si="121"/>
        <v>0.66347233637569958</v>
      </c>
    </row>
    <row r="3867" spans="1:3" x14ac:dyDescent="0.3">
      <c r="A3867">
        <v>3866</v>
      </c>
      <c r="B3867">
        <f t="shared" si="120"/>
        <v>8.0012281731140097E-2</v>
      </c>
      <c r="C3867">
        <f t="shared" ca="1" si="121"/>
        <v>0.60841265351239404</v>
      </c>
    </row>
    <row r="3868" spans="1:3" x14ac:dyDescent="0.3">
      <c r="A3868">
        <v>3867</v>
      </c>
      <c r="B3868">
        <f t="shared" si="120"/>
        <v>8.8130344790076018E-2</v>
      </c>
      <c r="C3868">
        <f t="shared" ca="1" si="121"/>
        <v>0.82828855254427725</v>
      </c>
    </row>
    <row r="3869" spans="1:3" x14ac:dyDescent="0.3">
      <c r="A3869">
        <v>3868</v>
      </c>
      <c r="B3869">
        <f t="shared" si="120"/>
        <v>9.6242558426411717E-2</v>
      </c>
      <c r="C3869">
        <f t="shared" ca="1" si="121"/>
        <v>0.62021514910733055</v>
      </c>
    </row>
    <row r="3870" spans="1:3" x14ac:dyDescent="0.3">
      <c r="A3870">
        <v>3869</v>
      </c>
      <c r="B3870">
        <f t="shared" si="120"/>
        <v>0.1043483842447302</v>
      </c>
      <c r="C3870">
        <f t="shared" ca="1" si="121"/>
        <v>0.72732719549102054</v>
      </c>
    </row>
    <row r="3871" spans="1:3" x14ac:dyDescent="0.3">
      <c r="A3871">
        <v>3870</v>
      </c>
      <c r="B3871">
        <f t="shared" si="120"/>
        <v>0.11244728424457662</v>
      </c>
      <c r="C3871">
        <f t="shared" ca="1" si="121"/>
        <v>1.004963874089575</v>
      </c>
    </row>
    <row r="3872" spans="1:3" x14ac:dyDescent="0.3">
      <c r="A3872">
        <v>3871</v>
      </c>
      <c r="B3872">
        <f t="shared" si="120"/>
        <v>0.12053872088517709</v>
      </c>
      <c r="C3872">
        <f t="shared" ca="1" si="121"/>
        <v>0.30251271277114306</v>
      </c>
    </row>
    <row r="3873" spans="1:3" x14ac:dyDescent="0.3">
      <c r="A3873">
        <v>3872</v>
      </c>
      <c r="B3873">
        <f t="shared" si="120"/>
        <v>0.1286221571211163</v>
      </c>
      <c r="C3873">
        <f t="shared" ca="1" si="121"/>
        <v>0.56055330753003307</v>
      </c>
    </row>
    <row r="3874" spans="1:3" x14ac:dyDescent="0.3">
      <c r="A3874">
        <v>3873</v>
      </c>
      <c r="B3874">
        <f t="shared" si="120"/>
        <v>0.13669705643798244</v>
      </c>
      <c r="C3874">
        <f t="shared" ca="1" si="121"/>
        <v>1.0757778103899169</v>
      </c>
    </row>
    <row r="3875" spans="1:3" x14ac:dyDescent="0.3">
      <c r="A3875">
        <v>3874</v>
      </c>
      <c r="B3875">
        <f t="shared" si="120"/>
        <v>0.14476288288797665</v>
      </c>
      <c r="C3875">
        <f t="shared" ca="1" si="121"/>
        <v>0.60640801886753859</v>
      </c>
    </row>
    <row r="3876" spans="1:3" x14ac:dyDescent="0.3">
      <c r="A3876">
        <v>3875</v>
      </c>
      <c r="B3876">
        <f t="shared" si="120"/>
        <v>0.15281910115424702</v>
      </c>
      <c r="C3876">
        <f t="shared" ca="1" si="121"/>
        <v>0.90004244185992577</v>
      </c>
    </row>
    <row r="3877" spans="1:3" x14ac:dyDescent="0.3">
      <c r="A3877">
        <v>3876</v>
      </c>
      <c r="B3877">
        <f t="shared" si="120"/>
        <v>0.16086517647133552</v>
      </c>
      <c r="C3877">
        <f t="shared" ca="1" si="121"/>
        <v>0.63216525320071404</v>
      </c>
    </row>
    <row r="3878" spans="1:3" x14ac:dyDescent="0.3">
      <c r="A3878">
        <v>3877</v>
      </c>
      <c r="B3878">
        <f t="shared" si="120"/>
        <v>0.16890057483334919</v>
      </c>
      <c r="C3878">
        <f t="shared" ca="1" si="121"/>
        <v>1.0670020768722264</v>
      </c>
    </row>
    <row r="3879" spans="1:3" x14ac:dyDescent="0.3">
      <c r="A3879">
        <v>3878</v>
      </c>
      <c r="B3879">
        <f t="shared" si="120"/>
        <v>0.17692476291424936</v>
      </c>
      <c r="C3879">
        <f t="shared" ca="1" si="121"/>
        <v>0.52364263831219793</v>
      </c>
    </row>
    <row r="3880" spans="1:3" x14ac:dyDescent="0.3">
      <c r="A3880">
        <v>3879</v>
      </c>
      <c r="B3880">
        <f t="shared" si="120"/>
        <v>0.18493720813204698</v>
      </c>
      <c r="C3880">
        <f t="shared" ca="1" si="121"/>
        <v>0.48193778737434267</v>
      </c>
    </row>
    <row r="3881" spans="1:3" x14ac:dyDescent="0.3">
      <c r="A3881">
        <v>3880</v>
      </c>
      <c r="B3881">
        <f t="shared" si="120"/>
        <v>0.1929373786841512</v>
      </c>
      <c r="C3881">
        <f t="shared" ca="1" si="121"/>
        <v>1.1315052348677919</v>
      </c>
    </row>
    <row r="3882" spans="1:3" x14ac:dyDescent="0.3">
      <c r="A3882">
        <v>3881</v>
      </c>
      <c r="B3882">
        <f t="shared" si="120"/>
        <v>0.20092474358266615</v>
      </c>
      <c r="C3882">
        <f t="shared" ca="1" si="121"/>
        <v>0.68760445151259653</v>
      </c>
    </row>
    <row r="3883" spans="1:3" x14ac:dyDescent="0.3">
      <c r="A3883">
        <v>3882</v>
      </c>
      <c r="B3883">
        <f t="shared" si="120"/>
        <v>0.20889877268963367</v>
      </c>
      <c r="C3883">
        <f t="shared" ca="1" si="121"/>
        <v>1.1311496191764403</v>
      </c>
    </row>
    <row r="3884" spans="1:3" x14ac:dyDescent="0.3">
      <c r="A3884">
        <v>3883</v>
      </c>
      <c r="B3884">
        <f t="shared" si="120"/>
        <v>0.21685893675221976</v>
      </c>
      <c r="C3884">
        <f t="shared" ca="1" si="121"/>
        <v>1.015484314684052</v>
      </c>
    </row>
    <row r="3885" spans="1:3" x14ac:dyDescent="0.3">
      <c r="A3885">
        <v>3884</v>
      </c>
      <c r="B3885">
        <f t="shared" si="120"/>
        <v>0.22480470746620101</v>
      </c>
      <c r="C3885">
        <f t="shared" ca="1" si="121"/>
        <v>0.39692281679359714</v>
      </c>
    </row>
    <row r="3886" spans="1:3" x14ac:dyDescent="0.3">
      <c r="A3886">
        <v>3885</v>
      </c>
      <c r="B3886">
        <f t="shared" si="120"/>
        <v>0.2327355573975414</v>
      </c>
      <c r="C3886">
        <f t="shared" ca="1" si="121"/>
        <v>0.69363365640765684</v>
      </c>
    </row>
    <row r="3887" spans="1:3" x14ac:dyDescent="0.3">
      <c r="A3887">
        <v>3886</v>
      </c>
      <c r="B3887">
        <f t="shared" si="120"/>
        <v>0.24065096018770951</v>
      </c>
      <c r="C3887">
        <f t="shared" ca="1" si="121"/>
        <v>0.58568492384861648</v>
      </c>
    </row>
    <row r="3888" spans="1:3" x14ac:dyDescent="0.3">
      <c r="A3888">
        <v>3887</v>
      </c>
      <c r="B3888">
        <f t="shared" si="120"/>
        <v>0.24855039047502142</v>
      </c>
      <c r="C3888">
        <f t="shared" ca="1" si="121"/>
        <v>0.78418642714029452</v>
      </c>
    </row>
    <row r="3889" spans="1:3" x14ac:dyDescent="0.3">
      <c r="A3889">
        <v>3888</v>
      </c>
      <c r="B3889">
        <f t="shared" si="120"/>
        <v>0.2564333239579214</v>
      </c>
      <c r="C3889">
        <f t="shared" ca="1" si="121"/>
        <v>0.60916047234086856</v>
      </c>
    </row>
    <row r="3890" spans="1:3" x14ac:dyDescent="0.3">
      <c r="A3890">
        <v>3889</v>
      </c>
      <c r="B3890">
        <f t="shared" si="120"/>
        <v>0.26429923742978079</v>
      </c>
      <c r="C3890">
        <f t="shared" ca="1" si="121"/>
        <v>0.85861210630992035</v>
      </c>
    </row>
    <row r="3891" spans="1:3" x14ac:dyDescent="0.3">
      <c r="A3891">
        <v>3890</v>
      </c>
      <c r="B3891">
        <f t="shared" si="120"/>
        <v>0.27214760881362415</v>
      </c>
      <c r="C3891">
        <f t="shared" ca="1" si="121"/>
        <v>1.2081972128018119</v>
      </c>
    </row>
    <row r="3892" spans="1:3" x14ac:dyDescent="0.3">
      <c r="A3892">
        <v>3891</v>
      </c>
      <c r="B3892">
        <f t="shared" si="120"/>
        <v>0.27997791719678111</v>
      </c>
      <c r="C3892">
        <f t="shared" ca="1" si="121"/>
        <v>0.76487634562985762</v>
      </c>
    </row>
    <row r="3893" spans="1:3" x14ac:dyDescent="0.3">
      <c r="A3893">
        <v>3892</v>
      </c>
      <c r="B3893">
        <f t="shared" si="120"/>
        <v>0.28778964289333231</v>
      </c>
      <c r="C3893">
        <f t="shared" ca="1" si="121"/>
        <v>1.2321938999969584</v>
      </c>
    </row>
    <row r="3894" spans="1:3" x14ac:dyDescent="0.3">
      <c r="A3894">
        <v>3893</v>
      </c>
      <c r="B3894">
        <f t="shared" si="120"/>
        <v>0.29558226736704496</v>
      </c>
      <c r="C3894">
        <f t="shared" ca="1" si="121"/>
        <v>0.30894503089047987</v>
      </c>
    </row>
    <row r="3895" spans="1:3" x14ac:dyDescent="0.3">
      <c r="A3895">
        <v>3894</v>
      </c>
      <c r="B3895">
        <f t="shared" si="120"/>
        <v>0.30335527343322644</v>
      </c>
      <c r="C3895">
        <f t="shared" ca="1" si="121"/>
        <v>0.81893464123187798</v>
      </c>
    </row>
    <row r="3896" spans="1:3" x14ac:dyDescent="0.3">
      <c r="A3896">
        <v>3895</v>
      </c>
      <c r="B3896">
        <f t="shared" si="120"/>
        <v>0.31110814518135832</v>
      </c>
      <c r="C3896">
        <f t="shared" ca="1" si="121"/>
        <v>0.90516491090448858</v>
      </c>
    </row>
    <row r="3897" spans="1:3" x14ac:dyDescent="0.3">
      <c r="A3897">
        <v>3896</v>
      </c>
      <c r="B3897">
        <f t="shared" si="120"/>
        <v>0.31884036803727878</v>
      </c>
      <c r="C3897">
        <f t="shared" ca="1" si="121"/>
        <v>0.78986224233965441</v>
      </c>
    </row>
    <row r="3898" spans="1:3" x14ac:dyDescent="0.3">
      <c r="A3898">
        <v>3897</v>
      </c>
      <c r="B3898">
        <f t="shared" si="120"/>
        <v>0.32655142879733573</v>
      </c>
      <c r="C3898">
        <f t="shared" ca="1" si="121"/>
        <v>0.52608723504914634</v>
      </c>
    </row>
    <row r="3899" spans="1:3" x14ac:dyDescent="0.3">
      <c r="A3899">
        <v>3898</v>
      </c>
      <c r="B3899">
        <f t="shared" si="120"/>
        <v>0.33424081566244923</v>
      </c>
      <c r="C3899">
        <f t="shared" ca="1" si="121"/>
        <v>0.46845061607076732</v>
      </c>
    </row>
    <row r="3900" spans="1:3" x14ac:dyDescent="0.3">
      <c r="A3900">
        <v>3899</v>
      </c>
      <c r="B3900">
        <f t="shared" si="120"/>
        <v>0.34190801827208062</v>
      </c>
      <c r="C3900">
        <f t="shared" ca="1" si="121"/>
        <v>1.2598629031763258</v>
      </c>
    </row>
    <row r="3901" spans="1:3" x14ac:dyDescent="0.3">
      <c r="A3901">
        <v>3900</v>
      </c>
      <c r="B3901">
        <f t="shared" si="120"/>
        <v>0.34955252776537415</v>
      </c>
      <c r="C3901">
        <f t="shared" ca="1" si="121"/>
        <v>0.85247623351369706</v>
      </c>
    </row>
    <row r="3902" spans="1:3" x14ac:dyDescent="0.3">
      <c r="A3902">
        <v>3901</v>
      </c>
      <c r="B3902">
        <f t="shared" si="120"/>
        <v>0.35717383670577763</v>
      </c>
      <c r="C3902">
        <f t="shared" ca="1" si="121"/>
        <v>0.46605835986056332</v>
      </c>
    </row>
    <row r="3903" spans="1:3" x14ac:dyDescent="0.3">
      <c r="A3903">
        <v>3902</v>
      </c>
      <c r="B3903">
        <f t="shared" si="120"/>
        <v>0.36477143927857514</v>
      </c>
      <c r="C3903">
        <f t="shared" ca="1" si="121"/>
        <v>0.48503176152955241</v>
      </c>
    </row>
    <row r="3904" spans="1:3" x14ac:dyDescent="0.3">
      <c r="A3904">
        <v>3903</v>
      </c>
      <c r="B3904">
        <f t="shared" si="120"/>
        <v>0.37234483121514172</v>
      </c>
      <c r="C3904">
        <f t="shared" ca="1" si="121"/>
        <v>0.82619802526351394</v>
      </c>
    </row>
    <row r="3905" spans="1:3" x14ac:dyDescent="0.3">
      <c r="A3905">
        <v>3904</v>
      </c>
      <c r="B3905">
        <f t="shared" si="120"/>
        <v>0.37989350985376252</v>
      </c>
      <c r="C3905">
        <f t="shared" ca="1" si="121"/>
        <v>0.44649705858981564</v>
      </c>
    </row>
    <row r="3906" spans="1:3" x14ac:dyDescent="0.3">
      <c r="A3906">
        <v>3905</v>
      </c>
      <c r="B3906">
        <f t="shared" si="120"/>
        <v>0.38741697417299542</v>
      </c>
      <c r="C3906">
        <f t="shared" ca="1" si="121"/>
        <v>1.0269378282200106</v>
      </c>
    </row>
    <row r="3907" spans="1:3" x14ac:dyDescent="0.3">
      <c r="A3907">
        <v>3906</v>
      </c>
      <c r="B3907">
        <f t="shared" ref="B3907:B3970" si="122">SIN(2*3.142*10*A3907)</f>
        <v>0.3949147248249249</v>
      </c>
      <c r="C3907">
        <f t="shared" ref="C3907:C3970" ca="1" si="123">B3907+RAND()*1</f>
        <v>0.41444610468160875</v>
      </c>
    </row>
    <row r="3908" spans="1:3" x14ac:dyDescent="0.3">
      <c r="A3908">
        <v>3907</v>
      </c>
      <c r="B3908">
        <f t="shared" si="122"/>
        <v>0.40238626416830492</v>
      </c>
      <c r="C3908">
        <f t="shared" ca="1" si="123"/>
        <v>0.4920939637867644</v>
      </c>
    </row>
    <row r="3909" spans="1:3" x14ac:dyDescent="0.3">
      <c r="A3909">
        <v>3908</v>
      </c>
      <c r="B3909">
        <f t="shared" si="122"/>
        <v>0.40983109630158815</v>
      </c>
      <c r="C3909">
        <f t="shared" ca="1" si="123"/>
        <v>1.3446965089044636</v>
      </c>
    </row>
    <row r="3910" spans="1:3" x14ac:dyDescent="0.3">
      <c r="A3910">
        <v>3909</v>
      </c>
      <c r="B3910">
        <f t="shared" si="122"/>
        <v>0.41724872712228966</v>
      </c>
      <c r="C3910">
        <f t="shared" ca="1" si="123"/>
        <v>1.0190202857224131</v>
      </c>
    </row>
    <row r="3911" spans="1:3" x14ac:dyDescent="0.3">
      <c r="A3911">
        <v>3910</v>
      </c>
      <c r="B3911">
        <f t="shared" si="122"/>
        <v>0.4246386642538858</v>
      </c>
      <c r="C3911">
        <f t="shared" ca="1" si="123"/>
        <v>1.3747168072382485</v>
      </c>
    </row>
    <row r="3912" spans="1:3" x14ac:dyDescent="0.3">
      <c r="A3912">
        <v>3911</v>
      </c>
      <c r="B3912">
        <f t="shared" si="122"/>
        <v>0.43200041723748461</v>
      </c>
      <c r="C3912">
        <f t="shared" ca="1" si="123"/>
        <v>0.79152734925962842</v>
      </c>
    </row>
    <row r="3913" spans="1:3" x14ac:dyDescent="0.3">
      <c r="A3913">
        <v>3912</v>
      </c>
      <c r="B3913">
        <f t="shared" si="122"/>
        <v>0.43933349745828698</v>
      </c>
      <c r="C3913">
        <f t="shared" ca="1" si="123"/>
        <v>0.84135423061243997</v>
      </c>
    </row>
    <row r="3914" spans="1:3" x14ac:dyDescent="0.3">
      <c r="A3914">
        <v>3913</v>
      </c>
      <c r="B3914">
        <f t="shared" si="122"/>
        <v>0.44663741820456448</v>
      </c>
      <c r="C3914">
        <f t="shared" ca="1" si="123"/>
        <v>0.46857264498250406</v>
      </c>
    </row>
    <row r="3915" spans="1:3" x14ac:dyDescent="0.3">
      <c r="A3915">
        <v>3914</v>
      </c>
      <c r="B3915">
        <f t="shared" si="122"/>
        <v>0.45391169469996362</v>
      </c>
      <c r="C3915">
        <f t="shared" ca="1" si="123"/>
        <v>1.2963707750155835</v>
      </c>
    </row>
    <row r="3916" spans="1:3" x14ac:dyDescent="0.3">
      <c r="A3916">
        <v>3915</v>
      </c>
      <c r="B3916">
        <f t="shared" si="122"/>
        <v>0.46115584413568095</v>
      </c>
      <c r="C3916">
        <f t="shared" ca="1" si="123"/>
        <v>0.57301862253679658</v>
      </c>
    </row>
    <row r="3917" spans="1:3" x14ac:dyDescent="0.3">
      <c r="A3917">
        <v>3916</v>
      </c>
      <c r="B3917">
        <f t="shared" si="122"/>
        <v>0.46836938570250863</v>
      </c>
      <c r="C3917">
        <f t="shared" ca="1" si="123"/>
        <v>1.0094678373386654</v>
      </c>
    </row>
    <row r="3918" spans="1:3" x14ac:dyDescent="0.3">
      <c r="A3918">
        <v>3917</v>
      </c>
      <c r="B3918">
        <f t="shared" si="122"/>
        <v>0.47555184064834871</v>
      </c>
      <c r="C3918">
        <f t="shared" ca="1" si="123"/>
        <v>1.4128180810356574</v>
      </c>
    </row>
    <row r="3919" spans="1:3" x14ac:dyDescent="0.3">
      <c r="A3919">
        <v>3918</v>
      </c>
      <c r="B3919">
        <f t="shared" si="122"/>
        <v>0.4827027322074679</v>
      </c>
      <c r="C3919">
        <f t="shared" ca="1" si="123"/>
        <v>1.4580111564878517</v>
      </c>
    </row>
    <row r="3920" spans="1:3" x14ac:dyDescent="0.3">
      <c r="A3920">
        <v>3919</v>
      </c>
      <c r="B3920">
        <f t="shared" si="122"/>
        <v>0.48982158578609092</v>
      </c>
      <c r="C3920">
        <f t="shared" ca="1" si="123"/>
        <v>0.65655842664181463</v>
      </c>
    </row>
    <row r="3921" spans="1:3" x14ac:dyDescent="0.3">
      <c r="A3921">
        <v>3920</v>
      </c>
      <c r="B3921">
        <f t="shared" si="122"/>
        <v>0.49690792889115559</v>
      </c>
      <c r="C3921">
        <f t="shared" ca="1" si="123"/>
        <v>0.71159258995837082</v>
      </c>
    </row>
    <row r="3922" spans="1:3" x14ac:dyDescent="0.3">
      <c r="A3922">
        <v>3921</v>
      </c>
      <c r="B3922">
        <f t="shared" si="122"/>
        <v>0.50396129118738708</v>
      </c>
      <c r="C3922">
        <f t="shared" ca="1" si="123"/>
        <v>0.66083468019074332</v>
      </c>
    </row>
    <row r="3923" spans="1:3" x14ac:dyDescent="0.3">
      <c r="A3923">
        <v>3922</v>
      </c>
      <c r="B3923">
        <f t="shared" si="122"/>
        <v>0.51098120452851536</v>
      </c>
      <c r="C3923">
        <f t="shared" ca="1" si="123"/>
        <v>0.7512989947443296</v>
      </c>
    </row>
    <row r="3924" spans="1:3" x14ac:dyDescent="0.3">
      <c r="A3924">
        <v>3923</v>
      </c>
      <c r="B3924">
        <f t="shared" si="122"/>
        <v>0.51796720298834653</v>
      </c>
      <c r="C3924">
        <f t="shared" ca="1" si="123"/>
        <v>1.4044317388496612</v>
      </c>
    </row>
    <row r="3925" spans="1:3" x14ac:dyDescent="0.3">
      <c r="A3925">
        <v>3924</v>
      </c>
      <c r="B3925">
        <f t="shared" si="122"/>
        <v>0.5249188228916879</v>
      </c>
      <c r="C3925">
        <f t="shared" ca="1" si="123"/>
        <v>1.1406257457006816</v>
      </c>
    </row>
    <row r="3926" spans="1:3" x14ac:dyDescent="0.3">
      <c r="A3926">
        <v>3925</v>
      </c>
      <c r="B3926">
        <f t="shared" si="122"/>
        <v>0.53183560286976916</v>
      </c>
      <c r="C3926">
        <f t="shared" ca="1" si="123"/>
        <v>1.1643610630961141</v>
      </c>
    </row>
    <row r="3927" spans="1:3" x14ac:dyDescent="0.3">
      <c r="A3927">
        <v>3926</v>
      </c>
      <c r="B3927">
        <f t="shared" si="122"/>
        <v>0.53871708379215355</v>
      </c>
      <c r="C3927">
        <f t="shared" ca="1" si="123"/>
        <v>1.469143944763454</v>
      </c>
    </row>
    <row r="3928" spans="1:3" x14ac:dyDescent="0.3">
      <c r="A3928">
        <v>3927</v>
      </c>
      <c r="B3928">
        <f t="shared" si="122"/>
        <v>0.54556280894546549</v>
      </c>
      <c r="C3928">
        <f t="shared" ca="1" si="123"/>
        <v>1.3329838742824311</v>
      </c>
    </row>
    <row r="3929" spans="1:3" x14ac:dyDescent="0.3">
      <c r="A3929">
        <v>3928</v>
      </c>
      <c r="B3929">
        <f t="shared" si="122"/>
        <v>0.55237232396474212</v>
      </c>
      <c r="C3929">
        <f t="shared" ca="1" si="123"/>
        <v>0.80010593395896645</v>
      </c>
    </row>
    <row r="3930" spans="1:3" x14ac:dyDescent="0.3">
      <c r="A3930">
        <v>3929</v>
      </c>
      <c r="B3930">
        <f t="shared" si="122"/>
        <v>0.55914517688836241</v>
      </c>
      <c r="C3930">
        <f t="shared" ca="1" si="123"/>
        <v>1.3981861034044727</v>
      </c>
    </row>
    <row r="3931" spans="1:3" x14ac:dyDescent="0.3">
      <c r="A3931">
        <v>3930</v>
      </c>
      <c r="B3931">
        <f t="shared" si="122"/>
        <v>0.56588091818804442</v>
      </c>
      <c r="C3931">
        <f t="shared" ca="1" si="123"/>
        <v>1.1586921774596854</v>
      </c>
    </row>
    <row r="3932" spans="1:3" x14ac:dyDescent="0.3">
      <c r="A3932">
        <v>3931</v>
      </c>
      <c r="B3932">
        <f t="shared" si="122"/>
        <v>0.57257910079868179</v>
      </c>
      <c r="C3932">
        <f t="shared" ca="1" si="123"/>
        <v>1.4717134702199852</v>
      </c>
    </row>
    <row r="3933" spans="1:3" x14ac:dyDescent="0.3">
      <c r="A3933">
        <v>3932</v>
      </c>
      <c r="B3933">
        <f t="shared" si="122"/>
        <v>0.57923928014801584</v>
      </c>
      <c r="C3933">
        <f t="shared" ca="1" si="123"/>
        <v>1.171651367731132</v>
      </c>
    </row>
    <row r="3934" spans="1:3" x14ac:dyDescent="0.3">
      <c r="A3934">
        <v>3933</v>
      </c>
      <c r="B3934">
        <f t="shared" si="122"/>
        <v>0.58586101418614334</v>
      </c>
      <c r="C3934">
        <f t="shared" ca="1" si="123"/>
        <v>0.80365047782179755</v>
      </c>
    </row>
    <row r="3935" spans="1:3" x14ac:dyDescent="0.3">
      <c r="A3935">
        <v>3934</v>
      </c>
      <c r="B3935">
        <f t="shared" si="122"/>
        <v>0.59244386343830235</v>
      </c>
      <c r="C3935">
        <f t="shared" ca="1" si="123"/>
        <v>1.4253407780961587</v>
      </c>
    </row>
    <row r="3936" spans="1:3" x14ac:dyDescent="0.3">
      <c r="A3936">
        <v>3935</v>
      </c>
      <c r="B3936">
        <f t="shared" si="122"/>
        <v>0.59898739094011588</v>
      </c>
      <c r="C3936">
        <f t="shared" ca="1" si="123"/>
        <v>1.0515268092167793</v>
      </c>
    </row>
    <row r="3937" spans="1:3" x14ac:dyDescent="0.3">
      <c r="A3937">
        <v>3936</v>
      </c>
      <c r="B3937">
        <f t="shared" si="122"/>
        <v>0.60549116240769152</v>
      </c>
      <c r="C3937">
        <f t="shared" ca="1" si="123"/>
        <v>1.5931972119876536</v>
      </c>
    </row>
    <row r="3938" spans="1:3" x14ac:dyDescent="0.3">
      <c r="A3938">
        <v>3937</v>
      </c>
      <c r="B3938">
        <f t="shared" si="122"/>
        <v>0.61195474617224122</v>
      </c>
      <c r="C3938">
        <f t="shared" ca="1" si="123"/>
        <v>1.0434702424389208</v>
      </c>
    </row>
    <row r="3939" spans="1:3" x14ac:dyDescent="0.3">
      <c r="A3939">
        <v>3938</v>
      </c>
      <c r="B3939">
        <f t="shared" si="122"/>
        <v>0.61837771323231783</v>
      </c>
      <c r="C3939">
        <f t="shared" ca="1" si="123"/>
        <v>1.1991745239853429</v>
      </c>
    </row>
    <row r="3940" spans="1:3" x14ac:dyDescent="0.3">
      <c r="A3940">
        <v>3939</v>
      </c>
      <c r="B3940">
        <f t="shared" si="122"/>
        <v>0.62475963728228934</v>
      </c>
      <c r="C3940">
        <f t="shared" ca="1" si="123"/>
        <v>1.5301074968991524</v>
      </c>
    </row>
    <row r="3941" spans="1:3" x14ac:dyDescent="0.3">
      <c r="A3941">
        <v>3940</v>
      </c>
      <c r="B3941">
        <f t="shared" si="122"/>
        <v>0.63110009474063322</v>
      </c>
      <c r="C3941">
        <f t="shared" ca="1" si="123"/>
        <v>0.75595626413506301</v>
      </c>
    </row>
    <row r="3942" spans="1:3" x14ac:dyDescent="0.3">
      <c r="A3942">
        <v>3941</v>
      </c>
      <c r="B3942">
        <f t="shared" si="122"/>
        <v>0.63739866477805052</v>
      </c>
      <c r="C3942">
        <f t="shared" ca="1" si="123"/>
        <v>0.65306056948290669</v>
      </c>
    </row>
    <row r="3943" spans="1:3" x14ac:dyDescent="0.3">
      <c r="A3943">
        <v>3942</v>
      </c>
      <c r="B3943">
        <f t="shared" si="122"/>
        <v>0.64365492936767077</v>
      </c>
      <c r="C3943">
        <f t="shared" ca="1" si="123"/>
        <v>0.90380543446157591</v>
      </c>
    </row>
    <row r="3944" spans="1:3" x14ac:dyDescent="0.3">
      <c r="A3944">
        <v>3943</v>
      </c>
      <c r="B3944">
        <f t="shared" si="122"/>
        <v>0.64986847322355112</v>
      </c>
      <c r="C3944">
        <f t="shared" ca="1" si="123"/>
        <v>0.76346564687024132</v>
      </c>
    </row>
    <row r="3945" spans="1:3" x14ac:dyDescent="0.3">
      <c r="A3945">
        <v>3944</v>
      </c>
      <c r="B3945">
        <f t="shared" si="122"/>
        <v>0.65603888396233689</v>
      </c>
      <c r="C3945">
        <f t="shared" ca="1" si="123"/>
        <v>1.102859876565947</v>
      </c>
    </row>
    <row r="3946" spans="1:3" x14ac:dyDescent="0.3">
      <c r="A3946">
        <v>3945</v>
      </c>
      <c r="B3946">
        <f t="shared" si="122"/>
        <v>0.66216575204108219</v>
      </c>
      <c r="C3946">
        <f t="shared" ca="1" si="123"/>
        <v>0.87421229695097735</v>
      </c>
    </row>
    <row r="3947" spans="1:3" x14ac:dyDescent="0.3">
      <c r="A3947">
        <v>3946</v>
      </c>
      <c r="B3947">
        <f t="shared" si="122"/>
        <v>0.6682486708068579</v>
      </c>
      <c r="C3947">
        <f t="shared" ca="1" si="123"/>
        <v>1.3239723174249298</v>
      </c>
    </row>
    <row r="3948" spans="1:3" x14ac:dyDescent="0.3">
      <c r="A3948">
        <v>3947</v>
      </c>
      <c r="B3948">
        <f t="shared" si="122"/>
        <v>0.67428723652374178</v>
      </c>
      <c r="C3948">
        <f t="shared" ca="1" si="123"/>
        <v>1.1394565434959367</v>
      </c>
    </row>
    <row r="3949" spans="1:3" x14ac:dyDescent="0.3">
      <c r="A3949">
        <v>3948</v>
      </c>
      <c r="B3949">
        <f t="shared" si="122"/>
        <v>0.68028104839961512</v>
      </c>
      <c r="C3949">
        <f t="shared" ca="1" si="123"/>
        <v>1.5722322021677908</v>
      </c>
    </row>
    <row r="3950" spans="1:3" x14ac:dyDescent="0.3">
      <c r="A3950">
        <v>3949</v>
      </c>
      <c r="B3950">
        <f t="shared" si="122"/>
        <v>0.68622970861276456</v>
      </c>
      <c r="C3950">
        <f t="shared" ca="1" si="123"/>
        <v>0.99523272550971464</v>
      </c>
    </row>
    <row r="3951" spans="1:3" x14ac:dyDescent="0.3">
      <c r="A3951">
        <v>3950</v>
      </c>
      <c r="B3951">
        <f t="shared" si="122"/>
        <v>0.69213282233828632</v>
      </c>
      <c r="C3951">
        <f t="shared" ca="1" si="123"/>
        <v>1.2906583119701396</v>
      </c>
    </row>
    <row r="3952" spans="1:3" x14ac:dyDescent="0.3">
      <c r="A3952">
        <v>3951</v>
      </c>
      <c r="B3952">
        <f t="shared" si="122"/>
        <v>0.69798999779513249</v>
      </c>
      <c r="C3952">
        <f t="shared" ca="1" si="123"/>
        <v>1.5114919071520039</v>
      </c>
    </row>
    <row r="3953" spans="1:3" x14ac:dyDescent="0.3">
      <c r="A3953">
        <v>3952</v>
      </c>
      <c r="B3953">
        <f t="shared" si="122"/>
        <v>0.70380084618858429</v>
      </c>
      <c r="C3953">
        <f t="shared" ca="1" si="123"/>
        <v>1.2885609703571199</v>
      </c>
    </row>
    <row r="3954" spans="1:3" x14ac:dyDescent="0.3">
      <c r="A3954">
        <v>3953</v>
      </c>
      <c r="B3954">
        <f t="shared" si="122"/>
        <v>0.70956498186159989</v>
      </c>
      <c r="C3954">
        <f t="shared" ca="1" si="123"/>
        <v>1.3878527001124663</v>
      </c>
    </row>
    <row r="3955" spans="1:3" x14ac:dyDescent="0.3">
      <c r="A3955">
        <v>3954</v>
      </c>
      <c r="B3955">
        <f t="shared" si="122"/>
        <v>0.71528202223655168</v>
      </c>
      <c r="C3955">
        <f t="shared" ca="1" si="123"/>
        <v>1.326386636847102</v>
      </c>
    </row>
    <row r="3956" spans="1:3" x14ac:dyDescent="0.3">
      <c r="A3956">
        <v>3955</v>
      </c>
      <c r="B3956">
        <f t="shared" si="122"/>
        <v>0.72095158786162394</v>
      </c>
      <c r="C3956">
        <f t="shared" ca="1" si="123"/>
        <v>1.251438490399839</v>
      </c>
    </row>
    <row r="3957" spans="1:3" x14ac:dyDescent="0.3">
      <c r="A3957">
        <v>3956</v>
      </c>
      <c r="B3957">
        <f t="shared" si="122"/>
        <v>0.72657330243599905</v>
      </c>
      <c r="C3957">
        <f t="shared" ca="1" si="123"/>
        <v>1.0309264514050205</v>
      </c>
    </row>
    <row r="3958" spans="1:3" x14ac:dyDescent="0.3">
      <c r="A3958">
        <v>3957</v>
      </c>
      <c r="B3958">
        <f t="shared" si="122"/>
        <v>0.73214679283483242</v>
      </c>
      <c r="C3958">
        <f t="shared" ca="1" si="123"/>
        <v>1.6493918229456968</v>
      </c>
    </row>
    <row r="3959" spans="1:3" x14ac:dyDescent="0.3">
      <c r="A3959">
        <v>3958</v>
      </c>
      <c r="B3959">
        <f t="shared" si="122"/>
        <v>0.73767168913401804</v>
      </c>
      <c r="C3959">
        <f t="shared" ca="1" si="123"/>
        <v>0.855384293756007</v>
      </c>
    </row>
    <row r="3960" spans="1:3" x14ac:dyDescent="0.3">
      <c r="A3960">
        <v>3959</v>
      </c>
      <c r="B3960">
        <f t="shared" si="122"/>
        <v>0.74314762465421513</v>
      </c>
      <c r="C3960">
        <f t="shared" ca="1" si="123"/>
        <v>1.3623446320579602</v>
      </c>
    </row>
    <row r="3961" spans="1:3" x14ac:dyDescent="0.3">
      <c r="A3961">
        <v>3960</v>
      </c>
      <c r="B3961">
        <f t="shared" si="122"/>
        <v>0.74857423590711314</v>
      </c>
      <c r="C3961">
        <f t="shared" ca="1" si="123"/>
        <v>1.1717987526917</v>
      </c>
    </row>
    <row r="3962" spans="1:3" x14ac:dyDescent="0.3">
      <c r="A3962">
        <v>3961</v>
      </c>
      <c r="B3962">
        <f t="shared" si="122"/>
        <v>0.75395116273692897</v>
      </c>
      <c r="C3962">
        <f t="shared" ca="1" si="123"/>
        <v>0.86713311006768556</v>
      </c>
    </row>
    <row r="3963" spans="1:3" x14ac:dyDescent="0.3">
      <c r="A3963">
        <v>3962</v>
      </c>
      <c r="B3963">
        <f t="shared" si="122"/>
        <v>0.75927804826588818</v>
      </c>
      <c r="C3963">
        <f t="shared" ca="1" si="123"/>
        <v>1.0348247513028817</v>
      </c>
    </row>
    <row r="3964" spans="1:3" x14ac:dyDescent="0.3">
      <c r="A3964">
        <v>3963</v>
      </c>
      <c r="B3964">
        <f t="shared" si="122"/>
        <v>0.76455453893756053</v>
      </c>
      <c r="C3964">
        <f t="shared" ca="1" si="123"/>
        <v>1.3930657519449361</v>
      </c>
    </row>
    <row r="3965" spans="1:3" x14ac:dyDescent="0.3">
      <c r="A3965">
        <v>3964</v>
      </c>
      <c r="B3965">
        <f t="shared" si="122"/>
        <v>0.76978028454032765</v>
      </c>
      <c r="C3965">
        <f t="shared" ca="1" si="123"/>
        <v>1.3487314446009633</v>
      </c>
    </row>
    <row r="3966" spans="1:3" x14ac:dyDescent="0.3">
      <c r="A3966">
        <v>3965</v>
      </c>
      <c r="B3966">
        <f t="shared" si="122"/>
        <v>0.77495493823062589</v>
      </c>
      <c r="C3966">
        <f t="shared" ca="1" si="123"/>
        <v>1.1004393174202132</v>
      </c>
    </row>
    <row r="3967" spans="1:3" x14ac:dyDescent="0.3">
      <c r="A3967">
        <v>3966</v>
      </c>
      <c r="B3967">
        <f t="shared" si="122"/>
        <v>0.78007815655596802</v>
      </c>
      <c r="C3967">
        <f t="shared" ca="1" si="123"/>
        <v>1.6455033140620152</v>
      </c>
    </row>
    <row r="3968" spans="1:3" x14ac:dyDescent="0.3">
      <c r="A3968">
        <v>3967</v>
      </c>
      <c r="B3968">
        <f t="shared" si="122"/>
        <v>0.78514959949576268</v>
      </c>
      <c r="C3968">
        <f t="shared" ca="1" si="123"/>
        <v>0.9066658533614248</v>
      </c>
    </row>
    <row r="3969" spans="1:3" x14ac:dyDescent="0.3">
      <c r="A3969">
        <v>3968</v>
      </c>
      <c r="B3969">
        <f t="shared" si="122"/>
        <v>0.79016893041159997</v>
      </c>
      <c r="C3969">
        <f t="shared" ca="1" si="123"/>
        <v>1.2174359406799831</v>
      </c>
    </row>
    <row r="3970" spans="1:3" x14ac:dyDescent="0.3">
      <c r="A3970">
        <v>3969</v>
      </c>
      <c r="B3970">
        <f t="shared" si="122"/>
        <v>0.79513581617829665</v>
      </c>
      <c r="C3970">
        <f t="shared" ca="1" si="123"/>
        <v>1.7274407258868936</v>
      </c>
    </row>
    <row r="3971" spans="1:3" x14ac:dyDescent="0.3">
      <c r="A3971">
        <v>3970</v>
      </c>
      <c r="B3971">
        <f t="shared" ref="B3971:B4034" si="124">SIN(2*3.142*10*A3971)</f>
        <v>0.80004992713335321</v>
      </c>
      <c r="C3971">
        <f t="shared" ref="C3971:C4034" ca="1" si="125">B3971+RAND()*1</f>
        <v>1.209794668654522</v>
      </c>
    </row>
    <row r="3972" spans="1:3" x14ac:dyDescent="0.3">
      <c r="A3972">
        <v>3971</v>
      </c>
      <c r="B3972">
        <f t="shared" si="124"/>
        <v>0.80491093711704331</v>
      </c>
      <c r="C3972">
        <f t="shared" ca="1" si="125"/>
        <v>1.6477179220111635</v>
      </c>
    </row>
    <row r="3973" spans="1:3" x14ac:dyDescent="0.3">
      <c r="A3973">
        <v>3972</v>
      </c>
      <c r="B3973">
        <f t="shared" si="124"/>
        <v>0.80971852349406248</v>
      </c>
      <c r="C3973">
        <f t="shared" ca="1" si="125"/>
        <v>1.5013478729331247</v>
      </c>
    </row>
    <row r="3974" spans="1:3" x14ac:dyDescent="0.3">
      <c r="A3974">
        <v>3973</v>
      </c>
      <c r="B3974">
        <f t="shared" si="124"/>
        <v>0.81447236717494154</v>
      </c>
      <c r="C3974">
        <f t="shared" ca="1" si="125"/>
        <v>1.435296765459261</v>
      </c>
    </row>
    <row r="3975" spans="1:3" x14ac:dyDescent="0.3">
      <c r="A3975">
        <v>3974</v>
      </c>
      <c r="B3975">
        <f t="shared" si="124"/>
        <v>0.81917215263722531</v>
      </c>
      <c r="C3975">
        <f t="shared" ca="1" si="125"/>
        <v>1.1031836500164285</v>
      </c>
    </row>
    <row r="3976" spans="1:3" x14ac:dyDescent="0.3">
      <c r="A3976">
        <v>3975</v>
      </c>
      <c r="B3976">
        <f t="shared" si="124"/>
        <v>0.82381756794641481</v>
      </c>
      <c r="C3976">
        <f t="shared" ca="1" si="125"/>
        <v>1.4060602716513877</v>
      </c>
    </row>
    <row r="3977" spans="1:3" x14ac:dyDescent="0.3">
      <c r="A3977">
        <v>3976</v>
      </c>
      <c r="B3977">
        <f t="shared" si="124"/>
        <v>0.82840830479297234</v>
      </c>
      <c r="C3977">
        <f t="shared" ca="1" si="125"/>
        <v>1.2821783503129613</v>
      </c>
    </row>
    <row r="3978" spans="1:3" x14ac:dyDescent="0.3">
      <c r="A3978">
        <v>3977</v>
      </c>
      <c r="B3978">
        <f t="shared" si="124"/>
        <v>0.83294405844738217</v>
      </c>
      <c r="C3978">
        <f t="shared" ca="1" si="125"/>
        <v>1.3061523143613938</v>
      </c>
    </row>
    <row r="3979" spans="1:3" x14ac:dyDescent="0.3">
      <c r="A3979">
        <v>3978</v>
      </c>
      <c r="B3979">
        <f t="shared" si="124"/>
        <v>0.83742452787877364</v>
      </c>
      <c r="C3979">
        <f t="shared" ca="1" si="125"/>
        <v>1.4018866107104204</v>
      </c>
    </row>
    <row r="3980" spans="1:3" x14ac:dyDescent="0.3">
      <c r="A3980">
        <v>3979</v>
      </c>
      <c r="B3980">
        <f t="shared" si="124"/>
        <v>0.84184941570910721</v>
      </c>
      <c r="C3980">
        <f t="shared" ca="1" si="125"/>
        <v>1.7990569333309541</v>
      </c>
    </row>
    <row r="3981" spans="1:3" x14ac:dyDescent="0.3">
      <c r="A3981">
        <v>3980</v>
      </c>
      <c r="B3981">
        <f t="shared" si="124"/>
        <v>0.84621842824940907</v>
      </c>
      <c r="C3981">
        <f t="shared" ca="1" si="125"/>
        <v>0.925801259061936</v>
      </c>
    </row>
    <row r="3982" spans="1:3" x14ac:dyDescent="0.3">
      <c r="A3982">
        <v>3981</v>
      </c>
      <c r="B3982">
        <f t="shared" si="124"/>
        <v>0.85053127551926444</v>
      </c>
      <c r="C3982">
        <f t="shared" ca="1" si="125"/>
        <v>1.2364865055364025</v>
      </c>
    </row>
    <row r="3983" spans="1:3" x14ac:dyDescent="0.3">
      <c r="A3983">
        <v>3982</v>
      </c>
      <c r="B3983">
        <f t="shared" si="124"/>
        <v>0.85478767126606381</v>
      </c>
      <c r="C3983">
        <f t="shared" ca="1" si="125"/>
        <v>1.7352061281342495</v>
      </c>
    </row>
    <row r="3984" spans="1:3" x14ac:dyDescent="0.3">
      <c r="A3984">
        <v>3983</v>
      </c>
      <c r="B3984">
        <f t="shared" si="124"/>
        <v>0.85898733298400209</v>
      </c>
      <c r="C3984">
        <f t="shared" ca="1" si="125"/>
        <v>1.5542107387426336</v>
      </c>
    </row>
    <row r="3985" spans="1:3" x14ac:dyDescent="0.3">
      <c r="A3985">
        <v>3984</v>
      </c>
      <c r="B3985">
        <f t="shared" si="124"/>
        <v>0.86312998194752644</v>
      </c>
      <c r="C3985">
        <f t="shared" ca="1" si="125"/>
        <v>1.757450372283937</v>
      </c>
    </row>
    <row r="3986" spans="1:3" x14ac:dyDescent="0.3">
      <c r="A3986">
        <v>3985</v>
      </c>
      <c r="B3986">
        <f t="shared" si="124"/>
        <v>0.86721534317084348</v>
      </c>
      <c r="C3986">
        <f t="shared" ca="1" si="125"/>
        <v>0.91846345391349171</v>
      </c>
    </row>
    <row r="3987" spans="1:3" x14ac:dyDescent="0.3">
      <c r="A3987">
        <v>3986</v>
      </c>
      <c r="B3987">
        <f t="shared" si="124"/>
        <v>0.87124314551496518</v>
      </c>
      <c r="C3987">
        <f t="shared" ca="1" si="125"/>
        <v>1.4681867330085634</v>
      </c>
    </row>
    <row r="3988" spans="1:3" x14ac:dyDescent="0.3">
      <c r="A3988">
        <v>3987</v>
      </c>
      <c r="B3988">
        <f t="shared" si="124"/>
        <v>0.87521312164630416</v>
      </c>
      <c r="C3988">
        <f t="shared" ca="1" si="125"/>
        <v>0.88630799422341577</v>
      </c>
    </row>
    <row r="3989" spans="1:3" x14ac:dyDescent="0.3">
      <c r="A3989">
        <v>3988</v>
      </c>
      <c r="B3989">
        <f t="shared" si="124"/>
        <v>0.87912500806931893</v>
      </c>
      <c r="C3989">
        <f t="shared" ca="1" si="125"/>
        <v>1.3799531599996926</v>
      </c>
    </row>
    <row r="3990" spans="1:3" x14ac:dyDescent="0.3">
      <c r="A3990">
        <v>3989</v>
      </c>
      <c r="B3990">
        <f t="shared" si="124"/>
        <v>0.88297854514400209</v>
      </c>
      <c r="C3990">
        <f t="shared" ca="1" si="125"/>
        <v>1.5559790648060889</v>
      </c>
    </row>
    <row r="3991" spans="1:3" x14ac:dyDescent="0.3">
      <c r="A3991">
        <v>3990</v>
      </c>
      <c r="B3991">
        <f t="shared" si="124"/>
        <v>0.88677347710311349</v>
      </c>
      <c r="C3991">
        <f t="shared" ca="1" si="125"/>
        <v>1.2265873542161958</v>
      </c>
    </row>
    <row r="3992" spans="1:3" x14ac:dyDescent="0.3">
      <c r="A3992">
        <v>3991</v>
      </c>
      <c r="B3992">
        <f t="shared" si="124"/>
        <v>0.89050955206915594</v>
      </c>
      <c r="C3992">
        <f t="shared" ca="1" si="125"/>
        <v>0.99404483366880092</v>
      </c>
    </row>
    <row r="3993" spans="1:3" x14ac:dyDescent="0.3">
      <c r="A3993">
        <v>3992</v>
      </c>
      <c r="B3993">
        <f t="shared" si="124"/>
        <v>0.89418652208412253</v>
      </c>
      <c r="C3993">
        <f t="shared" ca="1" si="125"/>
        <v>1.7358074364536851</v>
      </c>
    </row>
    <row r="3994" spans="1:3" x14ac:dyDescent="0.3">
      <c r="A3994">
        <v>3993</v>
      </c>
      <c r="B3994">
        <f t="shared" si="124"/>
        <v>0.89780414307362366</v>
      </c>
      <c r="C3994">
        <f t="shared" ca="1" si="125"/>
        <v>1.6497903364046311</v>
      </c>
    </row>
    <row r="3995" spans="1:3" x14ac:dyDescent="0.3">
      <c r="A3995">
        <v>3994</v>
      </c>
      <c r="B3995">
        <f t="shared" si="124"/>
        <v>0.90136217494189985</v>
      </c>
      <c r="C3995">
        <f t="shared" ca="1" si="125"/>
        <v>1.2639914996345381</v>
      </c>
    </row>
    <row r="3996" spans="1:3" x14ac:dyDescent="0.3">
      <c r="A3996">
        <v>3995</v>
      </c>
      <c r="B3996">
        <f t="shared" si="124"/>
        <v>0.9048603815350037</v>
      </c>
      <c r="C3996">
        <f t="shared" ca="1" si="125"/>
        <v>1.1760155767574001</v>
      </c>
    </row>
    <row r="3997" spans="1:3" x14ac:dyDescent="0.3">
      <c r="A3997">
        <v>3996</v>
      </c>
      <c r="B3997">
        <f t="shared" si="124"/>
        <v>0.90829853066971544</v>
      </c>
      <c r="C3997">
        <f t="shared" ca="1" si="125"/>
        <v>1.0920222124499279</v>
      </c>
    </row>
    <row r="3998" spans="1:3" x14ac:dyDescent="0.3">
      <c r="A3998">
        <v>3997</v>
      </c>
      <c r="B3998">
        <f t="shared" si="124"/>
        <v>0.91167639414895318</v>
      </c>
      <c r="C3998">
        <f t="shared" ca="1" si="125"/>
        <v>1.1815071668134605</v>
      </c>
    </row>
    <row r="3999" spans="1:3" x14ac:dyDescent="0.3">
      <c r="A3999">
        <v>3998</v>
      </c>
      <c r="B3999">
        <f t="shared" si="124"/>
        <v>0.91499374777691866</v>
      </c>
      <c r="C3999">
        <f t="shared" ca="1" si="125"/>
        <v>0.98306212386451164</v>
      </c>
    </row>
    <row r="4000" spans="1:3" x14ac:dyDescent="0.3">
      <c r="A4000">
        <v>3999</v>
      </c>
      <c r="B4000">
        <f t="shared" si="124"/>
        <v>0.91825037137397836</v>
      </c>
      <c r="C4000">
        <f t="shared" ca="1" si="125"/>
        <v>1.9040553491308383</v>
      </c>
    </row>
    <row r="4001" spans="1:3" x14ac:dyDescent="0.3">
      <c r="A4001">
        <v>4000</v>
      </c>
      <c r="B4001">
        <f t="shared" si="124"/>
        <v>0.92144604879127612</v>
      </c>
      <c r="C4001">
        <f t="shared" ca="1" si="125"/>
        <v>1.7887042726027484</v>
      </c>
    </row>
    <row r="4002" spans="1:3" x14ac:dyDescent="0.3">
      <c r="A4002">
        <v>4001</v>
      </c>
      <c r="B4002">
        <f t="shared" si="124"/>
        <v>0.92458056793616872</v>
      </c>
      <c r="C4002">
        <f t="shared" ca="1" si="125"/>
        <v>1.73035432569613</v>
      </c>
    </row>
    <row r="4003" spans="1:3" x14ac:dyDescent="0.3">
      <c r="A4003">
        <v>4002</v>
      </c>
      <c r="B4003">
        <f t="shared" si="124"/>
        <v>0.92765372074173047</v>
      </c>
      <c r="C4003">
        <f t="shared" ca="1" si="125"/>
        <v>1.6987708280865772</v>
      </c>
    </row>
    <row r="4004" spans="1:3" x14ac:dyDescent="0.3">
      <c r="A4004">
        <v>4003</v>
      </c>
      <c r="B4004">
        <f t="shared" si="124"/>
        <v>0.9306653032477491</v>
      </c>
      <c r="C4004">
        <f t="shared" ca="1" si="125"/>
        <v>0.9731027499832402</v>
      </c>
    </row>
    <row r="4005" spans="1:3" x14ac:dyDescent="0.3">
      <c r="A4005">
        <v>4004</v>
      </c>
      <c r="B4005">
        <f t="shared" si="124"/>
        <v>0.93361511556925381</v>
      </c>
      <c r="C4005">
        <f t="shared" ca="1" si="125"/>
        <v>0.97168668679460668</v>
      </c>
    </row>
    <row r="4006" spans="1:3" x14ac:dyDescent="0.3">
      <c r="A4006">
        <v>4005</v>
      </c>
      <c r="B4006">
        <f t="shared" si="124"/>
        <v>0.93650296192108873</v>
      </c>
      <c r="C4006">
        <f t="shared" ca="1" si="125"/>
        <v>1.8620001216623701</v>
      </c>
    </row>
    <row r="4007" spans="1:3" x14ac:dyDescent="0.3">
      <c r="A4007">
        <v>4006</v>
      </c>
      <c r="B4007">
        <f t="shared" si="124"/>
        <v>0.93932865063090787</v>
      </c>
      <c r="C4007">
        <f t="shared" ca="1" si="125"/>
        <v>1.8809031392059326</v>
      </c>
    </row>
    <row r="4008" spans="1:3" x14ac:dyDescent="0.3">
      <c r="A4008">
        <v>4007</v>
      </c>
      <c r="B4008">
        <f t="shared" si="124"/>
        <v>0.94209199415189671</v>
      </c>
      <c r="C4008">
        <f t="shared" ca="1" si="125"/>
        <v>1.8006607594683828</v>
      </c>
    </row>
    <row r="4009" spans="1:3" x14ac:dyDescent="0.3">
      <c r="A4009">
        <v>4008</v>
      </c>
      <c r="B4009">
        <f t="shared" si="124"/>
        <v>0.94479280907522023</v>
      </c>
      <c r="C4009">
        <f t="shared" ca="1" si="125"/>
        <v>1.7217584017317784</v>
      </c>
    </row>
    <row r="4010" spans="1:3" x14ac:dyDescent="0.3">
      <c r="A4010">
        <v>4009</v>
      </c>
      <c r="B4010">
        <f t="shared" si="124"/>
        <v>0.94743091615150787</v>
      </c>
      <c r="C4010">
        <f t="shared" ca="1" si="125"/>
        <v>1.5827731634424016</v>
      </c>
    </row>
    <row r="4011" spans="1:3" x14ac:dyDescent="0.3">
      <c r="A4011">
        <v>4010</v>
      </c>
      <c r="B4011">
        <f t="shared" si="124"/>
        <v>0.9500061402652783</v>
      </c>
      <c r="C4011">
        <f t="shared" ca="1" si="125"/>
        <v>1.5834890138233069</v>
      </c>
    </row>
    <row r="4012" spans="1:3" x14ac:dyDescent="0.3">
      <c r="A4012">
        <v>4011</v>
      </c>
      <c r="B4012">
        <f t="shared" si="124"/>
        <v>0.95251831050310776</v>
      </c>
      <c r="C4012">
        <f t="shared" ca="1" si="125"/>
        <v>1.1777959095534807</v>
      </c>
    </row>
    <row r="4013" spans="1:3" x14ac:dyDescent="0.3">
      <c r="A4013">
        <v>4012</v>
      </c>
      <c r="B4013">
        <f t="shared" si="124"/>
        <v>0.95496726012705224</v>
      </c>
      <c r="C4013">
        <f t="shared" ca="1" si="125"/>
        <v>1.5157799293803933</v>
      </c>
    </row>
    <row r="4014" spans="1:3" x14ac:dyDescent="0.3">
      <c r="A4014">
        <v>4013</v>
      </c>
      <c r="B4014">
        <f t="shared" si="124"/>
        <v>0.95735282659525101</v>
      </c>
      <c r="C4014">
        <f t="shared" ca="1" si="125"/>
        <v>1.6164527788341547</v>
      </c>
    </row>
    <row r="4015" spans="1:3" x14ac:dyDescent="0.3">
      <c r="A4015">
        <v>4014</v>
      </c>
      <c r="B4015">
        <f t="shared" si="124"/>
        <v>0.9596748515727147</v>
      </c>
      <c r="C4015">
        <f t="shared" ca="1" si="125"/>
        <v>1.6717633296735777</v>
      </c>
    </row>
    <row r="4016" spans="1:3" x14ac:dyDescent="0.3">
      <c r="A4016">
        <v>4015</v>
      </c>
      <c r="B4016">
        <f t="shared" si="124"/>
        <v>0.96193318094183433</v>
      </c>
      <c r="C4016">
        <f t="shared" ca="1" si="125"/>
        <v>1.6098672761708441</v>
      </c>
    </row>
    <row r="4017" spans="1:3" x14ac:dyDescent="0.3">
      <c r="A4017">
        <v>4016</v>
      </c>
      <c r="B4017">
        <f t="shared" si="124"/>
        <v>0.96412766481261047</v>
      </c>
      <c r="C4017">
        <f t="shared" ca="1" si="125"/>
        <v>1.5561581678055931</v>
      </c>
    </row>
    <row r="4018" spans="1:3" x14ac:dyDescent="0.3">
      <c r="A4018">
        <v>4017</v>
      </c>
      <c r="B4018">
        <f t="shared" si="124"/>
        <v>0.96625815754009792</v>
      </c>
      <c r="C4018">
        <f t="shared" ca="1" si="125"/>
        <v>1.9257642938391617</v>
      </c>
    </row>
    <row r="4019" spans="1:3" x14ac:dyDescent="0.3">
      <c r="A4019">
        <v>4018</v>
      </c>
      <c r="B4019">
        <f t="shared" si="124"/>
        <v>0.96832451770385841</v>
      </c>
      <c r="C4019">
        <f t="shared" ca="1" si="125"/>
        <v>1.463442295515081</v>
      </c>
    </row>
    <row r="4020" spans="1:3" x14ac:dyDescent="0.3">
      <c r="A4020">
        <v>4019</v>
      </c>
      <c r="B4020">
        <f t="shared" si="124"/>
        <v>0.97032660816301164</v>
      </c>
      <c r="C4020">
        <f t="shared" ca="1" si="125"/>
        <v>1.4002248173355649</v>
      </c>
    </row>
    <row r="4021" spans="1:3" x14ac:dyDescent="0.3">
      <c r="A4021">
        <v>4020</v>
      </c>
      <c r="B4021">
        <f t="shared" si="124"/>
        <v>0.97226429603466535</v>
      </c>
      <c r="C4021">
        <f t="shared" ca="1" si="125"/>
        <v>0.98108942332873506</v>
      </c>
    </row>
    <row r="4022" spans="1:3" x14ac:dyDescent="0.3">
      <c r="A4022">
        <v>4021</v>
      </c>
      <c r="B4022">
        <f t="shared" si="124"/>
        <v>0.97413745271046082</v>
      </c>
      <c r="C4022">
        <f t="shared" ca="1" si="125"/>
        <v>1.5074338127462408</v>
      </c>
    </row>
    <row r="4023" spans="1:3" x14ac:dyDescent="0.3">
      <c r="A4023">
        <v>4022</v>
      </c>
      <c r="B4023">
        <f t="shared" si="124"/>
        <v>0.9759459538651083</v>
      </c>
      <c r="C4023">
        <f t="shared" ca="1" si="125"/>
        <v>1.6800274844474337</v>
      </c>
    </row>
    <row r="4024" spans="1:3" x14ac:dyDescent="0.3">
      <c r="A4024">
        <v>4023</v>
      </c>
      <c r="B4024">
        <f t="shared" si="124"/>
        <v>0.97768967946463869</v>
      </c>
      <c r="C4024">
        <f t="shared" ca="1" si="125"/>
        <v>1.2823527239133683</v>
      </c>
    </row>
    <row r="4025" spans="1:3" x14ac:dyDescent="0.3">
      <c r="A4025">
        <v>4024</v>
      </c>
      <c r="B4025">
        <f t="shared" si="124"/>
        <v>0.97936851377437117</v>
      </c>
      <c r="C4025">
        <f t="shared" ca="1" si="125"/>
        <v>1.6024594521319258</v>
      </c>
    </row>
    <row r="4026" spans="1:3" x14ac:dyDescent="0.3">
      <c r="A4026">
        <v>4025</v>
      </c>
      <c r="B4026">
        <f t="shared" si="124"/>
        <v>0.98098234536659412</v>
      </c>
      <c r="C4026">
        <f t="shared" ca="1" si="125"/>
        <v>1.2120919681339895</v>
      </c>
    </row>
    <row r="4027" spans="1:3" x14ac:dyDescent="0.3">
      <c r="A4027">
        <v>4026</v>
      </c>
      <c r="B4027">
        <f t="shared" si="124"/>
        <v>0.9825310671333769</v>
      </c>
      <c r="C4027">
        <f t="shared" ca="1" si="125"/>
        <v>1.0386573061774587</v>
      </c>
    </row>
    <row r="4028" spans="1:3" x14ac:dyDescent="0.3">
      <c r="A4028">
        <v>4027</v>
      </c>
      <c r="B4028">
        <f t="shared" si="124"/>
        <v>0.98401457627178179</v>
      </c>
      <c r="C4028">
        <f t="shared" ca="1" si="125"/>
        <v>1.0620684871620696</v>
      </c>
    </row>
    <row r="4029" spans="1:3" x14ac:dyDescent="0.3">
      <c r="A4029">
        <v>4028</v>
      </c>
      <c r="B4029">
        <f t="shared" si="124"/>
        <v>0.98543277432388243</v>
      </c>
      <c r="C4029">
        <f t="shared" ca="1" si="125"/>
        <v>1.1831897019408808</v>
      </c>
    </row>
    <row r="4030" spans="1:3" x14ac:dyDescent="0.3">
      <c r="A4030">
        <v>4029</v>
      </c>
      <c r="B4030">
        <f t="shared" si="124"/>
        <v>0.98678556716093568</v>
      </c>
      <c r="C4030">
        <f t="shared" ca="1" si="125"/>
        <v>1.0772824021446921</v>
      </c>
    </row>
    <row r="4031" spans="1:3" x14ac:dyDescent="0.3">
      <c r="A4031">
        <v>4030</v>
      </c>
      <c r="B4031">
        <f t="shared" si="124"/>
        <v>0.98807286499527791</v>
      </c>
      <c r="C4031">
        <f t="shared" ca="1" si="125"/>
        <v>1.5408540875042891</v>
      </c>
    </row>
    <row r="4032" spans="1:3" x14ac:dyDescent="0.3">
      <c r="A4032">
        <v>4031</v>
      </c>
      <c r="B4032">
        <f t="shared" si="124"/>
        <v>0.98929458238628454</v>
      </c>
      <c r="C4032">
        <f t="shared" ca="1" si="125"/>
        <v>1.0069912845129192</v>
      </c>
    </row>
    <row r="4033" spans="1:3" x14ac:dyDescent="0.3">
      <c r="A4033">
        <v>4032</v>
      </c>
      <c r="B4033">
        <f t="shared" si="124"/>
        <v>0.99045063824604096</v>
      </c>
      <c r="C4033">
        <f t="shared" ca="1" si="125"/>
        <v>1.1262272513379625</v>
      </c>
    </row>
    <row r="4034" spans="1:3" x14ac:dyDescent="0.3">
      <c r="A4034">
        <v>4033</v>
      </c>
      <c r="B4034">
        <f t="shared" si="124"/>
        <v>0.99154095584472435</v>
      </c>
      <c r="C4034">
        <f t="shared" ca="1" si="125"/>
        <v>1.7513140766208752</v>
      </c>
    </row>
    <row r="4035" spans="1:3" x14ac:dyDescent="0.3">
      <c r="A4035">
        <v>4034</v>
      </c>
      <c r="B4035">
        <f t="shared" ref="B4035:B4098" si="126">SIN(2*3.142*10*A4035)</f>
        <v>0.99256546281923896</v>
      </c>
      <c r="C4035">
        <f t="shared" ref="C4035:C4098" ca="1" si="127">B4035+RAND()*1</f>
        <v>1.7988367064229651</v>
      </c>
    </row>
    <row r="4036" spans="1:3" x14ac:dyDescent="0.3">
      <c r="A4036">
        <v>4035</v>
      </c>
      <c r="B4036">
        <f t="shared" si="126"/>
        <v>0.99352409116361429</v>
      </c>
      <c r="C4036">
        <f t="shared" ca="1" si="127"/>
        <v>1.855405302443125</v>
      </c>
    </row>
    <row r="4037" spans="1:3" x14ac:dyDescent="0.3">
      <c r="A4037">
        <v>4036</v>
      </c>
      <c r="B4037">
        <f t="shared" si="126"/>
        <v>0.99441677725547817</v>
      </c>
      <c r="C4037">
        <f t="shared" ca="1" si="127"/>
        <v>1.1561790376379073</v>
      </c>
    </row>
    <row r="4038" spans="1:3" x14ac:dyDescent="0.3">
      <c r="A4038">
        <v>4037</v>
      </c>
      <c r="B4038">
        <f t="shared" si="126"/>
        <v>0.99524346184540524</v>
      </c>
      <c r="C4038">
        <f t="shared" ca="1" si="127"/>
        <v>1.8228813317553998</v>
      </c>
    </row>
    <row r="4039" spans="1:3" x14ac:dyDescent="0.3">
      <c r="A4039">
        <v>4038</v>
      </c>
      <c r="B4039">
        <f t="shared" si="126"/>
        <v>0.99600409006462642</v>
      </c>
      <c r="C4039">
        <f t="shared" ca="1" si="127"/>
        <v>1.787062978201384</v>
      </c>
    </row>
    <row r="4040" spans="1:3" x14ac:dyDescent="0.3">
      <c r="A4040">
        <v>4039</v>
      </c>
      <c r="B4040">
        <f t="shared" si="126"/>
        <v>0.99669861142867056</v>
      </c>
      <c r="C4040">
        <f t="shared" ca="1" si="127"/>
        <v>1.4639775595160232</v>
      </c>
    </row>
    <row r="4041" spans="1:3" x14ac:dyDescent="0.3">
      <c r="A4041">
        <v>4040</v>
      </c>
      <c r="B4041">
        <f t="shared" si="126"/>
        <v>0.99732697984071583</v>
      </c>
      <c r="C4041">
        <f t="shared" ca="1" si="127"/>
        <v>1.5462237930772769</v>
      </c>
    </row>
    <row r="4042" spans="1:3" x14ac:dyDescent="0.3">
      <c r="A4042">
        <v>4041</v>
      </c>
      <c r="B4042">
        <f t="shared" si="126"/>
        <v>0.9978891535946488</v>
      </c>
      <c r="C4042">
        <f t="shared" ca="1" si="127"/>
        <v>1.2037298433935346</v>
      </c>
    </row>
    <row r="4043" spans="1:3" x14ac:dyDescent="0.3">
      <c r="A4043">
        <v>4042</v>
      </c>
      <c r="B4043">
        <f t="shared" si="126"/>
        <v>0.99838509537948572</v>
      </c>
      <c r="C4043">
        <f t="shared" ca="1" si="127"/>
        <v>1.5363266967229774</v>
      </c>
    </row>
    <row r="4044" spans="1:3" x14ac:dyDescent="0.3">
      <c r="A4044">
        <v>4043</v>
      </c>
      <c r="B4044">
        <f t="shared" si="126"/>
        <v>0.9988147722749996</v>
      </c>
      <c r="C4044">
        <f t="shared" ca="1" si="127"/>
        <v>1.1401633027745977</v>
      </c>
    </row>
    <row r="4045" spans="1:3" x14ac:dyDescent="0.3">
      <c r="A4045">
        <v>4044</v>
      </c>
      <c r="B4045">
        <f t="shared" si="126"/>
        <v>0.99917815576453461</v>
      </c>
      <c r="C4045">
        <f t="shared" ca="1" si="127"/>
        <v>1.7830897913583583</v>
      </c>
    </row>
    <row r="4046" spans="1:3" x14ac:dyDescent="0.3">
      <c r="A4046">
        <v>4045</v>
      </c>
      <c r="B4046">
        <f t="shared" si="126"/>
        <v>0.99947522172957537</v>
      </c>
      <c r="C4046">
        <f t="shared" ca="1" si="127"/>
        <v>1.980763799694615</v>
      </c>
    </row>
    <row r="4047" spans="1:3" x14ac:dyDescent="0.3">
      <c r="A4047">
        <v>4046</v>
      </c>
      <c r="B4047">
        <f t="shared" si="126"/>
        <v>0.99970595045323851</v>
      </c>
      <c r="C4047">
        <f t="shared" ca="1" si="127"/>
        <v>1.3976980643823655</v>
      </c>
    </row>
    <row r="4048" spans="1:3" x14ac:dyDescent="0.3">
      <c r="A4048">
        <v>4047</v>
      </c>
      <c r="B4048">
        <f t="shared" si="126"/>
        <v>0.99987032662158049</v>
      </c>
      <c r="C4048">
        <f t="shared" ca="1" si="127"/>
        <v>1.4300335555276762</v>
      </c>
    </row>
    <row r="4049" spans="1:3" x14ac:dyDescent="0.3">
      <c r="A4049">
        <v>4048</v>
      </c>
      <c r="B4049">
        <f t="shared" si="126"/>
        <v>0.99996833932461449</v>
      </c>
      <c r="C4049">
        <f t="shared" ca="1" si="127"/>
        <v>1.1460587098691595</v>
      </c>
    </row>
    <row r="4050" spans="1:3" x14ac:dyDescent="0.3">
      <c r="A4050">
        <v>4049</v>
      </c>
      <c r="B4050">
        <f t="shared" si="126"/>
        <v>0.99999998205703411</v>
      </c>
      <c r="C4050">
        <f t="shared" ca="1" si="127"/>
        <v>1.5574310027536575</v>
      </c>
    </row>
    <row r="4051" spans="1:3" x14ac:dyDescent="0.3">
      <c r="A4051">
        <v>4050</v>
      </c>
      <c r="B4051">
        <f t="shared" si="126"/>
        <v>0.99996525271864589</v>
      </c>
      <c r="C4051">
        <f t="shared" ca="1" si="127"/>
        <v>1.9956539610302308</v>
      </c>
    </row>
    <row r="4052" spans="1:3" x14ac:dyDescent="0.3">
      <c r="A4052">
        <v>4051</v>
      </c>
      <c r="B4052">
        <f t="shared" si="126"/>
        <v>0.99986415361402814</v>
      </c>
      <c r="C4052">
        <f t="shared" ca="1" si="127"/>
        <v>1.5571346457299322</v>
      </c>
    </row>
    <row r="4053" spans="1:3" x14ac:dyDescent="0.3">
      <c r="A4053">
        <v>4052</v>
      </c>
      <c r="B4053">
        <f t="shared" si="126"/>
        <v>0.99969669145406026</v>
      </c>
      <c r="C4053">
        <f t="shared" ca="1" si="127"/>
        <v>1.8238908743199365</v>
      </c>
    </row>
    <row r="4054" spans="1:3" x14ac:dyDescent="0.3">
      <c r="A4054">
        <v>4053</v>
      </c>
      <c r="B4054">
        <f t="shared" si="126"/>
        <v>0.9994628773533103</v>
      </c>
      <c r="C4054">
        <f t="shared" ca="1" si="127"/>
        <v>1.9085950495981381</v>
      </c>
    </row>
    <row r="4055" spans="1:3" x14ac:dyDescent="0.3">
      <c r="A4055">
        <v>4054</v>
      </c>
      <c r="B4055">
        <f t="shared" si="126"/>
        <v>0.99916272683050433</v>
      </c>
      <c r="C4055">
        <f t="shared" ca="1" si="127"/>
        <v>1.10313289929278</v>
      </c>
    </row>
    <row r="4056" spans="1:3" x14ac:dyDescent="0.3">
      <c r="A4056">
        <v>4055</v>
      </c>
      <c r="B4056">
        <f t="shared" si="126"/>
        <v>0.99879625980725462</v>
      </c>
      <c r="C4056">
        <f t="shared" ca="1" si="127"/>
        <v>1.727736202950471</v>
      </c>
    </row>
    <row r="4057" spans="1:3" x14ac:dyDescent="0.3">
      <c r="A4057">
        <v>4056</v>
      </c>
      <c r="B4057">
        <f t="shared" si="126"/>
        <v>0.99836350060673684</v>
      </c>
      <c r="C4057">
        <f t="shared" ca="1" si="127"/>
        <v>1.1766479522835367</v>
      </c>
    </row>
    <row r="4058" spans="1:3" x14ac:dyDescent="0.3">
      <c r="A4058">
        <v>4057</v>
      </c>
      <c r="B4058">
        <f t="shared" si="126"/>
        <v>0.99786447795207578</v>
      </c>
      <c r="C4058">
        <f t="shared" ca="1" si="127"/>
        <v>1.9143245484040272</v>
      </c>
    </row>
    <row r="4059" spans="1:3" x14ac:dyDescent="0.3">
      <c r="A4059">
        <v>4058</v>
      </c>
      <c r="B4059">
        <f t="shared" si="126"/>
        <v>0.9972992249644389</v>
      </c>
      <c r="C4059">
        <f t="shared" ca="1" si="127"/>
        <v>1.0506927642211488</v>
      </c>
    </row>
    <row r="4060" spans="1:3" x14ac:dyDescent="0.3">
      <c r="A4060">
        <v>4059</v>
      </c>
      <c r="B4060">
        <f t="shared" si="126"/>
        <v>0.99666777915846438</v>
      </c>
      <c r="C4060">
        <f t="shared" ca="1" si="127"/>
        <v>1.8234018627492874</v>
      </c>
    </row>
    <row r="4061" spans="1:3" x14ac:dyDescent="0.3">
      <c r="A4061">
        <v>4060</v>
      </c>
      <c r="B4061">
        <f t="shared" si="126"/>
        <v>0.99597018244903024</v>
      </c>
      <c r="C4061">
        <f t="shared" ca="1" si="127"/>
        <v>1.1254317502817996</v>
      </c>
    </row>
    <row r="4062" spans="1:3" x14ac:dyDescent="0.3">
      <c r="A4062">
        <v>4061</v>
      </c>
      <c r="B4062">
        <f t="shared" si="126"/>
        <v>0.99520648113493781</v>
      </c>
      <c r="C4062">
        <f t="shared" ca="1" si="127"/>
        <v>1.0614032240937192</v>
      </c>
    </row>
    <row r="4063" spans="1:3" x14ac:dyDescent="0.3">
      <c r="A4063">
        <v>4062</v>
      </c>
      <c r="B4063">
        <f t="shared" si="126"/>
        <v>0.99437672590462578</v>
      </c>
      <c r="C4063">
        <f t="shared" ca="1" si="127"/>
        <v>1.2911385869882528</v>
      </c>
    </row>
    <row r="4064" spans="1:3" x14ac:dyDescent="0.3">
      <c r="A4064">
        <v>4063</v>
      </c>
      <c r="B4064">
        <f t="shared" si="126"/>
        <v>0.99348097183066797</v>
      </c>
      <c r="C4064">
        <f t="shared" ca="1" si="127"/>
        <v>1.8918164511170721</v>
      </c>
    </row>
    <row r="4065" spans="1:3" x14ac:dyDescent="0.3">
      <c r="A4065">
        <v>4064</v>
      </c>
      <c r="B4065">
        <f t="shared" si="126"/>
        <v>0.99251927836611842</v>
      </c>
      <c r="C4065">
        <f t="shared" ca="1" si="127"/>
        <v>1.5041755160223631</v>
      </c>
    </row>
    <row r="4066" spans="1:3" x14ac:dyDescent="0.3">
      <c r="A4066">
        <v>4065</v>
      </c>
      <c r="B4066">
        <f t="shared" si="126"/>
        <v>0.99149170934056485</v>
      </c>
      <c r="C4066">
        <f t="shared" ca="1" si="127"/>
        <v>1.4982712730308969</v>
      </c>
    </row>
    <row r="4067" spans="1:3" x14ac:dyDescent="0.3">
      <c r="A4067">
        <v>4066</v>
      </c>
      <c r="B4067">
        <f t="shared" si="126"/>
        <v>0.99039833295589264</v>
      </c>
      <c r="C4067">
        <f t="shared" ca="1" si="127"/>
        <v>1.7058219524819875</v>
      </c>
    </row>
    <row r="4068" spans="1:3" x14ac:dyDescent="0.3">
      <c r="A4068">
        <v>4067</v>
      </c>
      <c r="B4068">
        <f t="shared" si="126"/>
        <v>0.9892392217774999</v>
      </c>
      <c r="C4068">
        <f t="shared" ca="1" si="127"/>
        <v>1.7040538558245271</v>
      </c>
    </row>
    <row r="4069" spans="1:3" x14ac:dyDescent="0.3">
      <c r="A4069">
        <v>4068</v>
      </c>
      <c r="B4069">
        <f t="shared" si="126"/>
        <v>0.98801445274627864</v>
      </c>
      <c r="C4069">
        <f t="shared" ca="1" si="127"/>
        <v>1.6508973385025119</v>
      </c>
    </row>
    <row r="4070" spans="1:3" x14ac:dyDescent="0.3">
      <c r="A4070">
        <v>4069</v>
      </c>
      <c r="B4070">
        <f t="shared" si="126"/>
        <v>0.98672410714866388</v>
      </c>
      <c r="C4070">
        <f t="shared" ca="1" si="127"/>
        <v>1.140447105490118</v>
      </c>
    </row>
    <row r="4071" spans="1:3" x14ac:dyDescent="0.3">
      <c r="A4071">
        <v>4070</v>
      </c>
      <c r="B4071">
        <f t="shared" si="126"/>
        <v>0.98536827062756638</v>
      </c>
      <c r="C4071">
        <f t="shared" ca="1" si="127"/>
        <v>1.1771153819997584</v>
      </c>
    </row>
    <row r="4072" spans="1:3" x14ac:dyDescent="0.3">
      <c r="A4072">
        <v>4071</v>
      </c>
      <c r="B4072">
        <f t="shared" si="126"/>
        <v>0.9839470331726653</v>
      </c>
      <c r="C4072">
        <f t="shared" ca="1" si="127"/>
        <v>1.757312223445294</v>
      </c>
    </row>
    <row r="4073" spans="1:3" x14ac:dyDescent="0.3">
      <c r="A4073">
        <v>4072</v>
      </c>
      <c r="B4073">
        <f t="shared" si="126"/>
        <v>0.98246048911443551</v>
      </c>
      <c r="C4073">
        <f t="shared" ca="1" si="127"/>
        <v>1.7852962648437543</v>
      </c>
    </row>
    <row r="4074" spans="1:3" x14ac:dyDescent="0.3">
      <c r="A4074">
        <v>4073</v>
      </c>
      <c r="B4074">
        <f t="shared" si="126"/>
        <v>0.98090873711788629</v>
      </c>
      <c r="C4074">
        <f t="shared" ca="1" si="127"/>
        <v>1.6390928048993514</v>
      </c>
    </row>
    <row r="4075" spans="1:3" x14ac:dyDescent="0.3">
      <c r="A4075">
        <v>4074</v>
      </c>
      <c r="B4075">
        <f t="shared" si="126"/>
        <v>0.97929188017601265</v>
      </c>
      <c r="C4075">
        <f t="shared" ca="1" si="127"/>
        <v>1.6339290329763316</v>
      </c>
    </row>
    <row r="4076" spans="1:3" x14ac:dyDescent="0.3">
      <c r="A4076">
        <v>4075</v>
      </c>
      <c r="B4076">
        <f t="shared" si="126"/>
        <v>0.97761002560296006</v>
      </c>
      <c r="C4076">
        <f t="shared" ca="1" si="127"/>
        <v>1.2967171680826941</v>
      </c>
    </row>
    <row r="4077" spans="1:3" x14ac:dyDescent="0.3">
      <c r="A4077">
        <v>4076</v>
      </c>
      <c r="B4077">
        <f t="shared" si="126"/>
        <v>0.97586328502054576</v>
      </c>
      <c r="C4077">
        <f t="shared" ca="1" si="127"/>
        <v>1.81708410247998</v>
      </c>
    </row>
    <row r="4078" spans="1:3" x14ac:dyDescent="0.3">
      <c r="A4078">
        <v>4077</v>
      </c>
      <c r="B4078">
        <f t="shared" si="126"/>
        <v>0.97405177437604107</v>
      </c>
      <c r="C4078">
        <f t="shared" ca="1" si="127"/>
        <v>1.2221531949253603</v>
      </c>
    </row>
    <row r="4079" spans="1:3" x14ac:dyDescent="0.3">
      <c r="A4079">
        <v>4078</v>
      </c>
      <c r="B4079">
        <f t="shared" si="126"/>
        <v>0.97217561389703688</v>
      </c>
      <c r="C4079">
        <f t="shared" ca="1" si="127"/>
        <v>1.7991899055076161</v>
      </c>
    </row>
    <row r="4080" spans="1:3" x14ac:dyDescent="0.3">
      <c r="A4080">
        <v>4079</v>
      </c>
      <c r="B4080">
        <f t="shared" si="126"/>
        <v>0.97023492810819167</v>
      </c>
      <c r="C4080">
        <f t="shared" ca="1" si="127"/>
        <v>1.4767156374037453</v>
      </c>
    </row>
    <row r="4081" spans="1:3" x14ac:dyDescent="0.3">
      <c r="A4081">
        <v>4080</v>
      </c>
      <c r="B4081">
        <f t="shared" si="126"/>
        <v>0.96822984581684213</v>
      </c>
      <c r="C4081">
        <f t="shared" ca="1" si="127"/>
        <v>1.5365527290593564</v>
      </c>
    </row>
    <row r="4082" spans="1:3" x14ac:dyDescent="0.3">
      <c r="A4082">
        <v>4081</v>
      </c>
      <c r="B4082">
        <f t="shared" si="126"/>
        <v>0.96616050010445476</v>
      </c>
      <c r="C4082">
        <f t="shared" ca="1" si="127"/>
        <v>1.4566161918665643</v>
      </c>
    </row>
    <row r="4083" spans="1:3" x14ac:dyDescent="0.3">
      <c r="A4083">
        <v>4082</v>
      </c>
      <c r="B4083">
        <f t="shared" si="126"/>
        <v>0.96402702831779186</v>
      </c>
      <c r="C4083">
        <f t="shared" ca="1" si="127"/>
        <v>1.3799102074039149</v>
      </c>
    </row>
    <row r="4084" spans="1:3" x14ac:dyDescent="0.3">
      <c r="A4084">
        <v>4083</v>
      </c>
      <c r="B4084">
        <f t="shared" si="126"/>
        <v>0.96182957205979669</v>
      </c>
      <c r="C4084">
        <f t="shared" ca="1" si="127"/>
        <v>1.0865437179819812</v>
      </c>
    </row>
    <row r="4085" spans="1:3" x14ac:dyDescent="0.3">
      <c r="A4085">
        <v>4084</v>
      </c>
      <c r="B4085">
        <f t="shared" si="126"/>
        <v>0.9595682771720021</v>
      </c>
      <c r="C4085">
        <f t="shared" ca="1" si="127"/>
        <v>1.6411615624520142</v>
      </c>
    </row>
    <row r="4086" spans="1:3" x14ac:dyDescent="0.3">
      <c r="A4086">
        <v>4085</v>
      </c>
      <c r="B4086">
        <f t="shared" si="126"/>
        <v>0.95724329375739148</v>
      </c>
      <c r="C4086">
        <f t="shared" ca="1" si="127"/>
        <v>1.9395052580194323</v>
      </c>
    </row>
    <row r="4087" spans="1:3" x14ac:dyDescent="0.3">
      <c r="A4087">
        <v>4086</v>
      </c>
      <c r="B4087">
        <f t="shared" si="126"/>
        <v>0.95485477612196723</v>
      </c>
      <c r="C4087">
        <f t="shared" ca="1" si="127"/>
        <v>1.2116344754691895</v>
      </c>
    </row>
    <row r="4088" spans="1:3" x14ac:dyDescent="0.3">
      <c r="A4088">
        <v>4087</v>
      </c>
      <c r="B4088">
        <f t="shared" si="126"/>
        <v>0.95240288279659369</v>
      </c>
      <c r="C4088">
        <f t="shared" ca="1" si="127"/>
        <v>1.1833366897110413</v>
      </c>
    </row>
    <row r="4089" spans="1:3" x14ac:dyDescent="0.3">
      <c r="A4089">
        <v>4088</v>
      </c>
      <c r="B4089">
        <f t="shared" si="126"/>
        <v>0.94988777651851131</v>
      </c>
      <c r="C4089">
        <f t="shared" ca="1" si="127"/>
        <v>1.4375404006058619</v>
      </c>
    </row>
    <row r="4090" spans="1:3" x14ac:dyDescent="0.3">
      <c r="A4090">
        <v>4089</v>
      </c>
      <c r="B4090">
        <f t="shared" si="126"/>
        <v>0.947309624220535</v>
      </c>
      <c r="C4090">
        <f t="shared" ca="1" si="127"/>
        <v>1.4287325596349778</v>
      </c>
    </row>
    <row r="4091" spans="1:3" x14ac:dyDescent="0.3">
      <c r="A4091">
        <v>4090</v>
      </c>
      <c r="B4091">
        <f t="shared" si="126"/>
        <v>0.94466859701997474</v>
      </c>
      <c r="C4091">
        <f t="shared" ca="1" si="127"/>
        <v>1.2704604858656012</v>
      </c>
    </row>
    <row r="4092" spans="1:3" x14ac:dyDescent="0.3">
      <c r="A4092">
        <v>4091</v>
      </c>
      <c r="B4092">
        <f t="shared" si="126"/>
        <v>0.94196487020727793</v>
      </c>
      <c r="C4092">
        <f t="shared" ca="1" si="127"/>
        <v>1.3476074335736627</v>
      </c>
    </row>
    <row r="4093" spans="1:3" x14ac:dyDescent="0.3">
      <c r="A4093">
        <v>4092</v>
      </c>
      <c r="B4093">
        <f t="shared" si="126"/>
        <v>0.93919862322440195</v>
      </c>
      <c r="C4093">
        <f t="shared" ca="1" si="127"/>
        <v>1.3561689247238302</v>
      </c>
    </row>
    <row r="4094" spans="1:3" x14ac:dyDescent="0.3">
      <c r="A4094">
        <v>4093</v>
      </c>
      <c r="B4094">
        <f t="shared" si="126"/>
        <v>0.93637003969265453</v>
      </c>
      <c r="C4094">
        <f t="shared" ca="1" si="127"/>
        <v>1.0031416131742728</v>
      </c>
    </row>
    <row r="4095" spans="1:3" x14ac:dyDescent="0.3">
      <c r="A4095">
        <v>4094</v>
      </c>
      <c r="B4095">
        <f t="shared" si="126"/>
        <v>0.93347930734121498</v>
      </c>
      <c r="C4095">
        <f t="shared" ca="1" si="127"/>
        <v>1.5583596676007454</v>
      </c>
    </row>
    <row r="4096" spans="1:3" x14ac:dyDescent="0.3">
      <c r="A4096">
        <v>4095</v>
      </c>
      <c r="B4096">
        <f t="shared" si="126"/>
        <v>0.93052661803397929</v>
      </c>
      <c r="C4096">
        <f t="shared" ca="1" si="127"/>
        <v>1.9197637017732361</v>
      </c>
    </row>
    <row r="4097" spans="1:3" x14ac:dyDescent="0.3">
      <c r="A4097">
        <v>4096</v>
      </c>
      <c r="B4097">
        <f t="shared" si="126"/>
        <v>0.92751216774705447</v>
      </c>
      <c r="C4097">
        <f t="shared" ca="1" si="127"/>
        <v>1.5523953171706442</v>
      </c>
    </row>
    <row r="4098" spans="1:3" x14ac:dyDescent="0.3">
      <c r="A4098">
        <v>4097</v>
      </c>
      <c r="B4098">
        <f t="shared" si="126"/>
        <v>0.92443615655575218</v>
      </c>
      <c r="C4098">
        <f t="shared" ca="1" si="127"/>
        <v>1.3979806940611694</v>
      </c>
    </row>
    <row r="4099" spans="1:3" x14ac:dyDescent="0.3">
      <c r="A4099">
        <v>4098</v>
      </c>
      <c r="B4099">
        <f t="shared" ref="B4099:B4162" si="128">SIN(2*3.142*10*A4099)</f>
        <v>0.92129878862130865</v>
      </c>
      <c r="C4099">
        <f t="shared" ref="C4099:C4162" ca="1" si="129">B4099+RAND()*1</f>
        <v>1.4298258814107294</v>
      </c>
    </row>
    <row r="4100" spans="1:3" x14ac:dyDescent="0.3">
      <c r="A4100">
        <v>4099</v>
      </c>
      <c r="B4100">
        <f t="shared" si="128"/>
        <v>0.91810027217733425</v>
      </c>
      <c r="C4100">
        <f t="shared" ca="1" si="129"/>
        <v>1.7569267659439611</v>
      </c>
    </row>
    <row r="4101" spans="1:3" x14ac:dyDescent="0.3">
      <c r="A4101">
        <v>4100</v>
      </c>
      <c r="B4101">
        <f t="shared" si="128"/>
        <v>0.91484081951599283</v>
      </c>
      <c r="C4101">
        <f t="shared" ca="1" si="129"/>
        <v>1.7114066981846388</v>
      </c>
    </row>
    <row r="4102" spans="1:3" x14ac:dyDescent="0.3">
      <c r="A4102">
        <v>4101</v>
      </c>
      <c r="B4102">
        <f t="shared" si="128"/>
        <v>0.91152064696194179</v>
      </c>
      <c r="C4102">
        <f t="shared" ca="1" si="129"/>
        <v>1.8612908264866397</v>
      </c>
    </row>
    <row r="4103" spans="1:3" x14ac:dyDescent="0.3">
      <c r="A4103">
        <v>4102</v>
      </c>
      <c r="B4103">
        <f t="shared" si="128"/>
        <v>0.90813997490563481</v>
      </c>
      <c r="C4103">
        <f t="shared" ca="1" si="129"/>
        <v>1.1988570879325282</v>
      </c>
    </row>
    <row r="4104" spans="1:3" x14ac:dyDescent="0.3">
      <c r="A4104">
        <v>4103</v>
      </c>
      <c r="B4104">
        <f t="shared" si="128"/>
        <v>0.9046990277175283</v>
      </c>
      <c r="C4104">
        <f t="shared" ca="1" si="129"/>
        <v>1.8853049062711982</v>
      </c>
    </row>
    <row r="4105" spans="1:3" x14ac:dyDescent="0.3">
      <c r="A4105">
        <v>4104</v>
      </c>
      <c r="B4105">
        <f t="shared" si="128"/>
        <v>0.90119803378041685</v>
      </c>
      <c r="C4105">
        <f t="shared" ca="1" si="129"/>
        <v>1.8970985677974099</v>
      </c>
    </row>
    <row r="4106" spans="1:3" x14ac:dyDescent="0.3">
      <c r="A4106">
        <v>4105</v>
      </c>
      <c r="B4106">
        <f t="shared" si="128"/>
        <v>0.89763722546252211</v>
      </c>
      <c r="C4106">
        <f t="shared" ca="1" si="129"/>
        <v>1.8436365403797532</v>
      </c>
    </row>
    <row r="4107" spans="1:3" x14ac:dyDescent="0.3">
      <c r="A4107">
        <v>4106</v>
      </c>
      <c r="B4107">
        <f t="shared" si="128"/>
        <v>0.89401683910207019</v>
      </c>
      <c r="C4107">
        <f t="shared" ca="1" si="129"/>
        <v>1.680814381188164</v>
      </c>
    </row>
    <row r="4108" spans="1:3" x14ac:dyDescent="0.3">
      <c r="A4108">
        <v>4107</v>
      </c>
      <c r="B4108">
        <f t="shared" si="128"/>
        <v>0.89033711499160517</v>
      </c>
      <c r="C4108">
        <f t="shared" ca="1" si="129"/>
        <v>1.0582219505631907</v>
      </c>
    </row>
    <row r="4109" spans="1:3" x14ac:dyDescent="0.3">
      <c r="A4109">
        <v>4108</v>
      </c>
      <c r="B4109">
        <f t="shared" si="128"/>
        <v>0.88659829736204054</v>
      </c>
      <c r="C4109">
        <f t="shared" ca="1" si="129"/>
        <v>1.1938279472995785</v>
      </c>
    </row>
    <row r="4110" spans="1:3" x14ac:dyDescent="0.3">
      <c r="A4110">
        <v>4109</v>
      </c>
      <c r="B4110">
        <f t="shared" si="128"/>
        <v>0.882800634352778</v>
      </c>
      <c r="C4110">
        <f t="shared" ca="1" si="129"/>
        <v>1.8463044939627609</v>
      </c>
    </row>
    <row r="4111" spans="1:3" x14ac:dyDescent="0.3">
      <c r="A4111">
        <v>4110</v>
      </c>
      <c r="B4111">
        <f t="shared" si="128"/>
        <v>0.87894437804971326</v>
      </c>
      <c r="C4111">
        <f t="shared" ca="1" si="129"/>
        <v>1.8758483732073792</v>
      </c>
    </row>
    <row r="4112" spans="1:3" x14ac:dyDescent="0.3">
      <c r="A4112">
        <v>4111</v>
      </c>
      <c r="B4112">
        <f t="shared" si="128"/>
        <v>0.87502978438710566</v>
      </c>
      <c r="C4112">
        <f t="shared" ca="1" si="129"/>
        <v>1.448020075143754</v>
      </c>
    </row>
    <row r="4113" spans="1:3" x14ac:dyDescent="0.3">
      <c r="A4113">
        <v>4112</v>
      </c>
      <c r="B4113">
        <f t="shared" si="128"/>
        <v>0.87105711318464751</v>
      </c>
      <c r="C4113">
        <f t="shared" ca="1" si="129"/>
        <v>1.4626455252807582</v>
      </c>
    </row>
    <row r="4114" spans="1:3" x14ac:dyDescent="0.3">
      <c r="A4114">
        <v>4113</v>
      </c>
      <c r="B4114">
        <f t="shared" si="128"/>
        <v>0.8670266281167579</v>
      </c>
      <c r="C4114">
        <f t="shared" ca="1" si="129"/>
        <v>1.3325745329890606</v>
      </c>
    </row>
    <row r="4115" spans="1:3" x14ac:dyDescent="0.3">
      <c r="A4115">
        <v>4114</v>
      </c>
      <c r="B4115">
        <f t="shared" si="128"/>
        <v>0.86293859669508211</v>
      </c>
      <c r="C4115">
        <f t="shared" ca="1" si="129"/>
        <v>0.92661219395049477</v>
      </c>
    </row>
    <row r="4116" spans="1:3" x14ac:dyDescent="0.3">
      <c r="A4116">
        <v>4115</v>
      </c>
      <c r="B4116">
        <f t="shared" si="128"/>
        <v>0.85879329025073581</v>
      </c>
      <c r="C4116">
        <f t="shared" ca="1" si="129"/>
        <v>1.5070315069716547</v>
      </c>
    </row>
    <row r="4117" spans="1:3" x14ac:dyDescent="0.3">
      <c r="A4117">
        <v>4116</v>
      </c>
      <c r="B4117">
        <f t="shared" si="128"/>
        <v>0.85459098391629695</v>
      </c>
      <c r="C4117">
        <f t="shared" ca="1" si="129"/>
        <v>1.6343914265667356</v>
      </c>
    </row>
    <row r="4118" spans="1:3" x14ac:dyDescent="0.3">
      <c r="A4118">
        <v>4117</v>
      </c>
      <c r="B4118">
        <f t="shared" si="128"/>
        <v>0.85033195659222816</v>
      </c>
      <c r="C4118">
        <f t="shared" ca="1" si="129"/>
        <v>1.6203498517620387</v>
      </c>
    </row>
    <row r="4119" spans="1:3" x14ac:dyDescent="0.3">
      <c r="A4119">
        <v>4118</v>
      </c>
      <c r="B4119">
        <f t="shared" si="128"/>
        <v>0.84601649098942711</v>
      </c>
      <c r="C4119">
        <f t="shared" ca="1" si="129"/>
        <v>0.924167984417682</v>
      </c>
    </row>
    <row r="4120" spans="1:3" x14ac:dyDescent="0.3">
      <c r="A4120">
        <v>4119</v>
      </c>
      <c r="B4120">
        <f t="shared" si="128"/>
        <v>0.84164487351917405</v>
      </c>
      <c r="C4120">
        <f t="shared" ca="1" si="129"/>
        <v>1.0000366686158986</v>
      </c>
    </row>
    <row r="4121" spans="1:3" x14ac:dyDescent="0.3">
      <c r="A4121">
        <v>4120</v>
      </c>
      <c r="B4121">
        <f t="shared" si="128"/>
        <v>0.83721739433477815</v>
      </c>
      <c r="C4121">
        <f t="shared" ca="1" si="129"/>
        <v>0.94399231312336951</v>
      </c>
    </row>
    <row r="4122" spans="1:3" x14ac:dyDescent="0.3">
      <c r="A4122">
        <v>4121</v>
      </c>
      <c r="B4122">
        <f t="shared" si="128"/>
        <v>0.83273434729720697</v>
      </c>
      <c r="C4122">
        <f t="shared" ca="1" si="129"/>
        <v>1.280225860552143</v>
      </c>
    </row>
    <row r="4123" spans="1:3" x14ac:dyDescent="0.3">
      <c r="A4123">
        <v>4122</v>
      </c>
      <c r="B4123">
        <f t="shared" si="128"/>
        <v>0.82819602995558095</v>
      </c>
      <c r="C4123">
        <f t="shared" ca="1" si="129"/>
        <v>1.1050235891521867</v>
      </c>
    </row>
    <row r="4124" spans="1:3" x14ac:dyDescent="0.3">
      <c r="A4124">
        <v>4123</v>
      </c>
      <c r="B4124">
        <f t="shared" si="128"/>
        <v>0.82360274352742546</v>
      </c>
      <c r="C4124">
        <f t="shared" ca="1" si="129"/>
        <v>1.1071904585216155</v>
      </c>
    </row>
    <row r="4125" spans="1:3" x14ac:dyDescent="0.3">
      <c r="A4125">
        <v>4124</v>
      </c>
      <c r="B4125">
        <f t="shared" si="128"/>
        <v>0.81895479287867823</v>
      </c>
      <c r="C4125">
        <f t="shared" ca="1" si="129"/>
        <v>1.2846383074767811</v>
      </c>
    </row>
    <row r="4126" spans="1:3" x14ac:dyDescent="0.3">
      <c r="A4126">
        <v>4125</v>
      </c>
      <c r="B4126">
        <f t="shared" si="128"/>
        <v>0.81425248650345428</v>
      </c>
      <c r="C4126">
        <f t="shared" ca="1" si="129"/>
        <v>1.7826643420088326</v>
      </c>
    </row>
    <row r="4127" spans="1:3" x14ac:dyDescent="0.3">
      <c r="A4127">
        <v>4126</v>
      </c>
      <c r="B4127">
        <f t="shared" si="128"/>
        <v>0.80949613648648322</v>
      </c>
      <c r="C4127">
        <f t="shared" ca="1" si="129"/>
        <v>1.4261369767003083</v>
      </c>
    </row>
    <row r="4128" spans="1:3" x14ac:dyDescent="0.3">
      <c r="A4128">
        <v>4127</v>
      </c>
      <c r="B4128">
        <f t="shared" si="128"/>
        <v>0.80468605855055364</v>
      </c>
      <c r="C4128">
        <f t="shared" ca="1" si="129"/>
        <v>1.1629709824377947</v>
      </c>
    </row>
    <row r="4129" spans="1:3" x14ac:dyDescent="0.3">
      <c r="A4129">
        <v>4128</v>
      </c>
      <c r="B4129">
        <f t="shared" si="128"/>
        <v>0.79982257193360939</v>
      </c>
      <c r="C4129">
        <f t="shared" ca="1" si="129"/>
        <v>1.6484400711279608</v>
      </c>
    </row>
    <row r="4130" spans="1:3" x14ac:dyDescent="0.3">
      <c r="A4130">
        <v>4129</v>
      </c>
      <c r="B4130">
        <f t="shared" si="128"/>
        <v>0.79490599943533446</v>
      </c>
      <c r="C4130">
        <f t="shared" ca="1" si="129"/>
        <v>1.2527508869559527</v>
      </c>
    </row>
    <row r="4131" spans="1:3" x14ac:dyDescent="0.3">
      <c r="A4131">
        <v>4130</v>
      </c>
      <c r="B4131">
        <f t="shared" si="128"/>
        <v>0.78993666737883272</v>
      </c>
      <c r="C4131">
        <f t="shared" ca="1" si="129"/>
        <v>0.94545178077253711</v>
      </c>
    </row>
    <row r="4132" spans="1:3" x14ac:dyDescent="0.3">
      <c r="A4132">
        <v>4131</v>
      </c>
      <c r="B4132">
        <f t="shared" si="128"/>
        <v>0.78491490558896926</v>
      </c>
      <c r="C4132">
        <f t="shared" ca="1" si="129"/>
        <v>0.95447203430947858</v>
      </c>
    </row>
    <row r="4133" spans="1:3" x14ac:dyDescent="0.3">
      <c r="A4133">
        <v>4132</v>
      </c>
      <c r="B4133">
        <f t="shared" si="128"/>
        <v>0.77984104737047899</v>
      </c>
      <c r="C4133">
        <f t="shared" ca="1" si="129"/>
        <v>0.87032498625862498</v>
      </c>
    </row>
    <row r="4134" spans="1:3" x14ac:dyDescent="0.3">
      <c r="A4134">
        <v>4133</v>
      </c>
      <c r="B4134">
        <f t="shared" si="128"/>
        <v>0.77471542948584493</v>
      </c>
      <c r="C4134">
        <f t="shared" ca="1" si="129"/>
        <v>1.4625957356112171</v>
      </c>
    </row>
    <row r="4135" spans="1:3" x14ac:dyDescent="0.3">
      <c r="A4135">
        <v>4134</v>
      </c>
      <c r="B4135">
        <f t="shared" si="128"/>
        <v>0.76953839211436081</v>
      </c>
      <c r="C4135">
        <f t="shared" ca="1" si="129"/>
        <v>0.81969564143532436</v>
      </c>
    </row>
    <row r="4136" spans="1:3" x14ac:dyDescent="0.3">
      <c r="A4136">
        <v>4135</v>
      </c>
      <c r="B4136">
        <f t="shared" si="128"/>
        <v>0.76431027890371195</v>
      </c>
      <c r="C4136">
        <f t="shared" ca="1" si="129"/>
        <v>0.89022567233443251</v>
      </c>
    </row>
    <row r="4137" spans="1:3" x14ac:dyDescent="0.3">
      <c r="A4137">
        <v>4136</v>
      </c>
      <c r="B4137">
        <f t="shared" si="128"/>
        <v>0.75903143683620233</v>
      </c>
      <c r="C4137">
        <f t="shared" ca="1" si="129"/>
        <v>1.2818906361059537</v>
      </c>
    </row>
    <row r="4138" spans="1:3" x14ac:dyDescent="0.3">
      <c r="A4138">
        <v>4137</v>
      </c>
      <c r="B4138">
        <f t="shared" si="128"/>
        <v>0.7537022162795175</v>
      </c>
      <c r="C4138">
        <f t="shared" ca="1" si="129"/>
        <v>1.142145542842351</v>
      </c>
    </row>
    <row r="4139" spans="1:3" x14ac:dyDescent="0.3">
      <c r="A4139">
        <v>4138</v>
      </c>
      <c r="B4139">
        <f t="shared" si="128"/>
        <v>0.74832297094506817</v>
      </c>
      <c r="C4139">
        <f t="shared" ca="1" si="129"/>
        <v>1.3202102929853488</v>
      </c>
    </row>
    <row r="4140" spans="1:3" x14ac:dyDescent="0.3">
      <c r="A4140">
        <v>4139</v>
      </c>
      <c r="B4140">
        <f t="shared" si="128"/>
        <v>0.7428940578645129</v>
      </c>
      <c r="C4140">
        <f t="shared" ca="1" si="129"/>
        <v>1.7090138272549096</v>
      </c>
    </row>
    <row r="4141" spans="1:3" x14ac:dyDescent="0.3">
      <c r="A4141">
        <v>4140</v>
      </c>
      <c r="B4141">
        <f t="shared" si="128"/>
        <v>0.73741583736606142</v>
      </c>
      <c r="C4141">
        <f t="shared" ca="1" si="129"/>
        <v>1.6031447082513193</v>
      </c>
    </row>
    <row r="4142" spans="1:3" x14ac:dyDescent="0.3">
      <c r="A4142">
        <v>4141</v>
      </c>
      <c r="B4142">
        <f t="shared" si="128"/>
        <v>0.73188867305055927</v>
      </c>
      <c r="C4142">
        <f t="shared" ca="1" si="129"/>
        <v>1.7147702553971027</v>
      </c>
    </row>
    <row r="4143" spans="1:3" x14ac:dyDescent="0.3">
      <c r="A4143">
        <v>4142</v>
      </c>
      <c r="B4143">
        <f t="shared" si="128"/>
        <v>0.72631293174734934</v>
      </c>
      <c r="C4143">
        <f t="shared" ca="1" si="129"/>
        <v>1.569882075435213</v>
      </c>
    </row>
    <row r="4144" spans="1:3" x14ac:dyDescent="0.3">
      <c r="A4144">
        <v>4143</v>
      </c>
      <c r="B4144">
        <f t="shared" si="128"/>
        <v>0.72068898356977174</v>
      </c>
      <c r="C4144">
        <f t="shared" ca="1" si="129"/>
        <v>0.83873993717656559</v>
      </c>
    </row>
    <row r="4145" spans="1:3" x14ac:dyDescent="0.3">
      <c r="A4145">
        <v>4144</v>
      </c>
      <c r="B4145">
        <f t="shared" si="128"/>
        <v>0.71501720177108796</v>
      </c>
      <c r="C4145">
        <f t="shared" ca="1" si="129"/>
        <v>1.6700275602149939</v>
      </c>
    </row>
    <row r="4146" spans="1:3" x14ac:dyDescent="0.3">
      <c r="A4146">
        <v>4145</v>
      </c>
      <c r="B4146">
        <f t="shared" si="128"/>
        <v>0.70929796279920776</v>
      </c>
      <c r="C4146">
        <f t="shared" ca="1" si="129"/>
        <v>0.95065464358171159</v>
      </c>
    </row>
    <row r="4147" spans="1:3" x14ac:dyDescent="0.3">
      <c r="A4147">
        <v>4146</v>
      </c>
      <c r="B4147">
        <f t="shared" si="128"/>
        <v>0.70353164625187203</v>
      </c>
      <c r="C4147">
        <f t="shared" ca="1" si="129"/>
        <v>0.96442492865536789</v>
      </c>
    </row>
    <row r="4148" spans="1:3" x14ac:dyDescent="0.3">
      <c r="A4148">
        <v>4147</v>
      </c>
      <c r="B4148">
        <f t="shared" si="128"/>
        <v>0.6977186348514578</v>
      </c>
      <c r="C4148">
        <f t="shared" ca="1" si="129"/>
        <v>0.74501688326062321</v>
      </c>
    </row>
    <row r="4149" spans="1:3" x14ac:dyDescent="0.3">
      <c r="A4149">
        <v>4148</v>
      </c>
      <c r="B4149">
        <f t="shared" si="128"/>
        <v>0.69185931441957627</v>
      </c>
      <c r="C4149">
        <f t="shared" ca="1" si="129"/>
        <v>1.5495311652869974</v>
      </c>
    </row>
    <row r="4150" spans="1:3" x14ac:dyDescent="0.3">
      <c r="A4150">
        <v>4149</v>
      </c>
      <c r="B4150">
        <f t="shared" si="128"/>
        <v>0.68595407385146501</v>
      </c>
      <c r="C4150">
        <f t="shared" ca="1" si="129"/>
        <v>0.93672866054044279</v>
      </c>
    </row>
    <row r="4151" spans="1:3" x14ac:dyDescent="0.3">
      <c r="A4151">
        <v>4150</v>
      </c>
      <c r="B4151">
        <f t="shared" si="128"/>
        <v>0.68000330509017626</v>
      </c>
      <c r="C4151">
        <f t="shared" ca="1" si="129"/>
        <v>0.84610418690005385</v>
      </c>
    </row>
    <row r="4152" spans="1:3" x14ac:dyDescent="0.3">
      <c r="A4152">
        <v>4151</v>
      </c>
      <c r="B4152">
        <f t="shared" si="128"/>
        <v>0.67400740307906282</v>
      </c>
      <c r="C4152">
        <f t="shared" ca="1" si="129"/>
        <v>1.2016927941395767</v>
      </c>
    </row>
    <row r="4153" spans="1:3" x14ac:dyDescent="0.3">
      <c r="A4153">
        <v>4152</v>
      </c>
      <c r="B4153">
        <f t="shared" si="128"/>
        <v>0.66796676582140357</v>
      </c>
      <c r="C4153">
        <f t="shared" ca="1" si="129"/>
        <v>1.4167360917458975</v>
      </c>
    </row>
    <row r="4154" spans="1:3" x14ac:dyDescent="0.3">
      <c r="A4154">
        <v>4153</v>
      </c>
      <c r="B4154">
        <f t="shared" si="128"/>
        <v>0.66188179422547044</v>
      </c>
      <c r="C4154">
        <f t="shared" ca="1" si="129"/>
        <v>1.0627130314035775</v>
      </c>
    </row>
    <row r="4155" spans="1:3" x14ac:dyDescent="0.3">
      <c r="A4155">
        <v>4154</v>
      </c>
      <c r="B4155">
        <f t="shared" si="128"/>
        <v>0.65575289216343624</v>
      </c>
      <c r="C4155">
        <f t="shared" ca="1" si="129"/>
        <v>1.2857538101320811</v>
      </c>
    </row>
    <row r="4156" spans="1:3" x14ac:dyDescent="0.3">
      <c r="A4156">
        <v>4155</v>
      </c>
      <c r="B4156">
        <f t="shared" si="128"/>
        <v>0.64958046642322997</v>
      </c>
      <c r="C4156">
        <f t="shared" ca="1" si="129"/>
        <v>1.4806172319472002</v>
      </c>
    </row>
    <row r="4157" spans="1:3" x14ac:dyDescent="0.3">
      <c r="A4157">
        <v>4156</v>
      </c>
      <c r="B4157">
        <f t="shared" si="128"/>
        <v>0.64336492668153722</v>
      </c>
      <c r="C4157">
        <f t="shared" ca="1" si="129"/>
        <v>1.3972101749637416</v>
      </c>
    </row>
    <row r="4158" spans="1:3" x14ac:dyDescent="0.3">
      <c r="A4158">
        <v>4157</v>
      </c>
      <c r="B4158">
        <f t="shared" si="128"/>
        <v>0.63710668547660909</v>
      </c>
      <c r="C4158">
        <f t="shared" ca="1" si="129"/>
        <v>1.1631456388454204</v>
      </c>
    </row>
    <row r="4159" spans="1:3" x14ac:dyDescent="0.3">
      <c r="A4159">
        <v>4158</v>
      </c>
      <c r="B4159">
        <f t="shared" si="128"/>
        <v>0.6308061581808817</v>
      </c>
      <c r="C4159">
        <f t="shared" ca="1" si="129"/>
        <v>1.4569565284214021</v>
      </c>
    </row>
    <row r="4160" spans="1:3" x14ac:dyDescent="0.3">
      <c r="A4160">
        <v>4159</v>
      </c>
      <c r="B4160">
        <f t="shared" si="128"/>
        <v>0.62446376295067452</v>
      </c>
      <c r="C4160">
        <f t="shared" ca="1" si="129"/>
        <v>0.67062426123648478</v>
      </c>
    </row>
    <row r="4161" spans="1:3" x14ac:dyDescent="0.3">
      <c r="A4161">
        <v>4160</v>
      </c>
      <c r="B4161">
        <f t="shared" si="128"/>
        <v>0.61807992078921492</v>
      </c>
      <c r="C4161">
        <f t="shared" ca="1" si="129"/>
        <v>1.2551121993192276</v>
      </c>
    </row>
    <row r="4162" spans="1:3" x14ac:dyDescent="0.3">
      <c r="A4162">
        <v>4161</v>
      </c>
      <c r="B4162">
        <f t="shared" si="128"/>
        <v>0.61165505538275167</v>
      </c>
      <c r="C4162">
        <f t="shared" ca="1" si="129"/>
        <v>1.0861864781290427</v>
      </c>
    </row>
    <row r="4163" spans="1:3" x14ac:dyDescent="0.3">
      <c r="A4163">
        <v>4162</v>
      </c>
      <c r="B4163">
        <f t="shared" ref="B4163:B4226" si="130">SIN(2*3.142*10*A4163)</f>
        <v>0.6051895931629141</v>
      </c>
      <c r="C4163">
        <f t="shared" ref="C4163:C4226" ca="1" si="131">B4163+RAND()*1</f>
        <v>1.3463670104103715</v>
      </c>
    </row>
    <row r="4164" spans="1:3" x14ac:dyDescent="0.3">
      <c r="A4164">
        <v>4163</v>
      </c>
      <c r="B4164">
        <f t="shared" si="130"/>
        <v>0.59868396325582607</v>
      </c>
      <c r="C4164">
        <f t="shared" ca="1" si="131"/>
        <v>1.5121647631858814</v>
      </c>
    </row>
    <row r="4165" spans="1:3" x14ac:dyDescent="0.3">
      <c r="A4165">
        <v>4164</v>
      </c>
      <c r="B4165">
        <f t="shared" si="130"/>
        <v>0.5921385974536244</v>
      </c>
      <c r="C4165">
        <f t="shared" ca="1" si="131"/>
        <v>1.4653164359046171</v>
      </c>
    </row>
    <row r="4166" spans="1:3" x14ac:dyDescent="0.3">
      <c r="A4166">
        <v>4165</v>
      </c>
      <c r="B4166">
        <f t="shared" si="130"/>
        <v>0.58555393018579915</v>
      </c>
      <c r="C4166">
        <f t="shared" ca="1" si="131"/>
        <v>1.086241944145125</v>
      </c>
    </row>
    <row r="4167" spans="1:3" x14ac:dyDescent="0.3">
      <c r="A4167">
        <v>4166</v>
      </c>
      <c r="B4167">
        <f t="shared" si="130"/>
        <v>0.57893039849036043</v>
      </c>
      <c r="C4167">
        <f t="shared" ca="1" si="131"/>
        <v>1.321319474425676</v>
      </c>
    </row>
    <row r="4168" spans="1:3" x14ac:dyDescent="0.3">
      <c r="A4168">
        <v>4167</v>
      </c>
      <c r="B4168">
        <f t="shared" si="130"/>
        <v>0.57226844196096371</v>
      </c>
      <c r="C4168">
        <f t="shared" ca="1" si="131"/>
        <v>0.66886597087660493</v>
      </c>
    </row>
    <row r="4169" spans="1:3" x14ac:dyDescent="0.3">
      <c r="A4169">
        <v>4168</v>
      </c>
      <c r="B4169">
        <f t="shared" si="130"/>
        <v>0.56556850281306514</v>
      </c>
      <c r="C4169">
        <f t="shared" ca="1" si="131"/>
        <v>0.84551268977190175</v>
      </c>
    </row>
    <row r="4170" spans="1:3" x14ac:dyDescent="0.3">
      <c r="A4170">
        <v>4169</v>
      </c>
      <c r="B4170">
        <f t="shared" si="130"/>
        <v>0.55883102571177745</v>
      </c>
      <c r="C4170">
        <f t="shared" ca="1" si="131"/>
        <v>0.83677323961418582</v>
      </c>
    </row>
    <row r="4171" spans="1:3" x14ac:dyDescent="0.3">
      <c r="A4171">
        <v>4170</v>
      </c>
      <c r="B4171">
        <f t="shared" si="130"/>
        <v>0.55205645783741619</v>
      </c>
      <c r="C4171">
        <f t="shared" ca="1" si="131"/>
        <v>1.3284886278935821</v>
      </c>
    </row>
    <row r="4172" spans="1:3" x14ac:dyDescent="0.3">
      <c r="A4172">
        <v>4171</v>
      </c>
      <c r="B4172">
        <f t="shared" si="130"/>
        <v>0.5452452488320878</v>
      </c>
      <c r="C4172">
        <f t="shared" ca="1" si="131"/>
        <v>0.96179047308839727</v>
      </c>
    </row>
    <row r="4173" spans="1:3" x14ac:dyDescent="0.3">
      <c r="A4173">
        <v>4172</v>
      </c>
      <c r="B4173">
        <f t="shared" si="130"/>
        <v>0.53839785076984692</v>
      </c>
      <c r="C4173">
        <f t="shared" ca="1" si="131"/>
        <v>1.1341123986053956</v>
      </c>
    </row>
    <row r="4174" spans="1:3" x14ac:dyDescent="0.3">
      <c r="A4174">
        <v>4173</v>
      </c>
      <c r="B4174">
        <f t="shared" si="130"/>
        <v>0.53151471810203832</v>
      </c>
      <c r="C4174">
        <f t="shared" ca="1" si="131"/>
        <v>0.85780464611122709</v>
      </c>
    </row>
    <row r="4175" spans="1:3" x14ac:dyDescent="0.3">
      <c r="A4175">
        <v>4174</v>
      </c>
      <c r="B4175">
        <f t="shared" si="130"/>
        <v>0.52459630775039456</v>
      </c>
      <c r="C4175">
        <f t="shared" ca="1" si="131"/>
        <v>1.0317374124162924</v>
      </c>
    </row>
    <row r="4176" spans="1:3" x14ac:dyDescent="0.3">
      <c r="A4176">
        <v>4175</v>
      </c>
      <c r="B4176">
        <f t="shared" si="130"/>
        <v>0.51764307880528893</v>
      </c>
      <c r="C4176">
        <f t="shared" ca="1" si="131"/>
        <v>0.86456352072027876</v>
      </c>
    </row>
    <row r="4177" spans="1:3" x14ac:dyDescent="0.3">
      <c r="A4177">
        <v>4176</v>
      </c>
      <c r="B4177">
        <f t="shared" si="130"/>
        <v>0.51065549286628775</v>
      </c>
      <c r="C4177">
        <f t="shared" ca="1" si="131"/>
        <v>1.0199613604578552</v>
      </c>
    </row>
    <row r="4178" spans="1:3" x14ac:dyDescent="0.3">
      <c r="A4178">
        <v>4177</v>
      </c>
      <c r="B4178">
        <f t="shared" si="130"/>
        <v>0.50363401361410298</v>
      </c>
      <c r="C4178">
        <f t="shared" ca="1" si="131"/>
        <v>0.88862633048555073</v>
      </c>
    </row>
    <row r="4179" spans="1:3" x14ac:dyDescent="0.3">
      <c r="A4179">
        <v>4178</v>
      </c>
      <c r="B4179">
        <f t="shared" si="130"/>
        <v>0.49657910717919046</v>
      </c>
      <c r="C4179">
        <f t="shared" ca="1" si="131"/>
        <v>1.3129559310419909</v>
      </c>
    </row>
    <row r="4180" spans="1:3" x14ac:dyDescent="0.3">
      <c r="A4180">
        <v>4179</v>
      </c>
      <c r="B4180">
        <f t="shared" si="130"/>
        <v>0.48949124170950109</v>
      </c>
      <c r="C4180">
        <f t="shared" ca="1" si="131"/>
        <v>1.2389597822399301</v>
      </c>
    </row>
    <row r="4181" spans="1:3" x14ac:dyDescent="0.3">
      <c r="A4181">
        <v>4180</v>
      </c>
      <c r="B4181">
        <f t="shared" si="130"/>
        <v>0.48237088769164199</v>
      </c>
      <c r="C4181">
        <f t="shared" ca="1" si="131"/>
        <v>1.116172427250256</v>
      </c>
    </row>
    <row r="4182" spans="1:3" x14ac:dyDescent="0.3">
      <c r="A4182">
        <v>4181</v>
      </c>
      <c r="B4182">
        <f t="shared" si="130"/>
        <v>0.47521851776948121</v>
      </c>
      <c r="C4182">
        <f t="shared" ca="1" si="131"/>
        <v>1.3857287331422667</v>
      </c>
    </row>
    <row r="4183" spans="1:3" x14ac:dyDescent="0.3">
      <c r="A4183">
        <v>4182</v>
      </c>
      <c r="B4183">
        <f t="shared" si="130"/>
        <v>0.46803460655843054</v>
      </c>
      <c r="C4183">
        <f t="shared" ca="1" si="131"/>
        <v>0.52476331176941426</v>
      </c>
    </row>
    <row r="4184" spans="1:3" x14ac:dyDescent="0.3">
      <c r="A4184">
        <v>4183</v>
      </c>
      <c r="B4184">
        <f t="shared" si="130"/>
        <v>0.46081963097221235</v>
      </c>
      <c r="C4184">
        <f t="shared" ca="1" si="131"/>
        <v>0.94772174654413599</v>
      </c>
    </row>
    <row r="4185" spans="1:3" x14ac:dyDescent="0.3">
      <c r="A4185">
        <v>4184</v>
      </c>
      <c r="B4185">
        <f t="shared" si="130"/>
        <v>0.4535740697806116</v>
      </c>
      <c r="C4185">
        <f t="shared" ca="1" si="131"/>
        <v>0.64797176619469266</v>
      </c>
    </row>
    <row r="4186" spans="1:3" x14ac:dyDescent="0.3">
      <c r="A4186">
        <v>4185</v>
      </c>
      <c r="B4186">
        <f t="shared" si="130"/>
        <v>0.44629840399006859</v>
      </c>
      <c r="C4186">
        <f t="shared" ca="1" si="131"/>
        <v>1.1235866074996848</v>
      </c>
    </row>
    <row r="4187" spans="1:3" x14ac:dyDescent="0.3">
      <c r="A4187">
        <v>4186</v>
      </c>
      <c r="B4187">
        <f t="shared" si="130"/>
        <v>0.43899311639763555</v>
      </c>
      <c r="C4187">
        <f t="shared" ca="1" si="131"/>
        <v>0.83746133919592491</v>
      </c>
    </row>
    <row r="4188" spans="1:3" x14ac:dyDescent="0.3">
      <c r="A4188">
        <v>4187</v>
      </c>
      <c r="B4188">
        <f t="shared" si="130"/>
        <v>0.4316586919747713</v>
      </c>
      <c r="C4188">
        <f t="shared" ca="1" si="131"/>
        <v>1.3544599598115146</v>
      </c>
    </row>
    <row r="4189" spans="1:3" x14ac:dyDescent="0.3">
      <c r="A4189">
        <v>4188</v>
      </c>
      <c r="B4189">
        <f t="shared" si="130"/>
        <v>0.42429561741762062</v>
      </c>
      <c r="C4189">
        <f t="shared" ca="1" si="131"/>
        <v>0.72019163029903011</v>
      </c>
    </row>
    <row r="4190" spans="1:3" x14ac:dyDescent="0.3">
      <c r="A4190">
        <v>4189</v>
      </c>
      <c r="B4190">
        <f t="shared" si="130"/>
        <v>0.41690438148100067</v>
      </c>
      <c r="C4190">
        <f t="shared" ca="1" si="131"/>
        <v>1.2664333684047615</v>
      </c>
    </row>
    <row r="4191" spans="1:3" x14ac:dyDescent="0.3">
      <c r="A4191">
        <v>4190</v>
      </c>
      <c r="B4191">
        <f t="shared" si="130"/>
        <v>0.40948547478966263</v>
      </c>
      <c r="C4191">
        <f t="shared" ca="1" si="131"/>
        <v>1.1499690547321839</v>
      </c>
    </row>
    <row r="4192" spans="1:3" x14ac:dyDescent="0.3">
      <c r="A4192">
        <v>4191</v>
      </c>
      <c r="B4192">
        <f t="shared" si="130"/>
        <v>0.40203938964580727</v>
      </c>
      <c r="C4192">
        <f t="shared" ca="1" si="131"/>
        <v>0.64825889921620528</v>
      </c>
    </row>
    <row r="4193" spans="1:3" x14ac:dyDescent="0.3">
      <c r="A4193">
        <v>4192</v>
      </c>
      <c r="B4193">
        <f t="shared" si="130"/>
        <v>0.39456662036793039</v>
      </c>
      <c r="C4193">
        <f t="shared" ca="1" si="131"/>
        <v>0.70388777710008155</v>
      </c>
    </row>
    <row r="4194" spans="1:3" x14ac:dyDescent="0.3">
      <c r="A4194">
        <v>4193</v>
      </c>
      <c r="B4194">
        <f t="shared" si="130"/>
        <v>0.38706766283243482</v>
      </c>
      <c r="C4194">
        <f t="shared" ca="1" si="131"/>
        <v>1.0597538182745334</v>
      </c>
    </row>
    <row r="4195" spans="1:3" x14ac:dyDescent="0.3">
      <c r="A4195">
        <v>4194</v>
      </c>
      <c r="B4195">
        <f t="shared" si="130"/>
        <v>0.37954301486782194</v>
      </c>
      <c r="C4195">
        <f t="shared" ca="1" si="131"/>
        <v>0.81990269470403687</v>
      </c>
    </row>
    <row r="4196" spans="1:3" x14ac:dyDescent="0.3">
      <c r="A4196">
        <v>4195</v>
      </c>
      <c r="B4196">
        <f t="shared" si="130"/>
        <v>0.37199317579304919</v>
      </c>
      <c r="C4196">
        <f t="shared" ca="1" si="131"/>
        <v>1.2394039173253779</v>
      </c>
    </row>
    <row r="4197" spans="1:3" x14ac:dyDescent="0.3">
      <c r="A4197">
        <v>4196</v>
      </c>
      <c r="B4197">
        <f t="shared" si="130"/>
        <v>0.36441864681445824</v>
      </c>
      <c r="C4197">
        <f t="shared" ca="1" si="131"/>
        <v>1.1585643393855487</v>
      </c>
    </row>
    <row r="4198" spans="1:3" x14ac:dyDescent="0.3">
      <c r="A4198">
        <v>4197</v>
      </c>
      <c r="B4198">
        <f t="shared" si="130"/>
        <v>0.35681993056099992</v>
      </c>
      <c r="C4198">
        <f t="shared" ca="1" si="131"/>
        <v>1.1199342788434112</v>
      </c>
    </row>
    <row r="4199" spans="1:3" x14ac:dyDescent="0.3">
      <c r="A4199">
        <v>4198</v>
      </c>
      <c r="B4199">
        <f t="shared" si="130"/>
        <v>0.34919753142925064</v>
      </c>
      <c r="C4199">
        <f t="shared" ca="1" si="131"/>
        <v>0.65535741815143966</v>
      </c>
    </row>
    <row r="4200" spans="1:3" x14ac:dyDescent="0.3">
      <c r="A4200">
        <v>4199</v>
      </c>
      <c r="B4200">
        <f t="shared" si="130"/>
        <v>0.3415519553883451</v>
      </c>
      <c r="C4200">
        <f t="shared" ca="1" si="131"/>
        <v>1.2717452983103548</v>
      </c>
    </row>
    <row r="4201" spans="1:3" x14ac:dyDescent="0.3">
      <c r="A4201">
        <v>4200</v>
      </c>
      <c r="B4201">
        <f t="shared" si="130"/>
        <v>0.3338837097817598</v>
      </c>
      <c r="C4201">
        <f t="shared" ca="1" si="131"/>
        <v>1.1226205181631743</v>
      </c>
    </row>
    <row r="4202" spans="1:3" x14ac:dyDescent="0.3">
      <c r="A4202">
        <v>4201</v>
      </c>
      <c r="B4202">
        <f t="shared" si="130"/>
        <v>0.32619330367641514</v>
      </c>
      <c r="C4202">
        <f t="shared" ca="1" si="131"/>
        <v>0.70049595094312256</v>
      </c>
    </row>
    <row r="4203" spans="1:3" x14ac:dyDescent="0.3">
      <c r="A4203">
        <v>4202</v>
      </c>
      <c r="B4203">
        <f t="shared" si="130"/>
        <v>0.31848124739061129</v>
      </c>
      <c r="C4203">
        <f t="shared" ca="1" si="131"/>
        <v>0.73040445242929275</v>
      </c>
    </row>
    <row r="4204" spans="1:3" x14ac:dyDescent="0.3">
      <c r="A4204">
        <v>4203</v>
      </c>
      <c r="B4204">
        <f t="shared" si="130"/>
        <v>0.31074805289970026</v>
      </c>
      <c r="C4204">
        <f t="shared" ca="1" si="131"/>
        <v>0.94642110781874456</v>
      </c>
    </row>
    <row r="4205" spans="1:3" x14ac:dyDescent="0.3">
      <c r="A4205">
        <v>4204</v>
      </c>
      <c r="B4205">
        <f t="shared" si="130"/>
        <v>0.30299423336132458</v>
      </c>
      <c r="C4205">
        <f t="shared" ca="1" si="131"/>
        <v>0.31397274350556914</v>
      </c>
    </row>
    <row r="4206" spans="1:3" x14ac:dyDescent="0.3">
      <c r="A4206">
        <v>4205</v>
      </c>
      <c r="B4206">
        <f t="shared" si="130"/>
        <v>0.29522030346773331</v>
      </c>
      <c r="C4206">
        <f t="shared" ca="1" si="131"/>
        <v>0.3305534175784639</v>
      </c>
    </row>
    <row r="4207" spans="1:3" x14ac:dyDescent="0.3">
      <c r="A4207">
        <v>4206</v>
      </c>
      <c r="B4207">
        <f t="shared" si="130"/>
        <v>0.28742677924651622</v>
      </c>
      <c r="C4207">
        <f t="shared" ca="1" si="131"/>
        <v>1.0568510358247893</v>
      </c>
    </row>
    <row r="4208" spans="1:3" x14ac:dyDescent="0.3">
      <c r="A4208">
        <v>4207</v>
      </c>
      <c r="B4208">
        <f t="shared" si="130"/>
        <v>0.27961417785866299</v>
      </c>
      <c r="C4208">
        <f t="shared" ca="1" si="131"/>
        <v>1.1656944069271669</v>
      </c>
    </row>
    <row r="4209" spans="1:3" x14ac:dyDescent="0.3">
      <c r="A4209">
        <v>4208</v>
      </c>
      <c r="B4209">
        <f t="shared" si="130"/>
        <v>0.27178301795434906</v>
      </c>
      <c r="C4209">
        <f t="shared" ca="1" si="131"/>
        <v>0.65555070449248598</v>
      </c>
    </row>
    <row r="4210" spans="1:3" x14ac:dyDescent="0.3">
      <c r="A4210">
        <v>4209</v>
      </c>
      <c r="B4210">
        <f t="shared" si="130"/>
        <v>0.26393381919198461</v>
      </c>
      <c r="C4210">
        <f t="shared" ca="1" si="131"/>
        <v>0.68834563817761985</v>
      </c>
    </row>
    <row r="4211" spans="1:3" x14ac:dyDescent="0.3">
      <c r="A4211">
        <v>4210</v>
      </c>
      <c r="B4211">
        <f t="shared" si="130"/>
        <v>0.25606710265131161</v>
      </c>
      <c r="C4211">
        <f t="shared" ca="1" si="131"/>
        <v>0.96460436175966568</v>
      </c>
    </row>
    <row r="4212" spans="1:3" x14ac:dyDescent="0.3">
      <c r="A4212">
        <v>4211</v>
      </c>
      <c r="B4212">
        <f t="shared" si="130"/>
        <v>0.24818339035019979</v>
      </c>
      <c r="C4212">
        <f t="shared" ca="1" si="131"/>
        <v>0.26213238318201904</v>
      </c>
    </row>
    <row r="4213" spans="1:3" x14ac:dyDescent="0.3">
      <c r="A4213">
        <v>4212</v>
      </c>
      <c r="B4213">
        <f t="shared" si="130"/>
        <v>0.24028320565961941</v>
      </c>
      <c r="C4213">
        <f t="shared" ca="1" si="131"/>
        <v>1.0681487373115877</v>
      </c>
    </row>
    <row r="4214" spans="1:3" x14ac:dyDescent="0.3">
      <c r="A4214">
        <v>4213</v>
      </c>
      <c r="B4214">
        <f t="shared" si="130"/>
        <v>0.2323670728183124</v>
      </c>
      <c r="C4214">
        <f t="shared" ca="1" si="131"/>
        <v>0.39612375255475463</v>
      </c>
    </row>
    <row r="4215" spans="1:3" x14ac:dyDescent="0.3">
      <c r="A4215">
        <v>4214</v>
      </c>
      <c r="B4215">
        <f t="shared" si="130"/>
        <v>0.22443551729280795</v>
      </c>
      <c r="C4215">
        <f t="shared" ca="1" si="131"/>
        <v>0.39155296593491906</v>
      </c>
    </row>
    <row r="4216" spans="1:3" x14ac:dyDescent="0.3">
      <c r="A4216">
        <v>4215</v>
      </c>
      <c r="B4216">
        <f t="shared" si="130"/>
        <v>0.21648906557371148</v>
      </c>
      <c r="C4216">
        <f t="shared" ca="1" si="131"/>
        <v>0.39946300011758418</v>
      </c>
    </row>
    <row r="4217" spans="1:3" x14ac:dyDescent="0.3">
      <c r="A4217">
        <v>4216</v>
      </c>
      <c r="B4217">
        <f t="shared" si="130"/>
        <v>0.20852824496994241</v>
      </c>
      <c r="C4217">
        <f t="shared" ca="1" si="131"/>
        <v>0.70957886287189353</v>
      </c>
    </row>
    <row r="4218" spans="1:3" x14ac:dyDescent="0.3">
      <c r="A4218">
        <v>4217</v>
      </c>
      <c r="B4218">
        <f t="shared" si="130"/>
        <v>0.20055358397141054</v>
      </c>
      <c r="C4218">
        <f t="shared" ca="1" si="131"/>
        <v>0.58446734429458369</v>
      </c>
    </row>
    <row r="4219" spans="1:3" x14ac:dyDescent="0.3">
      <c r="A4219">
        <v>4218</v>
      </c>
      <c r="B4219">
        <f t="shared" si="130"/>
        <v>0.19256561175894055</v>
      </c>
      <c r="C4219">
        <f t="shared" ca="1" si="131"/>
        <v>0.38458182937717883</v>
      </c>
    </row>
    <row r="4220" spans="1:3" x14ac:dyDescent="0.3">
      <c r="A4220">
        <v>4219</v>
      </c>
      <c r="B4220">
        <f t="shared" si="130"/>
        <v>0.18456485862493874</v>
      </c>
      <c r="C4220">
        <f t="shared" ca="1" si="131"/>
        <v>0.89194919460884003</v>
      </c>
    </row>
    <row r="4221" spans="1:3" x14ac:dyDescent="0.3">
      <c r="A4221">
        <v>4220</v>
      </c>
      <c r="B4221">
        <f t="shared" si="130"/>
        <v>0.17655185548164606</v>
      </c>
      <c r="C4221">
        <f t="shared" ca="1" si="131"/>
        <v>0.51888927989328104</v>
      </c>
    </row>
    <row r="4222" spans="1:3" x14ac:dyDescent="0.3">
      <c r="A4222">
        <v>4221</v>
      </c>
      <c r="B4222">
        <f t="shared" si="130"/>
        <v>0.1685271342831812</v>
      </c>
      <c r="C4222">
        <f t="shared" ca="1" si="131"/>
        <v>0.98661498510837153</v>
      </c>
    </row>
    <row r="4223" spans="1:3" x14ac:dyDescent="0.3">
      <c r="A4223">
        <v>4222</v>
      </c>
      <c r="B4223">
        <f t="shared" si="130"/>
        <v>0.16049122753225273</v>
      </c>
      <c r="C4223">
        <f t="shared" ca="1" si="131"/>
        <v>0.35971705645841023</v>
      </c>
    </row>
    <row r="4224" spans="1:3" x14ac:dyDescent="0.3">
      <c r="A4224">
        <v>4223</v>
      </c>
      <c r="B4224">
        <f t="shared" si="130"/>
        <v>0.1524446686459392</v>
      </c>
      <c r="C4224">
        <f t="shared" ca="1" si="131"/>
        <v>0.647242752224644</v>
      </c>
    </row>
    <row r="4225" spans="1:3" x14ac:dyDescent="0.3">
      <c r="A4225">
        <v>4224</v>
      </c>
      <c r="B4225">
        <f t="shared" si="130"/>
        <v>0.14438799174862788</v>
      </c>
      <c r="C4225">
        <f t="shared" ca="1" si="131"/>
        <v>0.75187406288841374</v>
      </c>
    </row>
    <row r="4226" spans="1:3" x14ac:dyDescent="0.3">
      <c r="A4226">
        <v>4225</v>
      </c>
      <c r="B4226">
        <f t="shared" si="130"/>
        <v>0.13632173146353666</v>
      </c>
      <c r="C4226">
        <f t="shared" ca="1" si="131"/>
        <v>1.0744075941388003</v>
      </c>
    </row>
    <row r="4227" spans="1:3" x14ac:dyDescent="0.3">
      <c r="A4227">
        <v>4226</v>
      </c>
      <c r="B4227">
        <f t="shared" ref="B4227:B4290" si="132">SIN(2*3.142*10*A4227)</f>
        <v>0.12824642328033209</v>
      </c>
      <c r="C4227">
        <f t="shared" ref="C4227:C4290" ca="1" si="133">B4227+RAND()*1</f>
        <v>0.38211912449180352</v>
      </c>
    </row>
    <row r="4228" spans="1:3" x14ac:dyDescent="0.3">
      <c r="A4228">
        <v>4227</v>
      </c>
      <c r="B4228">
        <f t="shared" si="132"/>
        <v>0.12016260305856287</v>
      </c>
      <c r="C4228">
        <f t="shared" ca="1" si="133"/>
        <v>0.60302517087194751</v>
      </c>
    </row>
    <row r="4229" spans="1:3" x14ac:dyDescent="0.3">
      <c r="A4229">
        <v>4228</v>
      </c>
      <c r="B4229">
        <f t="shared" si="132"/>
        <v>0.11207080745363586</v>
      </c>
      <c r="C4229">
        <f t="shared" ca="1" si="133"/>
        <v>0.71942347959199859</v>
      </c>
    </row>
    <row r="4230" spans="1:3" x14ac:dyDescent="0.3">
      <c r="A4230">
        <v>4229</v>
      </c>
      <c r="B4230">
        <f t="shared" si="132"/>
        <v>0.10397157341916852</v>
      </c>
      <c r="C4230">
        <f t="shared" ca="1" si="133"/>
        <v>1.0755192751070437</v>
      </c>
    </row>
    <row r="4231" spans="1:3" x14ac:dyDescent="0.3">
      <c r="A4231">
        <v>4230</v>
      </c>
      <c r="B4231">
        <f t="shared" si="132"/>
        <v>9.5865438575895065E-2</v>
      </c>
      <c r="C4231">
        <f t="shared" ca="1" si="133"/>
        <v>0.61441554537566168</v>
      </c>
    </row>
    <row r="4232" spans="1:3" x14ac:dyDescent="0.3">
      <c r="A4232">
        <v>4231</v>
      </c>
      <c r="B4232">
        <f t="shared" si="132"/>
        <v>8.7752941002767912E-2</v>
      </c>
      <c r="C4232">
        <f t="shared" ca="1" si="133"/>
        <v>0.87936487320832701</v>
      </c>
    </row>
    <row r="4233" spans="1:3" x14ac:dyDescent="0.3">
      <c r="A4233">
        <v>4232</v>
      </c>
      <c r="B4233">
        <f t="shared" si="132"/>
        <v>7.963461902714121E-2</v>
      </c>
      <c r="C4233">
        <f t="shared" ca="1" si="133"/>
        <v>0.99312349175261272</v>
      </c>
    </row>
    <row r="4234" spans="1:3" x14ac:dyDescent="0.3">
      <c r="A4234">
        <v>4233</v>
      </c>
      <c r="B4234">
        <f t="shared" si="132"/>
        <v>7.1511011594867724E-2</v>
      </c>
      <c r="C4234">
        <f t="shared" ca="1" si="133"/>
        <v>0.80219533598080661</v>
      </c>
    </row>
    <row r="4235" spans="1:3" x14ac:dyDescent="0.3">
      <c r="A4235">
        <v>4234</v>
      </c>
      <c r="B4235">
        <f t="shared" si="132"/>
        <v>6.3382657770527234E-2</v>
      </c>
      <c r="C4235">
        <f t="shared" ca="1" si="133"/>
        <v>0.56583720329269005</v>
      </c>
    </row>
    <row r="4236" spans="1:3" x14ac:dyDescent="0.3">
      <c r="A4236">
        <v>4235</v>
      </c>
      <c r="B4236">
        <f t="shared" si="132"/>
        <v>5.5250097165950425E-2</v>
      </c>
      <c r="C4236">
        <f t="shared" ca="1" si="133"/>
        <v>0.63602380426321314</v>
      </c>
    </row>
    <row r="4237" spans="1:3" x14ac:dyDescent="0.3">
      <c r="A4237">
        <v>4236</v>
      </c>
      <c r="B4237">
        <f t="shared" si="132"/>
        <v>4.7113869439829738E-2</v>
      </c>
      <c r="C4237">
        <f t="shared" ca="1" si="133"/>
        <v>0.71127888758946156</v>
      </c>
    </row>
    <row r="4238" spans="1:3" x14ac:dyDescent="0.3">
      <c r="A4238">
        <v>4237</v>
      </c>
      <c r="B4238">
        <f t="shared" si="132"/>
        <v>3.8974514726715551E-2</v>
      </c>
      <c r="C4238">
        <f t="shared" ca="1" si="133"/>
        <v>0.58437522480371384</v>
      </c>
    </row>
    <row r="4239" spans="1:3" x14ac:dyDescent="0.3">
      <c r="A4239">
        <v>4238</v>
      </c>
      <c r="B4239">
        <f t="shared" si="132"/>
        <v>3.083257313614229E-2</v>
      </c>
      <c r="C4239">
        <f t="shared" ca="1" si="133"/>
        <v>0.64321930783686743</v>
      </c>
    </row>
    <row r="4240" spans="1:3" x14ac:dyDescent="0.3">
      <c r="A4240">
        <v>4239</v>
      </c>
      <c r="B4240">
        <f t="shared" si="132"/>
        <v>2.2688585123790305E-2</v>
      </c>
      <c r="C4240">
        <f t="shared" ca="1" si="133"/>
        <v>0.12526083885089206</v>
      </c>
    </row>
    <row r="4241" spans="1:3" x14ac:dyDescent="0.3">
      <c r="A4241">
        <v>4240</v>
      </c>
      <c r="B4241">
        <f t="shared" si="132"/>
        <v>1.4543091281223683E-2</v>
      </c>
      <c r="C4241">
        <f t="shared" ca="1" si="133"/>
        <v>6.7887531159761774E-2</v>
      </c>
    </row>
    <row r="4242" spans="1:3" x14ac:dyDescent="0.3">
      <c r="A4242">
        <v>4241</v>
      </c>
      <c r="B4242">
        <f t="shared" si="132"/>
        <v>6.3966321253558804E-3</v>
      </c>
      <c r="C4242">
        <f t="shared" ca="1" si="133"/>
        <v>0.65733044025973042</v>
      </c>
    </row>
    <row r="4243" spans="1:3" x14ac:dyDescent="0.3">
      <c r="A4243">
        <v>4242</v>
      </c>
      <c r="B4243">
        <f t="shared" si="132"/>
        <v>-1.7502515300353567E-3</v>
      </c>
      <c r="C4243">
        <f t="shared" ca="1" si="133"/>
        <v>0.55122154636677345</v>
      </c>
    </row>
    <row r="4244" spans="1:3" x14ac:dyDescent="0.3">
      <c r="A4244">
        <v>4243</v>
      </c>
      <c r="B4244">
        <f t="shared" si="132"/>
        <v>-9.8970190758116659E-3</v>
      </c>
      <c r="C4244">
        <f t="shared" ca="1" si="133"/>
        <v>0.47991098747182748</v>
      </c>
    </row>
    <row r="4245" spans="1:3" x14ac:dyDescent="0.3">
      <c r="A4245">
        <v>4244</v>
      </c>
      <c r="B4245">
        <f t="shared" si="132"/>
        <v>-1.8043129677722425E-2</v>
      </c>
      <c r="C4245">
        <f t="shared" ca="1" si="133"/>
        <v>0.24174586418366589</v>
      </c>
    </row>
    <row r="4246" spans="1:3" x14ac:dyDescent="0.3">
      <c r="A4246">
        <v>4245</v>
      </c>
      <c r="B4246">
        <f t="shared" si="132"/>
        <v>-2.618804277792738E-2</v>
      </c>
      <c r="C4246">
        <f t="shared" ca="1" si="133"/>
        <v>0.39186807739197532</v>
      </c>
    </row>
    <row r="4247" spans="1:3" x14ac:dyDescent="0.3">
      <c r="A4247">
        <v>4246</v>
      </c>
      <c r="B4247">
        <f t="shared" si="132"/>
        <v>-3.4331217665285803E-2</v>
      </c>
      <c r="C4247">
        <f t="shared" ca="1" si="133"/>
        <v>0.28168357755948703</v>
      </c>
    </row>
    <row r="4248" spans="1:3" x14ac:dyDescent="0.3">
      <c r="A4248">
        <v>4247</v>
      </c>
      <c r="B4248">
        <f t="shared" si="132"/>
        <v>-4.2472113976764959E-2</v>
      </c>
      <c r="C4248">
        <f t="shared" ca="1" si="133"/>
        <v>0.399740877007147</v>
      </c>
    </row>
    <row r="4249" spans="1:3" x14ac:dyDescent="0.3">
      <c r="A4249">
        <v>4248</v>
      </c>
      <c r="B4249">
        <f t="shared" si="132"/>
        <v>-5.0610191326017163E-2</v>
      </c>
      <c r="C4249">
        <f t="shared" ca="1" si="133"/>
        <v>0.79549673094865903</v>
      </c>
    </row>
    <row r="4250" spans="1:3" x14ac:dyDescent="0.3">
      <c r="A4250">
        <v>4249</v>
      </c>
      <c r="B4250">
        <f t="shared" si="132"/>
        <v>-5.8744909513875662E-2</v>
      </c>
      <c r="C4250">
        <f t="shared" ca="1" si="133"/>
        <v>0.63248148809656635</v>
      </c>
    </row>
    <row r="4251" spans="1:3" x14ac:dyDescent="0.3">
      <c r="A4251">
        <v>4250</v>
      </c>
      <c r="B4251">
        <f t="shared" si="132"/>
        <v>-6.6875728738475554E-2</v>
      </c>
      <c r="C4251">
        <f t="shared" ca="1" si="133"/>
        <v>0.63525044000796949</v>
      </c>
    </row>
    <row r="4252" spans="1:3" x14ac:dyDescent="0.3">
      <c r="A4252">
        <v>4251</v>
      </c>
      <c r="B4252">
        <f t="shared" si="132"/>
        <v>-7.5002109224317215E-2</v>
      </c>
      <c r="C4252">
        <f t="shared" ca="1" si="133"/>
        <v>0.16173414644117817</v>
      </c>
    </row>
    <row r="4253" spans="1:3" x14ac:dyDescent="0.3">
      <c r="A4253">
        <v>4252</v>
      </c>
      <c r="B4253">
        <f t="shared" si="132"/>
        <v>-8.3123511722807145E-2</v>
      </c>
      <c r="C4253">
        <f t="shared" ca="1" si="133"/>
        <v>4.7591565477553985E-2</v>
      </c>
    </row>
    <row r="4254" spans="1:3" x14ac:dyDescent="0.3">
      <c r="A4254">
        <v>4253</v>
      </c>
      <c r="B4254">
        <f t="shared" si="132"/>
        <v>-9.1239397083587942E-2</v>
      </c>
      <c r="C4254">
        <f t="shared" ca="1" si="133"/>
        <v>9.8860884266446597E-2</v>
      </c>
    </row>
    <row r="4255" spans="1:3" x14ac:dyDescent="0.3">
      <c r="A4255">
        <v>4254</v>
      </c>
      <c r="B4255">
        <f t="shared" si="132"/>
        <v>-9.9349226754499309E-2</v>
      </c>
      <c r="C4255">
        <f t="shared" ca="1" si="133"/>
        <v>0.30945937952248181</v>
      </c>
    </row>
    <row r="4256" spans="1:3" x14ac:dyDescent="0.3">
      <c r="A4256">
        <v>4255</v>
      </c>
      <c r="B4256">
        <f t="shared" si="132"/>
        <v>-0.10745246241133238</v>
      </c>
      <c r="C4256">
        <f t="shared" ca="1" si="133"/>
        <v>0.83907555926552768</v>
      </c>
    </row>
    <row r="4257" spans="1:3" x14ac:dyDescent="0.3">
      <c r="A4257">
        <v>4256</v>
      </c>
      <c r="B4257">
        <f t="shared" si="132"/>
        <v>-0.11554856616772512</v>
      </c>
      <c r="C4257">
        <f t="shared" ca="1" si="133"/>
        <v>0.57820476473891769</v>
      </c>
    </row>
    <row r="4258" spans="1:3" x14ac:dyDescent="0.3">
      <c r="A4258">
        <v>4257</v>
      </c>
      <c r="B4258">
        <f t="shared" si="132"/>
        <v>-0.12363700078418066</v>
      </c>
      <c r="C4258">
        <f t="shared" ca="1" si="133"/>
        <v>0.50862577275236776</v>
      </c>
    </row>
    <row r="4259" spans="1:3" x14ac:dyDescent="0.3">
      <c r="A4259">
        <v>4258</v>
      </c>
      <c r="B4259">
        <f t="shared" si="132"/>
        <v>-0.13171722929895929</v>
      </c>
      <c r="C4259">
        <f t="shared" ca="1" si="133"/>
        <v>0.5967813929159731</v>
      </c>
    </row>
    <row r="4260" spans="1:3" x14ac:dyDescent="0.3">
      <c r="A4260">
        <v>4259</v>
      </c>
      <c r="B4260">
        <f t="shared" si="132"/>
        <v>-0.13978871552600999</v>
      </c>
      <c r="C4260">
        <f t="shared" ca="1" si="133"/>
        <v>0.73774288842338931</v>
      </c>
    </row>
    <row r="4261" spans="1:3" x14ac:dyDescent="0.3">
      <c r="A4261">
        <v>4260</v>
      </c>
      <c r="B4261">
        <f t="shared" si="132"/>
        <v>-0.14785092362873495</v>
      </c>
      <c r="C4261">
        <f t="shared" ca="1" si="133"/>
        <v>0.46860538963145071</v>
      </c>
    </row>
    <row r="4262" spans="1:3" x14ac:dyDescent="0.3">
      <c r="A4262">
        <v>4261</v>
      </c>
      <c r="B4262">
        <f t="shared" si="132"/>
        <v>-0.15590331861687776</v>
      </c>
      <c r="C4262">
        <f t="shared" ca="1" si="133"/>
        <v>3.382412219380096E-2</v>
      </c>
    </row>
    <row r="4263" spans="1:3" x14ac:dyDescent="0.3">
      <c r="A4263">
        <v>4262</v>
      </c>
      <c r="B4263">
        <f t="shared" si="132"/>
        <v>-0.16394536592123846</v>
      </c>
      <c r="C4263">
        <f t="shared" ca="1" si="133"/>
        <v>0.46178213548512548</v>
      </c>
    </row>
    <row r="4264" spans="1:3" x14ac:dyDescent="0.3">
      <c r="A4264">
        <v>4263</v>
      </c>
      <c r="B4264">
        <f t="shared" si="132"/>
        <v>-0.17197653188938652</v>
      </c>
      <c r="C4264">
        <f t="shared" ca="1" si="133"/>
        <v>2.1725826307484569E-2</v>
      </c>
    </row>
    <row r="4265" spans="1:3" x14ac:dyDescent="0.3">
      <c r="A4265">
        <v>4264</v>
      </c>
      <c r="B4265">
        <f t="shared" si="132"/>
        <v>-0.17999628341869636</v>
      </c>
      <c r="C4265">
        <f t="shared" ca="1" si="133"/>
        <v>0.17347314598159488</v>
      </c>
    </row>
    <row r="4266" spans="1:3" x14ac:dyDescent="0.3">
      <c r="A4266">
        <v>4265</v>
      </c>
      <c r="B4266">
        <f t="shared" si="132"/>
        <v>-0.18800408816446854</v>
      </c>
      <c r="C4266">
        <f t="shared" ca="1" si="133"/>
        <v>0.39304584201299941</v>
      </c>
    </row>
    <row r="4267" spans="1:3" x14ac:dyDescent="0.3">
      <c r="A4267">
        <v>4266</v>
      </c>
      <c r="B4267">
        <f t="shared" si="132"/>
        <v>-0.19599941474653279</v>
      </c>
      <c r="C4267">
        <f t="shared" ca="1" si="133"/>
        <v>0.18569004064190889</v>
      </c>
    </row>
    <row r="4268" spans="1:3" x14ac:dyDescent="0.3">
      <c r="A4268">
        <v>4267</v>
      </c>
      <c r="B4268">
        <f t="shared" si="132"/>
        <v>-0.20398173238425299</v>
      </c>
      <c r="C4268">
        <f t="shared" ca="1" si="133"/>
        <v>-3.9977936252982071E-2</v>
      </c>
    </row>
    <row r="4269" spans="1:3" x14ac:dyDescent="0.3">
      <c r="A4269">
        <v>4268</v>
      </c>
      <c r="B4269">
        <f t="shared" si="132"/>
        <v>-0.21195051138872686</v>
      </c>
      <c r="C4269">
        <f t="shared" ca="1" si="133"/>
        <v>-0.11660772698469221</v>
      </c>
    </row>
    <row r="4270" spans="1:3" x14ac:dyDescent="0.3">
      <c r="A4270">
        <v>4269</v>
      </c>
      <c r="B4270">
        <f t="shared" si="132"/>
        <v>-0.21990522274171537</v>
      </c>
      <c r="C4270">
        <f t="shared" ca="1" si="133"/>
        <v>-0.18826741690954746</v>
      </c>
    </row>
    <row r="4271" spans="1:3" x14ac:dyDescent="0.3">
      <c r="A4271">
        <v>4270</v>
      </c>
      <c r="B4271">
        <f t="shared" si="132"/>
        <v>-0.22784533858620801</v>
      </c>
      <c r="C4271">
        <f t="shared" ca="1" si="133"/>
        <v>0.14494506559928702</v>
      </c>
    </row>
    <row r="4272" spans="1:3" x14ac:dyDescent="0.3">
      <c r="A4272">
        <v>4271</v>
      </c>
      <c r="B4272">
        <f t="shared" si="132"/>
        <v>-0.23577033180680868</v>
      </c>
      <c r="C4272">
        <f t="shared" ca="1" si="133"/>
        <v>-0.18437336336010984</v>
      </c>
    </row>
    <row r="4273" spans="1:3" x14ac:dyDescent="0.3">
      <c r="A4273">
        <v>4272</v>
      </c>
      <c r="B4273">
        <f t="shared" si="132"/>
        <v>-0.24367967651853628</v>
      </c>
      <c r="C4273">
        <f t="shared" ca="1" si="133"/>
        <v>0.22652542394065689</v>
      </c>
    </row>
    <row r="4274" spans="1:3" x14ac:dyDescent="0.3">
      <c r="A4274">
        <v>4273</v>
      </c>
      <c r="B4274">
        <f t="shared" si="132"/>
        <v>-0.25157284770511379</v>
      </c>
      <c r="C4274">
        <f t="shared" ca="1" si="133"/>
        <v>0.20767343981130149</v>
      </c>
    </row>
    <row r="4275" spans="1:3" x14ac:dyDescent="0.3">
      <c r="A4275">
        <v>4274</v>
      </c>
      <c r="B4275">
        <f t="shared" si="132"/>
        <v>-0.25944932142419674</v>
      </c>
      <c r="C4275">
        <f t="shared" ca="1" si="133"/>
        <v>0.72671609780420232</v>
      </c>
    </row>
    <row r="4276" spans="1:3" x14ac:dyDescent="0.3">
      <c r="A4276">
        <v>4275</v>
      </c>
      <c r="B4276">
        <f t="shared" si="132"/>
        <v>-0.26730857501045063</v>
      </c>
      <c r="C4276">
        <f t="shared" ca="1" si="133"/>
        <v>9.1147181099239194E-2</v>
      </c>
    </row>
    <row r="4277" spans="1:3" x14ac:dyDescent="0.3">
      <c r="A4277">
        <v>4276</v>
      </c>
      <c r="B4277">
        <f t="shared" si="132"/>
        <v>-0.27515008671663038</v>
      </c>
      <c r="C4277">
        <f t="shared" ca="1" si="133"/>
        <v>-0.22769073058052353</v>
      </c>
    </row>
    <row r="4278" spans="1:3" x14ac:dyDescent="0.3">
      <c r="A4278">
        <v>4277</v>
      </c>
      <c r="B4278">
        <f t="shared" si="132"/>
        <v>-0.28297333619740311</v>
      </c>
      <c r="C4278">
        <f t="shared" ca="1" si="133"/>
        <v>0.20120724932655615</v>
      </c>
    </row>
    <row r="4279" spans="1:3" x14ac:dyDescent="0.3">
      <c r="A4279">
        <v>4278</v>
      </c>
      <c r="B4279">
        <f t="shared" si="132"/>
        <v>-0.29077780409570525</v>
      </c>
      <c r="C4279">
        <f t="shared" ca="1" si="133"/>
        <v>0.6911170373189921</v>
      </c>
    </row>
    <row r="4280" spans="1:3" x14ac:dyDescent="0.3">
      <c r="A4280">
        <v>4279</v>
      </c>
      <c r="B4280">
        <f t="shared" si="132"/>
        <v>-0.29856297252434899</v>
      </c>
      <c r="C4280">
        <f t="shared" ca="1" si="133"/>
        <v>1.9344929568017866E-2</v>
      </c>
    </row>
    <row r="4281" spans="1:3" x14ac:dyDescent="0.3">
      <c r="A4281">
        <v>4280</v>
      </c>
      <c r="B4281">
        <f t="shared" si="132"/>
        <v>-0.30632832470974258</v>
      </c>
      <c r="C4281">
        <f t="shared" ca="1" si="133"/>
        <v>0.52123254300743849</v>
      </c>
    </row>
    <row r="4282" spans="1:3" x14ac:dyDescent="0.3">
      <c r="A4282">
        <v>4281</v>
      </c>
      <c r="B4282">
        <f t="shared" si="132"/>
        <v>-0.31407334519410568</v>
      </c>
      <c r="C4282">
        <f t="shared" ca="1" si="133"/>
        <v>-5.3170508699778463E-2</v>
      </c>
    </row>
    <row r="4283" spans="1:3" x14ac:dyDescent="0.3">
      <c r="A4283">
        <v>4282</v>
      </c>
      <c r="B4283">
        <f t="shared" si="132"/>
        <v>-0.32179752003504908</v>
      </c>
      <c r="C4283">
        <f t="shared" ca="1" si="133"/>
        <v>-0.24148683192738424</v>
      </c>
    </row>
    <row r="4284" spans="1:3" x14ac:dyDescent="0.3">
      <c r="A4284">
        <v>4283</v>
      </c>
      <c r="B4284">
        <f t="shared" si="132"/>
        <v>-0.32950033645271398</v>
      </c>
      <c r="C4284">
        <f t="shared" ca="1" si="133"/>
        <v>-0.28815042685438391</v>
      </c>
    </row>
    <row r="4285" spans="1:3" x14ac:dyDescent="0.3">
      <c r="A4285">
        <v>4284</v>
      </c>
      <c r="B4285">
        <f t="shared" si="132"/>
        <v>-0.33718128330527952</v>
      </c>
      <c r="C4285">
        <f t="shared" ca="1" si="133"/>
        <v>0.47130295894651408</v>
      </c>
    </row>
    <row r="4286" spans="1:3" x14ac:dyDescent="0.3">
      <c r="A4286">
        <v>4285</v>
      </c>
      <c r="B4286">
        <f t="shared" si="132"/>
        <v>-0.34483985068263562</v>
      </c>
      <c r="C4286">
        <f t="shared" ca="1" si="133"/>
        <v>0.36009103105057877</v>
      </c>
    </row>
    <row r="4287" spans="1:3" x14ac:dyDescent="0.3">
      <c r="A4287">
        <v>4286</v>
      </c>
      <c r="B4287">
        <f t="shared" si="132"/>
        <v>-0.35247553037922957</v>
      </c>
      <c r="C4287">
        <f t="shared" ca="1" si="133"/>
        <v>5.2484299130259038E-2</v>
      </c>
    </row>
    <row r="4288" spans="1:3" x14ac:dyDescent="0.3">
      <c r="A4288">
        <v>4287</v>
      </c>
      <c r="B4288">
        <f t="shared" si="132"/>
        <v>-0.36008781549007329</v>
      </c>
      <c r="C4288">
        <f t="shared" ca="1" si="133"/>
        <v>0.19667281662900105</v>
      </c>
    </row>
    <row r="4289" spans="1:3" x14ac:dyDescent="0.3">
      <c r="A4289">
        <v>4288</v>
      </c>
      <c r="B4289">
        <f t="shared" si="132"/>
        <v>-0.36767620088080255</v>
      </c>
      <c r="C4289">
        <f t="shared" ca="1" si="133"/>
        <v>-0.16184751669341535</v>
      </c>
    </row>
    <row r="4290" spans="1:3" x14ac:dyDescent="0.3">
      <c r="A4290">
        <v>4289</v>
      </c>
      <c r="B4290">
        <f t="shared" si="132"/>
        <v>-0.37524018284008032</v>
      </c>
      <c r="C4290">
        <f t="shared" ca="1" si="133"/>
        <v>0.48318191959946766</v>
      </c>
    </row>
    <row r="4291" spans="1:3" x14ac:dyDescent="0.3">
      <c r="A4291">
        <v>4290</v>
      </c>
      <c r="B4291">
        <f t="shared" ref="B4291:B4354" si="134">SIN(2*3.142*10*A4291)</f>
        <v>-0.38277925927697332</v>
      </c>
      <c r="C4291">
        <f t="shared" ref="C4291:C4354" ca="1" si="135">B4291+RAND()*1</f>
        <v>0.32234588526715136</v>
      </c>
    </row>
    <row r="4292" spans="1:3" x14ac:dyDescent="0.3">
      <c r="A4292">
        <v>4291</v>
      </c>
      <c r="B4292">
        <f t="shared" si="134"/>
        <v>-0.39029292991508263</v>
      </c>
      <c r="C4292">
        <f t="shared" ca="1" si="135"/>
        <v>4.3136826518229199E-2</v>
      </c>
    </row>
    <row r="4293" spans="1:3" x14ac:dyDescent="0.3">
      <c r="A4293">
        <v>4292</v>
      </c>
      <c r="B4293">
        <f t="shared" si="134"/>
        <v>-0.39778069594915755</v>
      </c>
      <c r="C4293">
        <f t="shared" ca="1" si="135"/>
        <v>0.13601035737605294</v>
      </c>
    </row>
    <row r="4294" spans="1:3" x14ac:dyDescent="0.3">
      <c r="A4294">
        <v>4293</v>
      </c>
      <c r="B4294">
        <f t="shared" si="134"/>
        <v>-0.40524206050764378</v>
      </c>
      <c r="C4294">
        <f t="shared" ca="1" si="135"/>
        <v>-9.8192531384120096E-2</v>
      </c>
    </row>
    <row r="4295" spans="1:3" x14ac:dyDescent="0.3">
      <c r="A4295">
        <v>4294</v>
      </c>
      <c r="B4295">
        <f t="shared" si="134"/>
        <v>-0.41267652825770079</v>
      </c>
      <c r="C4295">
        <f t="shared" ca="1" si="135"/>
        <v>-0.26151125593017194</v>
      </c>
    </row>
    <row r="4296" spans="1:3" x14ac:dyDescent="0.3">
      <c r="A4296">
        <v>4295</v>
      </c>
      <c r="B4296">
        <f t="shared" si="134"/>
        <v>-0.42008360586453036</v>
      </c>
      <c r="C4296">
        <f t="shared" ca="1" si="135"/>
        <v>0.44167459520720648</v>
      </c>
    </row>
    <row r="4297" spans="1:3" x14ac:dyDescent="0.3">
      <c r="A4297">
        <v>4296</v>
      </c>
      <c r="B4297">
        <f t="shared" si="134"/>
        <v>-0.42746280159920513</v>
      </c>
      <c r="C4297">
        <f t="shared" ca="1" si="135"/>
        <v>0.34976078774811126</v>
      </c>
    </row>
    <row r="4298" spans="1:3" x14ac:dyDescent="0.3">
      <c r="A4298">
        <v>4297</v>
      </c>
      <c r="B4298">
        <f t="shared" si="134"/>
        <v>-0.43481362579465516</v>
      </c>
      <c r="C4298">
        <f t="shared" ca="1" si="135"/>
        <v>-2.057968342091604E-2</v>
      </c>
    </row>
    <row r="4299" spans="1:3" x14ac:dyDescent="0.3">
      <c r="A4299">
        <v>4298</v>
      </c>
      <c r="B4299">
        <f t="shared" si="134"/>
        <v>-0.44213559050862172</v>
      </c>
      <c r="C4299">
        <f t="shared" ca="1" si="135"/>
        <v>-0.37573129111892545</v>
      </c>
    </row>
    <row r="4300" spans="1:3" x14ac:dyDescent="0.3">
      <c r="A4300">
        <v>4299</v>
      </c>
      <c r="B4300">
        <f t="shared" si="134"/>
        <v>-0.44942820971513425</v>
      </c>
      <c r="C4300">
        <f t="shared" ca="1" si="135"/>
        <v>-4.6090048784982851E-2</v>
      </c>
    </row>
    <row r="4301" spans="1:3" x14ac:dyDescent="0.3">
      <c r="A4301">
        <v>4300</v>
      </c>
      <c r="B4301">
        <f t="shared" si="134"/>
        <v>-0.45669099949214942</v>
      </c>
      <c r="C4301">
        <f t="shared" ca="1" si="135"/>
        <v>0.16707597860570544</v>
      </c>
    </row>
    <row r="4302" spans="1:3" x14ac:dyDescent="0.3">
      <c r="A4302">
        <v>4301</v>
      </c>
      <c r="B4302">
        <f t="shared" si="134"/>
        <v>-0.46392347768948372</v>
      </c>
      <c r="C4302">
        <f t="shared" ca="1" si="135"/>
        <v>0.24730884900476602</v>
      </c>
    </row>
    <row r="4303" spans="1:3" x14ac:dyDescent="0.3">
      <c r="A4303">
        <v>4302</v>
      </c>
      <c r="B4303">
        <f t="shared" si="134"/>
        <v>-0.47112516437591789</v>
      </c>
      <c r="C4303">
        <f t="shared" ca="1" si="135"/>
        <v>0.12945979234529381</v>
      </c>
    </row>
    <row r="4304" spans="1:3" x14ac:dyDescent="0.3">
      <c r="A4304">
        <v>4303</v>
      </c>
      <c r="B4304">
        <f t="shared" si="134"/>
        <v>-0.47829558145768031</v>
      </c>
      <c r="C4304">
        <f t="shared" ca="1" si="135"/>
        <v>-0.21113503078233314</v>
      </c>
    </row>
    <row r="4305" spans="1:3" x14ac:dyDescent="0.3">
      <c r="A4305">
        <v>4304</v>
      </c>
      <c r="B4305">
        <f t="shared" si="134"/>
        <v>-0.48543425312178973</v>
      </c>
      <c r="C4305">
        <f t="shared" ca="1" si="135"/>
        <v>-5.4037071013507354E-2</v>
      </c>
    </row>
    <row r="4306" spans="1:3" x14ac:dyDescent="0.3">
      <c r="A4306">
        <v>4305</v>
      </c>
      <c r="B4306">
        <f t="shared" si="134"/>
        <v>-0.49254070550847001</v>
      </c>
      <c r="C4306">
        <f t="shared" ca="1" si="135"/>
        <v>-0.33286205603178015</v>
      </c>
    </row>
    <row r="4307" spans="1:3" x14ac:dyDescent="0.3">
      <c r="A4307">
        <v>4306</v>
      </c>
      <c r="B4307">
        <f t="shared" si="134"/>
        <v>-0.49961446689732608</v>
      </c>
      <c r="C4307">
        <f t="shared" ca="1" si="135"/>
        <v>0.26134400442976585</v>
      </c>
    </row>
    <row r="4308" spans="1:3" x14ac:dyDescent="0.3">
      <c r="A4308">
        <v>4307</v>
      </c>
      <c r="B4308">
        <f t="shared" si="134"/>
        <v>-0.5066550678892342</v>
      </c>
      <c r="C4308">
        <f t="shared" ca="1" si="135"/>
        <v>0.34154764818207761</v>
      </c>
    </row>
    <row r="4309" spans="1:3" x14ac:dyDescent="0.3">
      <c r="A4309">
        <v>4308</v>
      </c>
      <c r="B4309">
        <f t="shared" si="134"/>
        <v>-0.51366204108431579</v>
      </c>
      <c r="C4309">
        <f t="shared" ca="1" si="135"/>
        <v>-0.22162749601440668</v>
      </c>
    </row>
    <row r="4310" spans="1:3" x14ac:dyDescent="0.3">
      <c r="A4310">
        <v>4309</v>
      </c>
      <c r="B4310">
        <f t="shared" si="134"/>
        <v>-0.5206349215153635</v>
      </c>
      <c r="C4310">
        <f t="shared" ca="1" si="135"/>
        <v>0.10975505493924254</v>
      </c>
    </row>
    <row r="4311" spans="1:3" x14ac:dyDescent="0.3">
      <c r="A4311">
        <v>4310</v>
      </c>
      <c r="B4311">
        <f t="shared" si="134"/>
        <v>-0.52757324627822044</v>
      </c>
      <c r="C4311">
        <f t="shared" ca="1" si="135"/>
        <v>-0.41383102538045091</v>
      </c>
    </row>
    <row r="4312" spans="1:3" x14ac:dyDescent="0.3">
      <c r="A4312">
        <v>4311</v>
      </c>
      <c r="B4312">
        <f t="shared" si="134"/>
        <v>-0.53447655496103708</v>
      </c>
      <c r="C4312">
        <f t="shared" ca="1" si="135"/>
        <v>-0.32742033427790473</v>
      </c>
    </row>
    <row r="4313" spans="1:3" x14ac:dyDescent="0.3">
      <c r="A4313">
        <v>4312</v>
      </c>
      <c r="B4313">
        <f t="shared" si="134"/>
        <v>-0.54134438927827166</v>
      </c>
      <c r="C4313">
        <f t="shared" ca="1" si="135"/>
        <v>0.45166597508630701</v>
      </c>
    </row>
    <row r="4314" spans="1:3" x14ac:dyDescent="0.3">
      <c r="A4314">
        <v>4313</v>
      </c>
      <c r="B4314">
        <f t="shared" si="134"/>
        <v>-0.54817629349566421</v>
      </c>
      <c r="C4314">
        <f t="shared" ca="1" si="135"/>
        <v>-0.22688946911684482</v>
      </c>
    </row>
    <row r="4315" spans="1:3" x14ac:dyDescent="0.3">
      <c r="A4315">
        <v>4314</v>
      </c>
      <c r="B4315">
        <f t="shared" si="134"/>
        <v>-0.55497181411637697</v>
      </c>
      <c r="C4315">
        <f t="shared" ca="1" si="135"/>
        <v>0.30290063489386787</v>
      </c>
    </row>
    <row r="4316" spans="1:3" x14ac:dyDescent="0.3">
      <c r="A4316">
        <v>4315</v>
      </c>
      <c r="B4316">
        <f t="shared" si="134"/>
        <v>-0.56173050005946623</v>
      </c>
      <c r="C4316">
        <f t="shared" ca="1" si="135"/>
        <v>-0.54247716638952836</v>
      </c>
    </row>
    <row r="4317" spans="1:3" x14ac:dyDescent="0.3">
      <c r="A4317">
        <v>4316</v>
      </c>
      <c r="B4317">
        <f t="shared" si="134"/>
        <v>-0.56845190283351643</v>
      </c>
      <c r="C4317">
        <f t="shared" ca="1" si="135"/>
        <v>0.15286110024694877</v>
      </c>
    </row>
    <row r="4318" spans="1:3" x14ac:dyDescent="0.3">
      <c r="A4318">
        <v>4317</v>
      </c>
      <c r="B4318">
        <f t="shared" si="134"/>
        <v>-0.57513557622905709</v>
      </c>
      <c r="C4318">
        <f t="shared" ca="1" si="135"/>
        <v>0.19241670060231819</v>
      </c>
    </row>
    <row r="4319" spans="1:3" x14ac:dyDescent="0.3">
      <c r="A4319">
        <v>4318</v>
      </c>
      <c r="B4319">
        <f t="shared" si="134"/>
        <v>-0.58178107673233881</v>
      </c>
      <c r="C4319">
        <f t="shared" ca="1" si="135"/>
        <v>0.28567090243911619</v>
      </c>
    </row>
    <row r="4320" spans="1:3" x14ac:dyDescent="0.3">
      <c r="A4320">
        <v>4319</v>
      </c>
      <c r="B4320">
        <f t="shared" si="134"/>
        <v>-0.58838796317276665</v>
      </c>
      <c r="C4320">
        <f t="shared" ca="1" si="135"/>
        <v>4.3602662566042505E-2</v>
      </c>
    </row>
    <row r="4321" spans="1:3" x14ac:dyDescent="0.3">
      <c r="A4321">
        <v>4320</v>
      </c>
      <c r="B4321">
        <f t="shared" si="134"/>
        <v>-0.59495579713200353</v>
      </c>
      <c r="C4321">
        <f t="shared" ca="1" si="135"/>
        <v>-0.42394663477810723</v>
      </c>
    </row>
    <row r="4322" spans="1:3" x14ac:dyDescent="0.3">
      <c r="A4322">
        <v>4321</v>
      </c>
      <c r="B4322">
        <f t="shared" si="134"/>
        <v>-0.60148414259545369</v>
      </c>
      <c r="C4322">
        <f t="shared" ca="1" si="135"/>
        <v>-0.50852920700710347</v>
      </c>
    </row>
    <row r="4323" spans="1:3" x14ac:dyDescent="0.3">
      <c r="A4323">
        <v>4322</v>
      </c>
      <c r="B4323">
        <f t="shared" si="134"/>
        <v>-0.60797256635658492</v>
      </c>
      <c r="C4323">
        <f t="shared" ca="1" si="135"/>
        <v>-8.7055623959351514E-2</v>
      </c>
    </row>
    <row r="4324" spans="1:3" x14ac:dyDescent="0.3">
      <c r="A4324">
        <v>4323</v>
      </c>
      <c r="B4324">
        <f t="shared" si="134"/>
        <v>-0.61442063771848032</v>
      </c>
      <c r="C4324">
        <f t="shared" ca="1" si="135"/>
        <v>-0.44246787618086358</v>
      </c>
    </row>
    <row r="4325" spans="1:3" x14ac:dyDescent="0.3">
      <c r="A4325">
        <v>4324</v>
      </c>
      <c r="B4325">
        <f t="shared" si="134"/>
        <v>-0.62082792866364844</v>
      </c>
      <c r="C4325">
        <f t="shared" ca="1" si="135"/>
        <v>-6.0857955436583011E-2</v>
      </c>
    </row>
    <row r="4326" spans="1:3" x14ac:dyDescent="0.3">
      <c r="A4326">
        <v>4325</v>
      </c>
      <c r="B4326">
        <f t="shared" si="134"/>
        <v>-0.62719401401846664</v>
      </c>
      <c r="C4326">
        <f t="shared" ca="1" si="135"/>
        <v>-0.41561908265734882</v>
      </c>
    </row>
    <row r="4327" spans="1:3" x14ac:dyDescent="0.3">
      <c r="A4327">
        <v>4326</v>
      </c>
      <c r="B4327">
        <f t="shared" si="134"/>
        <v>-0.6335184711616948</v>
      </c>
      <c r="C4327">
        <f t="shared" ca="1" si="135"/>
        <v>-0.26230022812681386</v>
      </c>
    </row>
    <row r="4328" spans="1:3" x14ac:dyDescent="0.3">
      <c r="A4328">
        <v>4327</v>
      </c>
      <c r="B4328">
        <f t="shared" si="134"/>
        <v>-0.63980088041637784</v>
      </c>
      <c r="C4328">
        <f t="shared" ca="1" si="135"/>
        <v>0.1238756323726754</v>
      </c>
    </row>
    <row r="4329" spans="1:3" x14ac:dyDescent="0.3">
      <c r="A4329">
        <v>4328</v>
      </c>
      <c r="B4329">
        <f t="shared" si="134"/>
        <v>-0.64604082471622748</v>
      </c>
      <c r="C4329">
        <f t="shared" ca="1" si="135"/>
        <v>-1.6764135606202268E-2</v>
      </c>
    </row>
    <row r="4330" spans="1:3" x14ac:dyDescent="0.3">
      <c r="A4330">
        <v>4329</v>
      </c>
      <c r="B4330">
        <f t="shared" si="134"/>
        <v>-0.65223788999237342</v>
      </c>
      <c r="C4330">
        <f t="shared" ca="1" si="135"/>
        <v>1.5115762168994906E-2</v>
      </c>
    </row>
    <row r="4331" spans="1:3" x14ac:dyDescent="0.3">
      <c r="A4331">
        <v>4330</v>
      </c>
      <c r="B4331">
        <f t="shared" si="134"/>
        <v>-0.65839166488801515</v>
      </c>
      <c r="C4331">
        <f t="shared" ca="1" si="135"/>
        <v>-0.43673757966616311</v>
      </c>
    </row>
    <row r="4332" spans="1:3" x14ac:dyDescent="0.3">
      <c r="A4332">
        <v>4331</v>
      </c>
      <c r="B4332">
        <f t="shared" si="134"/>
        <v>-0.66450174092086145</v>
      </c>
      <c r="C4332">
        <f t="shared" ca="1" si="135"/>
        <v>-1.8118738709695159E-2</v>
      </c>
    </row>
    <row r="4333" spans="1:3" x14ac:dyDescent="0.3">
      <c r="A4333">
        <v>4332</v>
      </c>
      <c r="B4333">
        <f t="shared" si="134"/>
        <v>-0.67056771263981241</v>
      </c>
      <c r="C4333">
        <f t="shared" ca="1" si="135"/>
        <v>-0.45697413359559347</v>
      </c>
    </row>
    <row r="4334" spans="1:3" x14ac:dyDescent="0.3">
      <c r="A4334">
        <v>4333</v>
      </c>
      <c r="B4334">
        <f t="shared" si="134"/>
        <v>-0.67658917734708002</v>
      </c>
      <c r="C4334">
        <f t="shared" ca="1" si="135"/>
        <v>-0.26646927175431678</v>
      </c>
    </row>
    <row r="4335" spans="1:3" x14ac:dyDescent="0.3">
      <c r="A4335">
        <v>4334</v>
      </c>
      <c r="B4335">
        <f t="shared" si="134"/>
        <v>-0.68256573547161559</v>
      </c>
      <c r="C4335">
        <f t="shared" ca="1" si="135"/>
        <v>0.11977961905491907</v>
      </c>
    </row>
    <row r="4336" spans="1:3" x14ac:dyDescent="0.3">
      <c r="A4336">
        <v>4335</v>
      </c>
      <c r="B4336">
        <f t="shared" si="134"/>
        <v>-0.68849699025147426</v>
      </c>
      <c r="C4336">
        <f t="shared" ca="1" si="135"/>
        <v>-0.12252468711560427</v>
      </c>
    </row>
    <row r="4337" spans="1:3" x14ac:dyDescent="0.3">
      <c r="A4337">
        <v>4336</v>
      </c>
      <c r="B4337">
        <f t="shared" si="134"/>
        <v>-0.69438254810173805</v>
      </c>
      <c r="C4337">
        <f t="shared" ca="1" si="135"/>
        <v>-0.22772357836500978</v>
      </c>
    </row>
    <row r="4338" spans="1:3" x14ac:dyDescent="0.3">
      <c r="A4338">
        <v>4337</v>
      </c>
      <c r="B4338">
        <f t="shared" si="134"/>
        <v>-0.70022201830163933</v>
      </c>
      <c r="C4338">
        <f t="shared" ca="1" si="135"/>
        <v>-2.7944928020212312E-2</v>
      </c>
    </row>
    <row r="4339" spans="1:3" x14ac:dyDescent="0.3">
      <c r="A4339">
        <v>4338</v>
      </c>
      <c r="B4339">
        <f t="shared" si="134"/>
        <v>-0.70601501335688122</v>
      </c>
      <c r="C4339">
        <f t="shared" ca="1" si="135"/>
        <v>-0.51376748366772018</v>
      </c>
    </row>
    <row r="4340" spans="1:3" x14ac:dyDescent="0.3">
      <c r="A4340">
        <v>4339</v>
      </c>
      <c r="B4340">
        <f t="shared" si="134"/>
        <v>-0.71176114873248952</v>
      </c>
      <c r="C4340">
        <f t="shared" ca="1" si="135"/>
        <v>-5.6859520531118535E-2</v>
      </c>
    </row>
    <row r="4341" spans="1:3" x14ac:dyDescent="0.3">
      <c r="A4341">
        <v>4340</v>
      </c>
      <c r="B4341">
        <f t="shared" si="134"/>
        <v>-0.71746004300500321</v>
      </c>
      <c r="C4341">
        <f t="shared" ca="1" si="135"/>
        <v>-0.12785496877958769</v>
      </c>
    </row>
    <row r="4342" spans="1:3" x14ac:dyDescent="0.3">
      <c r="A4342">
        <v>4341</v>
      </c>
      <c r="B4342">
        <f t="shared" si="134"/>
        <v>-0.72311131800843242</v>
      </c>
      <c r="C4342">
        <f t="shared" ca="1" si="135"/>
        <v>-0.25644834558933827</v>
      </c>
    </row>
    <row r="4343" spans="1:3" x14ac:dyDescent="0.3">
      <c r="A4343">
        <v>4342</v>
      </c>
      <c r="B4343">
        <f t="shared" si="134"/>
        <v>-0.72871459857519494</v>
      </c>
      <c r="C4343">
        <f t="shared" ca="1" si="135"/>
        <v>0.16748532629003887</v>
      </c>
    </row>
    <row r="4344" spans="1:3" x14ac:dyDescent="0.3">
      <c r="A4344">
        <v>4343</v>
      </c>
      <c r="B4344">
        <f t="shared" si="134"/>
        <v>-0.73426951288401465</v>
      </c>
      <c r="C4344">
        <f t="shared" ca="1" si="135"/>
        <v>-0.58034181482274216</v>
      </c>
    </row>
    <row r="4345" spans="1:3" x14ac:dyDescent="0.3">
      <c r="A4345">
        <v>4344</v>
      </c>
      <c r="B4345">
        <f t="shared" si="134"/>
        <v>-0.73977569216434513</v>
      </c>
      <c r="C4345">
        <f t="shared" ca="1" si="135"/>
        <v>-0.23869206232402018</v>
      </c>
    </row>
    <row r="4346" spans="1:3" x14ac:dyDescent="0.3">
      <c r="A4346">
        <v>4345</v>
      </c>
      <c r="B4346">
        <f t="shared" si="134"/>
        <v>-0.74523277103833629</v>
      </c>
      <c r="C4346">
        <f t="shared" ca="1" si="135"/>
        <v>-0.72217753050865152</v>
      </c>
    </row>
    <row r="4347" spans="1:3" x14ac:dyDescent="0.3">
      <c r="A4347">
        <v>4346</v>
      </c>
      <c r="B4347">
        <f t="shared" si="134"/>
        <v>-0.75064038723038029</v>
      </c>
      <c r="C4347">
        <f t="shared" ca="1" si="135"/>
        <v>-0.3640053757709163</v>
      </c>
    </row>
    <row r="4348" spans="1:3" x14ac:dyDescent="0.3">
      <c r="A4348">
        <v>4347</v>
      </c>
      <c r="B4348">
        <f t="shared" si="134"/>
        <v>-0.75599818190305501</v>
      </c>
      <c r="C4348">
        <f t="shared" ca="1" si="135"/>
        <v>-0.53121084345753622</v>
      </c>
    </row>
    <row r="4349" spans="1:3" x14ac:dyDescent="0.3">
      <c r="A4349">
        <v>4348</v>
      </c>
      <c r="B4349">
        <f t="shared" si="134"/>
        <v>-0.76130579940961085</v>
      </c>
      <c r="C4349">
        <f t="shared" ca="1" si="135"/>
        <v>-0.34693281823116029</v>
      </c>
    </row>
    <row r="4350" spans="1:3" x14ac:dyDescent="0.3">
      <c r="A4350">
        <v>4349</v>
      </c>
      <c r="B4350">
        <f t="shared" si="134"/>
        <v>-0.76656288743509504</v>
      </c>
      <c r="C4350">
        <f t="shared" ca="1" si="135"/>
        <v>-8.9235403087260634E-2</v>
      </c>
    </row>
    <row r="4351" spans="1:3" x14ac:dyDescent="0.3">
      <c r="A4351">
        <v>4350</v>
      </c>
      <c r="B4351">
        <f t="shared" si="134"/>
        <v>-0.77176909713080066</v>
      </c>
      <c r="C4351">
        <f t="shared" ca="1" si="135"/>
        <v>-0.51952545284112805</v>
      </c>
    </row>
    <row r="4352" spans="1:3" x14ac:dyDescent="0.3">
      <c r="A4352">
        <v>4351</v>
      </c>
      <c r="B4352">
        <f t="shared" si="134"/>
        <v>-0.77692408287541181</v>
      </c>
      <c r="C4352">
        <f t="shared" ca="1" si="135"/>
        <v>0.11908165469002796</v>
      </c>
    </row>
    <row r="4353" spans="1:3" x14ac:dyDescent="0.3">
      <c r="A4353">
        <v>4352</v>
      </c>
      <c r="B4353">
        <f t="shared" si="134"/>
        <v>-0.7820275025955028</v>
      </c>
      <c r="C4353">
        <f t="shared" ca="1" si="135"/>
        <v>-0.2719050144224755</v>
      </c>
    </row>
    <row r="4354" spans="1:3" x14ac:dyDescent="0.3">
      <c r="A4354">
        <v>4353</v>
      </c>
      <c r="B4354">
        <f t="shared" si="134"/>
        <v>-0.78707901749360998</v>
      </c>
      <c r="C4354">
        <f t="shared" ca="1" si="135"/>
        <v>-0.75655215539348508</v>
      </c>
    </row>
    <row r="4355" spans="1:3" x14ac:dyDescent="0.3">
      <c r="A4355">
        <v>4354</v>
      </c>
      <c r="B4355">
        <f t="shared" ref="B4355:B4418" si="136">SIN(2*3.142*10*A4355)</f>
        <v>-0.79207829236240357</v>
      </c>
      <c r="C4355">
        <f t="shared" ref="C4355:C4418" ca="1" si="137">B4355+RAND()*1</f>
        <v>-0.2153700274744218</v>
      </c>
    </row>
    <row r="4356" spans="1:3" x14ac:dyDescent="0.3">
      <c r="A4356">
        <v>4355</v>
      </c>
      <c r="B4356">
        <f t="shared" si="136"/>
        <v>-0.79702499535337223</v>
      </c>
      <c r="C4356">
        <f t="shared" ca="1" si="137"/>
        <v>6.1512827659232827E-2</v>
      </c>
    </row>
    <row r="4357" spans="1:3" x14ac:dyDescent="0.3">
      <c r="A4357">
        <v>4356</v>
      </c>
      <c r="B4357">
        <f t="shared" si="136"/>
        <v>-0.80191879810881128</v>
      </c>
      <c r="C4357">
        <f t="shared" ca="1" si="137"/>
        <v>-0.5043608748587477</v>
      </c>
    </row>
    <row r="4358" spans="1:3" x14ac:dyDescent="0.3">
      <c r="A4358">
        <v>4357</v>
      </c>
      <c r="B4358">
        <f t="shared" si="136"/>
        <v>-0.80675937588681901</v>
      </c>
      <c r="C4358">
        <f t="shared" ca="1" si="137"/>
        <v>-8.1477975779251977E-2</v>
      </c>
    </row>
    <row r="4359" spans="1:3" x14ac:dyDescent="0.3">
      <c r="A4359">
        <v>4358</v>
      </c>
      <c r="B4359">
        <f t="shared" si="136"/>
        <v>-0.81154640733905203</v>
      </c>
      <c r="C4359">
        <f t="shared" ca="1" si="137"/>
        <v>-0.37201761110548814</v>
      </c>
    </row>
    <row r="4360" spans="1:3" x14ac:dyDescent="0.3">
      <c r="A4360">
        <v>4359</v>
      </c>
      <c r="B4360">
        <f t="shared" si="136"/>
        <v>-0.8162795748087156</v>
      </c>
      <c r="C4360">
        <f t="shared" ca="1" si="137"/>
        <v>-0.72375798099055855</v>
      </c>
    </row>
    <row r="4361" spans="1:3" x14ac:dyDescent="0.3">
      <c r="A4361">
        <v>4360</v>
      </c>
      <c r="B4361">
        <f t="shared" si="136"/>
        <v>-0.8209585640780459</v>
      </c>
      <c r="C4361">
        <f t="shared" ca="1" si="137"/>
        <v>0.1231406145227385</v>
      </c>
    </row>
    <row r="4362" spans="1:3" x14ac:dyDescent="0.3">
      <c r="A4362">
        <v>4361</v>
      </c>
      <c r="B4362">
        <f t="shared" si="136"/>
        <v>-0.82558306465968789</v>
      </c>
      <c r="C4362">
        <f t="shared" ca="1" si="137"/>
        <v>-0.67523625618075878</v>
      </c>
    </row>
    <row r="4363" spans="1:3" x14ac:dyDescent="0.3">
      <c r="A4363">
        <v>4362</v>
      </c>
      <c r="B4363">
        <f t="shared" si="136"/>
        <v>-0.83015276954987682</v>
      </c>
      <c r="C4363">
        <f t="shared" ca="1" si="137"/>
        <v>-0.77301686442081996</v>
      </c>
    </row>
    <row r="4364" spans="1:3" x14ac:dyDescent="0.3">
      <c r="A4364">
        <v>4363</v>
      </c>
      <c r="B4364">
        <f t="shared" si="136"/>
        <v>-0.83466737551312697</v>
      </c>
      <c r="C4364">
        <f t="shared" ca="1" si="137"/>
        <v>0.16098151598750932</v>
      </c>
    </row>
    <row r="4365" spans="1:3" x14ac:dyDescent="0.3">
      <c r="A4365">
        <v>4364</v>
      </c>
      <c r="B4365">
        <f t="shared" si="136"/>
        <v>-0.8391265828728387</v>
      </c>
      <c r="C4365">
        <f t="shared" ca="1" si="137"/>
        <v>-0.17028679849426287</v>
      </c>
    </row>
    <row r="4366" spans="1:3" x14ac:dyDescent="0.3">
      <c r="A4366">
        <v>4365</v>
      </c>
      <c r="B4366">
        <f t="shared" si="136"/>
        <v>-0.84353009563091563</v>
      </c>
      <c r="C4366">
        <f t="shared" ca="1" si="137"/>
        <v>-0.65970749832905706</v>
      </c>
    </row>
    <row r="4367" spans="1:3" x14ac:dyDescent="0.3">
      <c r="A4367">
        <v>4366</v>
      </c>
      <c r="B4367">
        <f t="shared" si="136"/>
        <v>-0.84787762158001334</v>
      </c>
      <c r="C4367">
        <f t="shared" ca="1" si="137"/>
        <v>-0.69420915298411179</v>
      </c>
    </row>
    <row r="4368" spans="1:3" x14ac:dyDescent="0.3">
      <c r="A4368">
        <v>4367</v>
      </c>
      <c r="B4368">
        <f t="shared" si="136"/>
        <v>-0.85216887210370518</v>
      </c>
      <c r="C4368">
        <f t="shared" ca="1" si="137"/>
        <v>-0.44481289350605857</v>
      </c>
    </row>
    <row r="4369" spans="1:3" x14ac:dyDescent="0.3">
      <c r="A4369">
        <v>4368</v>
      </c>
      <c r="B4369">
        <f t="shared" si="136"/>
        <v>-0.85640356244411964</v>
      </c>
      <c r="C4369">
        <f t="shared" ca="1" si="137"/>
        <v>-0.70108926200937205</v>
      </c>
    </row>
    <row r="4370" spans="1:3" x14ac:dyDescent="0.3">
      <c r="A4370">
        <v>4369</v>
      </c>
      <c r="B4370">
        <f t="shared" si="136"/>
        <v>-0.86058141147557554</v>
      </c>
      <c r="C4370">
        <f t="shared" ca="1" si="137"/>
        <v>-0.37063170992411121</v>
      </c>
    </row>
    <row r="4371" spans="1:3" x14ac:dyDescent="0.3">
      <c r="A4371">
        <v>4370</v>
      </c>
      <c r="B4371">
        <f t="shared" si="136"/>
        <v>-0.86470214196527295</v>
      </c>
      <c r="C4371">
        <f t="shared" ca="1" si="137"/>
        <v>-0.79669953543330019</v>
      </c>
    </row>
    <row r="4372" spans="1:3" x14ac:dyDescent="0.3">
      <c r="A4372">
        <v>4371</v>
      </c>
      <c r="B4372">
        <f t="shared" si="136"/>
        <v>-0.86876548035291046</v>
      </c>
      <c r="C4372">
        <f t="shared" ca="1" si="137"/>
        <v>-0.46700756009090449</v>
      </c>
    </row>
    <row r="4373" spans="1:3" x14ac:dyDescent="0.3">
      <c r="A4373">
        <v>4372</v>
      </c>
      <c r="B4373">
        <f t="shared" si="136"/>
        <v>-0.87277115700436081</v>
      </c>
      <c r="C4373">
        <f t="shared" ca="1" si="137"/>
        <v>-0.32483648389583197</v>
      </c>
    </row>
    <row r="4374" spans="1:3" x14ac:dyDescent="0.3">
      <c r="A4374">
        <v>4373</v>
      </c>
      <c r="B4374">
        <f t="shared" si="136"/>
        <v>-0.87671890602532598</v>
      </c>
      <c r="C4374">
        <f t="shared" ca="1" si="137"/>
        <v>-0.76334730685211838</v>
      </c>
    </row>
    <row r="4375" spans="1:3" x14ac:dyDescent="0.3">
      <c r="A4375">
        <v>4374</v>
      </c>
      <c r="B4375">
        <f t="shared" si="136"/>
        <v>-0.88060846536794046</v>
      </c>
      <c r="C4375">
        <f t="shared" ca="1" si="137"/>
        <v>-0.63377677191128623</v>
      </c>
    </row>
    <row r="4376" spans="1:3" x14ac:dyDescent="0.3">
      <c r="A4376">
        <v>4375</v>
      </c>
      <c r="B4376">
        <f t="shared" si="136"/>
        <v>-0.88443957692966935</v>
      </c>
      <c r="C4376">
        <f t="shared" ca="1" si="137"/>
        <v>-0.36654888074826297</v>
      </c>
    </row>
    <row r="4377" spans="1:3" x14ac:dyDescent="0.3">
      <c r="A4377">
        <v>4376</v>
      </c>
      <c r="B4377">
        <f t="shared" si="136"/>
        <v>-0.88821198637695764</v>
      </c>
      <c r="C4377">
        <f t="shared" ca="1" si="137"/>
        <v>-0.34734909041399986</v>
      </c>
    </row>
    <row r="4378" spans="1:3" x14ac:dyDescent="0.3">
      <c r="A4378">
        <v>4377</v>
      </c>
      <c r="B4378">
        <f t="shared" si="136"/>
        <v>-0.89192544338107749</v>
      </c>
      <c r="C4378">
        <f t="shared" ca="1" si="137"/>
        <v>-0.42641114684056614</v>
      </c>
    </row>
    <row r="4379" spans="1:3" x14ac:dyDescent="0.3">
      <c r="A4379">
        <v>4378</v>
      </c>
      <c r="B4379">
        <f t="shared" si="136"/>
        <v>-0.89557970141913212</v>
      </c>
      <c r="C4379">
        <f t="shared" ca="1" si="137"/>
        <v>-0.22791211494457109</v>
      </c>
    </row>
    <row r="4380" spans="1:3" x14ac:dyDescent="0.3">
      <c r="A4380">
        <v>4379</v>
      </c>
      <c r="B4380">
        <f t="shared" si="136"/>
        <v>-0.89917451800265913</v>
      </c>
      <c r="C4380">
        <f t="shared" ca="1" si="137"/>
        <v>-8.8723374205363914E-2</v>
      </c>
    </row>
    <row r="4381" spans="1:3" x14ac:dyDescent="0.3">
      <c r="A4381">
        <v>4380</v>
      </c>
      <c r="B4381">
        <f t="shared" si="136"/>
        <v>-0.90270965450991147</v>
      </c>
      <c r="C4381">
        <f t="shared" ca="1" si="137"/>
        <v>-0.76582620546651492</v>
      </c>
    </row>
    <row r="4382" spans="1:3" x14ac:dyDescent="0.3">
      <c r="A4382">
        <v>4381</v>
      </c>
      <c r="B4382">
        <f t="shared" si="136"/>
        <v>-0.90618487628193745</v>
      </c>
      <c r="C4382">
        <f t="shared" ca="1" si="137"/>
        <v>5.7808201569711892E-2</v>
      </c>
    </row>
    <row r="4383" spans="1:3" x14ac:dyDescent="0.3">
      <c r="A4383">
        <v>4382</v>
      </c>
      <c r="B4383">
        <f t="shared" si="136"/>
        <v>-0.9095999527107248</v>
      </c>
      <c r="C4383">
        <f t="shared" ca="1" si="137"/>
        <v>-0.38930271373500647</v>
      </c>
    </row>
    <row r="4384" spans="1:3" x14ac:dyDescent="0.3">
      <c r="A4384">
        <v>4383</v>
      </c>
      <c r="B4384">
        <f t="shared" si="136"/>
        <v>-0.91295465708177714</v>
      </c>
      <c r="C4384">
        <f t="shared" ca="1" si="137"/>
        <v>-0.57854387161336251</v>
      </c>
    </row>
    <row r="4385" spans="1:3" x14ac:dyDescent="0.3">
      <c r="A4385">
        <v>4384</v>
      </c>
      <c r="B4385">
        <f t="shared" si="136"/>
        <v>-0.9162487667843493</v>
      </c>
      <c r="C4385">
        <f t="shared" ca="1" si="137"/>
        <v>-0.23404004885179341</v>
      </c>
    </row>
    <row r="4386" spans="1:3" x14ac:dyDescent="0.3">
      <c r="A4386">
        <v>4385</v>
      </c>
      <c r="B4386">
        <f t="shared" si="136"/>
        <v>-0.91948206313448588</v>
      </c>
      <c r="C4386">
        <f t="shared" ca="1" si="137"/>
        <v>-6.7399057870089596E-2</v>
      </c>
    </row>
    <row r="4387" spans="1:3" x14ac:dyDescent="0.3">
      <c r="A4387">
        <v>4386</v>
      </c>
      <c r="B4387">
        <f t="shared" si="136"/>
        <v>-0.92265433157780896</v>
      </c>
      <c r="C4387">
        <f t="shared" ca="1" si="137"/>
        <v>-0.85566000253713381</v>
      </c>
    </row>
    <row r="4388" spans="1:3" x14ac:dyDescent="0.3">
      <c r="A4388">
        <v>4387</v>
      </c>
      <c r="B4388">
        <f t="shared" si="136"/>
        <v>-0.92576536151896072</v>
      </c>
      <c r="C4388">
        <f t="shared" ca="1" si="137"/>
        <v>-0.29340387760392994</v>
      </c>
    </row>
    <row r="4389" spans="1:3" x14ac:dyDescent="0.3">
      <c r="A4389">
        <v>4388</v>
      </c>
      <c r="B4389">
        <f t="shared" si="136"/>
        <v>-0.92881494651689134</v>
      </c>
      <c r="C4389">
        <f t="shared" ca="1" si="137"/>
        <v>-0.46922831398343101</v>
      </c>
    </row>
    <row r="4390" spans="1:3" x14ac:dyDescent="0.3">
      <c r="A4390">
        <v>4389</v>
      </c>
      <c r="B4390">
        <f t="shared" si="136"/>
        <v>-0.93180288414187751</v>
      </c>
      <c r="C4390">
        <f t="shared" ca="1" si="137"/>
        <v>-0.46564208101813442</v>
      </c>
    </row>
    <row r="4391" spans="1:3" x14ac:dyDescent="0.3">
      <c r="A4391">
        <v>4390</v>
      </c>
      <c r="B4391">
        <f t="shared" si="136"/>
        <v>-0.93472897605762217</v>
      </c>
      <c r="C4391">
        <f t="shared" ca="1" si="137"/>
        <v>-0.32396344548486078</v>
      </c>
    </row>
    <row r="4392" spans="1:3" x14ac:dyDescent="0.3">
      <c r="A4392">
        <v>4391</v>
      </c>
      <c r="B4392">
        <f t="shared" si="136"/>
        <v>-0.93759302809515244</v>
      </c>
      <c r="C4392">
        <f t="shared" ca="1" si="137"/>
        <v>-0.47705515518017527</v>
      </c>
    </row>
    <row r="4393" spans="1:3" x14ac:dyDescent="0.3">
      <c r="A4393">
        <v>4392</v>
      </c>
      <c r="B4393">
        <f t="shared" si="136"/>
        <v>-0.94039485012047641</v>
      </c>
      <c r="C4393">
        <f t="shared" ca="1" si="137"/>
        <v>-0.73855258186723172</v>
      </c>
    </row>
    <row r="4394" spans="1:3" x14ac:dyDescent="0.3">
      <c r="A4394">
        <v>4393</v>
      </c>
      <c r="B4394">
        <f t="shared" si="136"/>
        <v>-0.94313425621089553</v>
      </c>
      <c r="C4394">
        <f t="shared" ca="1" si="137"/>
        <v>-0.27911811484164661</v>
      </c>
    </row>
    <row r="4395" spans="1:3" x14ac:dyDescent="0.3">
      <c r="A4395">
        <v>4394</v>
      </c>
      <c r="B4395">
        <f t="shared" si="136"/>
        <v>-0.94581106450720864</v>
      </c>
      <c r="C4395">
        <f t="shared" ca="1" si="137"/>
        <v>-0.51222430489519799</v>
      </c>
    </row>
    <row r="4396" spans="1:3" x14ac:dyDescent="0.3">
      <c r="A4396">
        <v>4395</v>
      </c>
      <c r="B4396">
        <f t="shared" si="136"/>
        <v>-0.94842509738235137</v>
      </c>
      <c r="C4396">
        <f t="shared" ca="1" si="137"/>
        <v>-0.60968151862510411</v>
      </c>
    </row>
    <row r="4397" spans="1:3" x14ac:dyDescent="0.3">
      <c r="A4397">
        <v>4396</v>
      </c>
      <c r="B4397">
        <f t="shared" si="136"/>
        <v>-0.9509761813001939</v>
      </c>
      <c r="C4397">
        <f t="shared" ca="1" si="137"/>
        <v>4.0194595008560263E-2</v>
      </c>
    </row>
    <row r="4398" spans="1:3" x14ac:dyDescent="0.3">
      <c r="A4398">
        <v>4397</v>
      </c>
      <c r="B4398">
        <f t="shared" si="136"/>
        <v>-0.95346414697646287</v>
      </c>
      <c r="C4398">
        <f t="shared" ca="1" si="137"/>
        <v>-0.95271376435090516</v>
      </c>
    </row>
    <row r="4399" spans="1:3" x14ac:dyDescent="0.3">
      <c r="A4399">
        <v>4398</v>
      </c>
      <c r="B4399">
        <f t="shared" si="136"/>
        <v>-0.95588882926126817</v>
      </c>
      <c r="C4399">
        <f t="shared" ca="1" si="137"/>
        <v>-0.94194390799575867</v>
      </c>
    </row>
    <row r="4400" spans="1:3" x14ac:dyDescent="0.3">
      <c r="A4400">
        <v>4399</v>
      </c>
      <c r="B4400">
        <f t="shared" si="136"/>
        <v>-0.9582500672067783</v>
      </c>
      <c r="C4400">
        <f t="shared" ca="1" si="137"/>
        <v>-0.36381740285207875</v>
      </c>
    </row>
    <row r="4401" spans="1:3" x14ac:dyDescent="0.3">
      <c r="A4401">
        <v>4400</v>
      </c>
      <c r="B4401">
        <f t="shared" si="136"/>
        <v>-0.96054770412647761</v>
      </c>
      <c r="C4401">
        <f t="shared" ca="1" si="137"/>
        <v>-0.59577294913139756</v>
      </c>
    </row>
    <row r="4402" spans="1:3" x14ac:dyDescent="0.3">
      <c r="A4402">
        <v>4401</v>
      </c>
      <c r="B4402">
        <f t="shared" si="136"/>
        <v>-0.96278158748861242</v>
      </c>
      <c r="C4402">
        <f t="shared" ca="1" si="137"/>
        <v>-0.6708956172311461</v>
      </c>
    </row>
    <row r="4403" spans="1:3" x14ac:dyDescent="0.3">
      <c r="A4403">
        <v>4402</v>
      </c>
      <c r="B4403">
        <f t="shared" si="136"/>
        <v>-0.96495156905763524</v>
      </c>
      <c r="C4403">
        <f t="shared" ca="1" si="137"/>
        <v>-1.1353693045464963E-3</v>
      </c>
    </row>
    <row r="4404" spans="1:3" x14ac:dyDescent="0.3">
      <c r="A4404">
        <v>4403</v>
      </c>
      <c r="B4404">
        <f t="shared" si="136"/>
        <v>-0.96705750477636621</v>
      </c>
      <c r="C4404">
        <f t="shared" ca="1" si="137"/>
        <v>-0.3782672313099561</v>
      </c>
    </row>
    <row r="4405" spans="1:3" x14ac:dyDescent="0.3">
      <c r="A4405">
        <v>4404</v>
      </c>
      <c r="B4405">
        <f t="shared" si="136"/>
        <v>-0.96909925489957993</v>
      </c>
      <c r="C4405">
        <f t="shared" ca="1" si="137"/>
        <v>-0.74593391237919282</v>
      </c>
    </row>
    <row r="4406" spans="1:3" x14ac:dyDescent="0.3">
      <c r="A4406">
        <v>4405</v>
      </c>
      <c r="B4406">
        <f t="shared" si="136"/>
        <v>-0.9710766838968139</v>
      </c>
      <c r="C4406">
        <f t="shared" ca="1" si="137"/>
        <v>-0.49287389829761008</v>
      </c>
    </row>
    <row r="4407" spans="1:3" x14ac:dyDescent="0.3">
      <c r="A4407">
        <v>4406</v>
      </c>
      <c r="B4407">
        <f t="shared" si="136"/>
        <v>-0.97298966050857016</v>
      </c>
      <c r="C4407">
        <f t="shared" ca="1" si="137"/>
        <v>-0.59812292723956395</v>
      </c>
    </row>
    <row r="4408" spans="1:3" x14ac:dyDescent="0.3">
      <c r="A4408">
        <v>4407</v>
      </c>
      <c r="B4408">
        <f t="shared" si="136"/>
        <v>-0.97483805779396182</v>
      </c>
      <c r="C4408">
        <f t="shared" ca="1" si="137"/>
        <v>-0.73404113353878109</v>
      </c>
    </row>
    <row r="4409" spans="1:3" x14ac:dyDescent="0.3">
      <c r="A4409">
        <v>4408</v>
      </c>
      <c r="B4409">
        <f t="shared" si="136"/>
        <v>-0.9766217530446194</v>
      </c>
      <c r="C4409">
        <f t="shared" ca="1" si="137"/>
        <v>-0.37334986052169705</v>
      </c>
    </row>
    <row r="4410" spans="1:3" x14ac:dyDescent="0.3">
      <c r="A4410">
        <v>4409</v>
      </c>
      <c r="B4410">
        <f t="shared" si="136"/>
        <v>-0.97834062789848042</v>
      </c>
      <c r="C4410">
        <f t="shared" ca="1" si="137"/>
        <v>-0.62597046477105278</v>
      </c>
    </row>
    <row r="4411" spans="1:3" x14ac:dyDescent="0.3">
      <c r="A4411">
        <v>4410</v>
      </c>
      <c r="B4411">
        <f t="shared" si="136"/>
        <v>-0.97999456824569853</v>
      </c>
      <c r="C4411">
        <f t="shared" ca="1" si="137"/>
        <v>-0.93397820268023779</v>
      </c>
    </row>
    <row r="4412" spans="1:3" x14ac:dyDescent="0.3">
      <c r="A4412">
        <v>4411</v>
      </c>
      <c r="B4412">
        <f t="shared" si="136"/>
        <v>-0.98158346433445887</v>
      </c>
      <c r="C4412">
        <f t="shared" ca="1" si="137"/>
        <v>-0.78616620650629498</v>
      </c>
    </row>
    <row r="4413" spans="1:3" x14ac:dyDescent="0.3">
      <c r="A4413">
        <v>4412</v>
      </c>
      <c r="B4413">
        <f t="shared" si="136"/>
        <v>-0.9831072106837323</v>
      </c>
      <c r="C4413">
        <f t="shared" ca="1" si="137"/>
        <v>-0.62491364433310925</v>
      </c>
    </row>
    <row r="4414" spans="1:3" x14ac:dyDescent="0.3">
      <c r="A4414">
        <v>4413</v>
      </c>
      <c r="B4414">
        <f t="shared" si="136"/>
        <v>-0.98456570618108907</v>
      </c>
      <c r="C4414">
        <f t="shared" ca="1" si="137"/>
        <v>-0.33498968113944161</v>
      </c>
    </row>
    <row r="4415" spans="1:3" x14ac:dyDescent="0.3">
      <c r="A4415">
        <v>4414</v>
      </c>
      <c r="B4415">
        <f t="shared" si="136"/>
        <v>-0.98595885401204064</v>
      </c>
      <c r="C4415">
        <f t="shared" ca="1" si="137"/>
        <v>-0.18721496839512797</v>
      </c>
    </row>
    <row r="4416" spans="1:3" x14ac:dyDescent="0.3">
      <c r="A4416">
        <v>4415</v>
      </c>
      <c r="B4416">
        <f t="shared" si="136"/>
        <v>-0.9872865617012262</v>
      </c>
      <c r="C4416">
        <f t="shared" ca="1" si="137"/>
        <v>-0.5067290483979916</v>
      </c>
    </row>
    <row r="4417" spans="1:3" x14ac:dyDescent="0.3">
      <c r="A4417">
        <v>4416</v>
      </c>
      <c r="B4417">
        <f t="shared" si="136"/>
        <v>-0.98854874114490687</v>
      </c>
      <c r="C4417">
        <f t="shared" ca="1" si="137"/>
        <v>-0.94361634912943537</v>
      </c>
    </row>
    <row r="4418" spans="1:3" x14ac:dyDescent="0.3">
      <c r="A4418">
        <v>4417</v>
      </c>
      <c r="B4418">
        <f t="shared" si="136"/>
        <v>-0.98974530855158249</v>
      </c>
      <c r="C4418">
        <f t="shared" ca="1" si="137"/>
        <v>-0.23503828320172471</v>
      </c>
    </row>
    <row r="4419" spans="1:3" x14ac:dyDescent="0.3">
      <c r="A4419">
        <v>4418</v>
      </c>
      <c r="B4419">
        <f t="shared" ref="B4419:B4482" si="138">SIN(2*3.142*10*A4419)</f>
        <v>-0.99087618451969273</v>
      </c>
      <c r="C4419">
        <f t="shared" ref="C4419:C4482" ca="1" si="139">B4419+RAND()*1</f>
        <v>-0.31214138574344719</v>
      </c>
    </row>
    <row r="4420" spans="1:3" x14ac:dyDescent="0.3">
      <c r="A4420">
        <v>4419</v>
      </c>
      <c r="B4420">
        <f t="shared" si="138"/>
        <v>-0.99194129397449737</v>
      </c>
      <c r="C4420">
        <f t="shared" ca="1" si="139"/>
        <v>-0.89590210619116395</v>
      </c>
    </row>
    <row r="4421" spans="1:3" x14ac:dyDescent="0.3">
      <c r="A4421">
        <v>4420</v>
      </c>
      <c r="B4421">
        <f t="shared" si="138"/>
        <v>-0.99294056623769433</v>
      </c>
      <c r="C4421">
        <f t="shared" ca="1" si="139"/>
        <v>-0.91487815423472363</v>
      </c>
    </row>
    <row r="4422" spans="1:3" x14ac:dyDescent="0.3">
      <c r="A4422">
        <v>4421</v>
      </c>
      <c r="B4422">
        <f t="shared" si="138"/>
        <v>-0.99387393497123433</v>
      </c>
      <c r="C4422">
        <f t="shared" ca="1" si="139"/>
        <v>-0.33880692437824855</v>
      </c>
    </row>
    <row r="4423" spans="1:3" x14ac:dyDescent="0.3">
      <c r="A4423">
        <v>4422</v>
      </c>
      <c r="B4423">
        <f t="shared" si="138"/>
        <v>-0.99474133823883759</v>
      </c>
      <c r="C4423">
        <f t="shared" ca="1" si="139"/>
        <v>-0.31999969601723277</v>
      </c>
    </row>
    <row r="4424" spans="1:3" x14ac:dyDescent="0.3">
      <c r="A4424">
        <v>4423</v>
      </c>
      <c r="B4424">
        <f t="shared" si="138"/>
        <v>-0.99554271846224729</v>
      </c>
      <c r="C4424">
        <f t="shared" ca="1" si="139"/>
        <v>-0.57966092900831823</v>
      </c>
    </row>
    <row r="4425" spans="1:3" x14ac:dyDescent="0.3">
      <c r="A4425">
        <v>4424</v>
      </c>
      <c r="B4425">
        <f t="shared" si="138"/>
        <v>-0.99627802244717978</v>
      </c>
      <c r="C4425">
        <f t="shared" ca="1" si="139"/>
        <v>-0.38018170002544571</v>
      </c>
    </row>
    <row r="4426" spans="1:3" x14ac:dyDescent="0.3">
      <c r="A4426">
        <v>4425</v>
      </c>
      <c r="B4426">
        <f t="shared" si="138"/>
        <v>-0.99694720140049276</v>
      </c>
      <c r="C4426">
        <f t="shared" ca="1" si="139"/>
        <v>-0.64499118555998736</v>
      </c>
    </row>
    <row r="4427" spans="1:3" x14ac:dyDescent="0.3">
      <c r="A4427">
        <v>4426</v>
      </c>
      <c r="B4427">
        <f t="shared" si="138"/>
        <v>-0.99755021089783069</v>
      </c>
      <c r="C4427">
        <f t="shared" ca="1" si="139"/>
        <v>-0.89050123096443135</v>
      </c>
    </row>
    <row r="4428" spans="1:3" x14ac:dyDescent="0.3">
      <c r="A4428">
        <v>4427</v>
      </c>
      <c r="B4428">
        <f t="shared" si="138"/>
        <v>-0.99808701092482022</v>
      </c>
      <c r="C4428">
        <f t="shared" ca="1" si="139"/>
        <v>-0.23847307709820242</v>
      </c>
    </row>
    <row r="4429" spans="1:3" x14ac:dyDescent="0.3">
      <c r="A4429">
        <v>4428</v>
      </c>
      <c r="B4429">
        <f t="shared" si="138"/>
        <v>-0.9985575658452609</v>
      </c>
      <c r="C4429">
        <f t="shared" ca="1" si="139"/>
        <v>-0.85793727299089018</v>
      </c>
    </row>
    <row r="4430" spans="1:3" x14ac:dyDescent="0.3">
      <c r="A4430">
        <v>4429</v>
      </c>
      <c r="B4430">
        <f t="shared" si="138"/>
        <v>-0.99896184443417158</v>
      </c>
      <c r="C4430">
        <f t="shared" ca="1" si="139"/>
        <v>-0.12454147397022775</v>
      </c>
    </row>
    <row r="4431" spans="1:3" x14ac:dyDescent="0.3">
      <c r="A4431">
        <v>4430</v>
      </c>
      <c r="B4431">
        <f t="shared" si="138"/>
        <v>-0.99929981985514549</v>
      </c>
      <c r="C4431">
        <f t="shared" ca="1" si="139"/>
        <v>-0.95940699185757383</v>
      </c>
    </row>
    <row r="4432" spans="1:3" x14ac:dyDescent="0.3">
      <c r="A4432">
        <v>4431</v>
      </c>
      <c r="B4432">
        <f t="shared" si="138"/>
        <v>-0.99957146967434984</v>
      </c>
      <c r="C4432">
        <f t="shared" ca="1" si="139"/>
        <v>-0.10432127958794957</v>
      </c>
    </row>
    <row r="4433" spans="1:3" x14ac:dyDescent="0.3">
      <c r="A4433">
        <v>4432</v>
      </c>
      <c r="B4433">
        <f t="shared" si="138"/>
        <v>-0.9997767758657049</v>
      </c>
      <c r="C4433">
        <f t="shared" ca="1" si="139"/>
        <v>-0.21503265473544986</v>
      </c>
    </row>
    <row r="4434" spans="1:3" x14ac:dyDescent="0.3">
      <c r="A4434">
        <v>4433</v>
      </c>
      <c r="B4434">
        <f t="shared" si="138"/>
        <v>-0.9999157247996795</v>
      </c>
      <c r="C4434">
        <f t="shared" ca="1" si="139"/>
        <v>-7.3482405574995413E-2</v>
      </c>
    </row>
    <row r="4435" spans="1:3" x14ac:dyDescent="0.3">
      <c r="A4435">
        <v>4434</v>
      </c>
      <c r="B4435">
        <f t="shared" si="138"/>
        <v>-0.99998830725593069</v>
      </c>
      <c r="C4435">
        <f t="shared" ca="1" si="139"/>
        <v>-0.67526430887590516</v>
      </c>
    </row>
    <row r="4436" spans="1:3" x14ac:dyDescent="0.3">
      <c r="A4436">
        <v>4435</v>
      </c>
      <c r="B4436">
        <f t="shared" si="138"/>
        <v>-0.99999451841597309</v>
      </c>
      <c r="C4436">
        <f t="shared" ca="1" si="139"/>
        <v>-0.68140596762399885</v>
      </c>
    </row>
    <row r="4437" spans="1:3" x14ac:dyDescent="0.3">
      <c r="A4437">
        <v>4436</v>
      </c>
      <c r="B4437">
        <f t="shared" si="138"/>
        <v>-0.99993435786764806</v>
      </c>
      <c r="C4437">
        <f t="shared" ca="1" si="139"/>
        <v>-0.87447818430693935</v>
      </c>
    </row>
    <row r="4438" spans="1:3" x14ac:dyDescent="0.3">
      <c r="A4438">
        <v>4437</v>
      </c>
      <c r="B4438">
        <f t="shared" si="138"/>
        <v>-0.99980782960479542</v>
      </c>
      <c r="C4438">
        <f t="shared" ca="1" si="139"/>
        <v>-0.11103417618772482</v>
      </c>
    </row>
    <row r="4439" spans="1:3" x14ac:dyDescent="0.3">
      <c r="A4439">
        <v>4438</v>
      </c>
      <c r="B4439">
        <f t="shared" si="138"/>
        <v>-0.99961494202355017</v>
      </c>
      <c r="C4439">
        <f t="shared" ca="1" si="139"/>
        <v>-0.14708757415497054</v>
      </c>
    </row>
    <row r="4440" spans="1:3" x14ac:dyDescent="0.3">
      <c r="A4440">
        <v>4439</v>
      </c>
      <c r="B4440">
        <f t="shared" si="138"/>
        <v>-0.99935570792692774</v>
      </c>
      <c r="C4440">
        <f t="shared" ca="1" si="139"/>
        <v>-0.14914448311920125</v>
      </c>
    </row>
    <row r="4441" spans="1:3" x14ac:dyDescent="0.3">
      <c r="A4441">
        <v>4440</v>
      </c>
      <c r="B4441">
        <f t="shared" si="138"/>
        <v>-0.99903014452339545</v>
      </c>
      <c r="C4441">
        <f t="shared" ca="1" si="139"/>
        <v>-0.64658666119356478</v>
      </c>
    </row>
    <row r="4442" spans="1:3" x14ac:dyDescent="0.3">
      <c r="A4442">
        <v>4441</v>
      </c>
      <c r="B4442">
        <f t="shared" si="138"/>
        <v>-0.99863827341661893</v>
      </c>
      <c r="C4442">
        <f t="shared" ca="1" si="139"/>
        <v>-7.7629721729990608E-2</v>
      </c>
    </row>
    <row r="4443" spans="1:3" x14ac:dyDescent="0.3">
      <c r="A4443">
        <v>4442</v>
      </c>
      <c r="B4443">
        <f t="shared" si="138"/>
        <v>-0.99818012062149497</v>
      </c>
      <c r="C4443">
        <f t="shared" ca="1" si="139"/>
        <v>-0.94738590323303495</v>
      </c>
    </row>
    <row r="4444" spans="1:3" x14ac:dyDescent="0.3">
      <c r="A4444">
        <v>4443</v>
      </c>
      <c r="B4444">
        <f t="shared" si="138"/>
        <v>-0.99765571654002727</v>
      </c>
      <c r="C4444">
        <f t="shared" ca="1" si="139"/>
        <v>-7.6820226674929049E-2</v>
      </c>
    </row>
    <row r="4445" spans="1:3" x14ac:dyDescent="0.3">
      <c r="A4445">
        <v>4444</v>
      </c>
      <c r="B4445">
        <f t="shared" si="138"/>
        <v>-0.99706509598549453</v>
      </c>
      <c r="C4445">
        <f t="shared" ca="1" si="139"/>
        <v>-0.62144132862172996</v>
      </c>
    </row>
    <row r="4446" spans="1:3" x14ac:dyDescent="0.3">
      <c r="A4446">
        <v>4445</v>
      </c>
      <c r="B4446">
        <f t="shared" si="138"/>
        <v>-0.99640829815016729</v>
      </c>
      <c r="C4446">
        <f t="shared" ca="1" si="139"/>
        <v>-0.19676044194284525</v>
      </c>
    </row>
    <row r="4447" spans="1:3" x14ac:dyDescent="0.3">
      <c r="A4447">
        <v>4446</v>
      </c>
      <c r="B4447">
        <f t="shared" si="138"/>
        <v>-0.9956853666364639</v>
      </c>
      <c r="C4447">
        <f t="shared" ca="1" si="139"/>
        <v>-0.88130534799402571</v>
      </c>
    </row>
    <row r="4448" spans="1:3" x14ac:dyDescent="0.3">
      <c r="A4448">
        <v>4447</v>
      </c>
      <c r="B4448">
        <f t="shared" si="138"/>
        <v>-0.99489634941651672</v>
      </c>
      <c r="C4448">
        <f t="shared" ca="1" si="139"/>
        <v>-0.42640715618810088</v>
      </c>
    </row>
    <row r="4449" spans="1:3" x14ac:dyDescent="0.3">
      <c r="A4449">
        <v>4448</v>
      </c>
      <c r="B4449">
        <f t="shared" si="138"/>
        <v>-0.99404129886396286</v>
      </c>
      <c r="C4449">
        <f t="shared" ca="1" si="139"/>
        <v>4.1957541824387823E-3</v>
      </c>
    </row>
    <row r="4450" spans="1:3" x14ac:dyDescent="0.3">
      <c r="A4450">
        <v>4449</v>
      </c>
      <c r="B4450">
        <f t="shared" si="138"/>
        <v>-0.99312027173709561</v>
      </c>
      <c r="C4450">
        <f t="shared" ca="1" si="139"/>
        <v>-0.61853992642191746</v>
      </c>
    </row>
    <row r="4451" spans="1:3" x14ac:dyDescent="0.3">
      <c r="A4451">
        <v>4450</v>
      </c>
      <c r="B4451">
        <f t="shared" si="138"/>
        <v>-0.99213332915323338</v>
      </c>
      <c r="C4451">
        <f t="shared" ca="1" si="139"/>
        <v>-0.24442027436876201</v>
      </c>
    </row>
    <row r="4452" spans="1:3" x14ac:dyDescent="0.3">
      <c r="A4452">
        <v>4451</v>
      </c>
      <c r="B4452">
        <f t="shared" si="138"/>
        <v>-0.99108053663190254</v>
      </c>
      <c r="C4452">
        <f t="shared" ca="1" si="139"/>
        <v>-0.12131116080520177</v>
      </c>
    </row>
    <row r="4453" spans="1:3" x14ac:dyDescent="0.3">
      <c r="A4453">
        <v>4452</v>
      </c>
      <c r="B4453">
        <f t="shared" si="138"/>
        <v>-0.98996196403408099</v>
      </c>
      <c r="C4453">
        <f t="shared" ca="1" si="139"/>
        <v>-0.46968883509219383</v>
      </c>
    </row>
    <row r="4454" spans="1:3" x14ac:dyDescent="0.3">
      <c r="A4454">
        <v>4453</v>
      </c>
      <c r="B4454">
        <f t="shared" si="138"/>
        <v>-0.98877768561773294</v>
      </c>
      <c r="C4454">
        <f t="shared" ca="1" si="139"/>
        <v>-0.90010669476239569</v>
      </c>
    </row>
    <row r="4455" spans="1:3" x14ac:dyDescent="0.3">
      <c r="A4455">
        <v>4454</v>
      </c>
      <c r="B4455">
        <f t="shared" si="138"/>
        <v>-0.98752777996894858</v>
      </c>
      <c r="C4455">
        <f t="shared" ca="1" si="139"/>
        <v>-0.53491899150170086</v>
      </c>
    </row>
    <row r="4456" spans="1:3" x14ac:dyDescent="0.3">
      <c r="A4456">
        <v>4455</v>
      </c>
      <c r="B4456">
        <f t="shared" si="138"/>
        <v>-0.98621233005478304</v>
      </c>
      <c r="C4456">
        <f t="shared" ca="1" si="139"/>
        <v>-0.61937328133811831</v>
      </c>
    </row>
    <row r="4457" spans="1:3" x14ac:dyDescent="0.3">
      <c r="A4457">
        <v>4456</v>
      </c>
      <c r="B4457">
        <f t="shared" si="138"/>
        <v>-0.98483142319447303</v>
      </c>
      <c r="C4457">
        <f t="shared" ca="1" si="139"/>
        <v>-0.75646095086401233</v>
      </c>
    </row>
    <row r="4458" spans="1:3" x14ac:dyDescent="0.3">
      <c r="A4458">
        <v>4457</v>
      </c>
      <c r="B4458">
        <f t="shared" si="138"/>
        <v>-0.98338515102193658</v>
      </c>
      <c r="C4458">
        <f t="shared" ca="1" si="139"/>
        <v>-0.53294262916292456</v>
      </c>
    </row>
    <row r="4459" spans="1:3" x14ac:dyDescent="0.3">
      <c r="A4459">
        <v>4458</v>
      </c>
      <c r="B4459">
        <f t="shared" si="138"/>
        <v>-0.98187360954991998</v>
      </c>
      <c r="C4459">
        <f t="shared" ca="1" si="139"/>
        <v>-0.42775399292215144</v>
      </c>
    </row>
    <row r="4460" spans="1:3" x14ac:dyDescent="0.3">
      <c r="A4460">
        <v>4459</v>
      </c>
      <c r="B4460">
        <f t="shared" si="138"/>
        <v>-0.98029689908096451</v>
      </c>
      <c r="C4460">
        <f t="shared" ca="1" si="139"/>
        <v>-0.33936877165047119</v>
      </c>
    </row>
    <row r="4461" spans="1:3" x14ac:dyDescent="0.3">
      <c r="A4461">
        <v>4460</v>
      </c>
      <c r="B4461">
        <f t="shared" si="138"/>
        <v>-0.9786551242871403</v>
      </c>
      <c r="C4461">
        <f t="shared" ca="1" si="139"/>
        <v>-0.63317060284798721</v>
      </c>
    </row>
    <row r="4462" spans="1:3" x14ac:dyDescent="0.3">
      <c r="A4462">
        <v>4461</v>
      </c>
      <c r="B4462">
        <f t="shared" si="138"/>
        <v>-0.97694839411298307</v>
      </c>
      <c r="C4462">
        <f t="shared" ca="1" si="139"/>
        <v>-0.63968927650680596</v>
      </c>
    </row>
    <row r="4463" spans="1:3" x14ac:dyDescent="0.3">
      <c r="A4463">
        <v>4462</v>
      </c>
      <c r="B4463">
        <f t="shared" si="138"/>
        <v>-0.97517682186209809</v>
      </c>
      <c r="C4463">
        <f t="shared" ca="1" si="139"/>
        <v>-0.42855972112207785</v>
      </c>
    </row>
    <row r="4464" spans="1:3" x14ac:dyDescent="0.3">
      <c r="A4464">
        <v>4463</v>
      </c>
      <c r="B4464">
        <f t="shared" si="138"/>
        <v>-0.97334052509209246</v>
      </c>
      <c r="C4464">
        <f t="shared" ca="1" si="139"/>
        <v>-0.25586806905199178</v>
      </c>
    </row>
    <row r="4465" spans="1:3" x14ac:dyDescent="0.3">
      <c r="A4465">
        <v>4464</v>
      </c>
      <c r="B4465">
        <f t="shared" si="138"/>
        <v>-0.9714396256942146</v>
      </c>
      <c r="C4465">
        <f t="shared" ca="1" si="139"/>
        <v>-0.17534375197608076</v>
      </c>
    </row>
    <row r="4466" spans="1:3" x14ac:dyDescent="0.3">
      <c r="A4466">
        <v>4465</v>
      </c>
      <c r="B4466">
        <f t="shared" si="138"/>
        <v>-0.96947424984936892</v>
      </c>
      <c r="C4466">
        <f t="shared" ca="1" si="139"/>
        <v>-0.50961942960265261</v>
      </c>
    </row>
    <row r="4467" spans="1:3" x14ac:dyDescent="0.3">
      <c r="A4467">
        <v>4466</v>
      </c>
      <c r="B4467">
        <f t="shared" si="138"/>
        <v>-0.9674445279755397</v>
      </c>
      <c r="C4467">
        <f t="shared" ca="1" si="139"/>
        <v>-0.430356750390672</v>
      </c>
    </row>
    <row r="4468" spans="1:3" x14ac:dyDescent="0.3">
      <c r="A4468">
        <v>4467</v>
      </c>
      <c r="B4468">
        <f t="shared" si="138"/>
        <v>-0.96535059481857555</v>
      </c>
      <c r="C4468">
        <f t="shared" ca="1" si="139"/>
        <v>-0.67015802636299282</v>
      </c>
    </row>
    <row r="4469" spans="1:3" x14ac:dyDescent="0.3">
      <c r="A4469">
        <v>4468</v>
      </c>
      <c r="B4469">
        <f t="shared" si="138"/>
        <v>-0.96319258932723895</v>
      </c>
      <c r="C4469">
        <f t="shared" ca="1" si="139"/>
        <v>-0.4451768771285185</v>
      </c>
    </row>
    <row r="4470" spans="1:3" x14ac:dyDescent="0.3">
      <c r="A4470">
        <v>4469</v>
      </c>
      <c r="B4470">
        <f t="shared" si="138"/>
        <v>-0.96097065476366106</v>
      </c>
      <c r="C4470">
        <f t="shared" ca="1" si="139"/>
        <v>-0.48951590823631441</v>
      </c>
    </row>
    <row r="4471" spans="1:3" x14ac:dyDescent="0.3">
      <c r="A4471">
        <v>4470</v>
      </c>
      <c r="B4471">
        <f t="shared" si="138"/>
        <v>-0.95868493857049386</v>
      </c>
      <c r="C4471">
        <f t="shared" ca="1" si="139"/>
        <v>-0.79188481229870644</v>
      </c>
    </row>
    <row r="4472" spans="1:3" x14ac:dyDescent="0.3">
      <c r="A4472">
        <v>4471</v>
      </c>
      <c r="B4472">
        <f t="shared" si="138"/>
        <v>-0.95633559248811739</v>
      </c>
      <c r="C4472">
        <f t="shared" ca="1" si="139"/>
        <v>-0.34933249471926298</v>
      </c>
    </row>
    <row r="4473" spans="1:3" x14ac:dyDescent="0.3">
      <c r="A4473">
        <v>4472</v>
      </c>
      <c r="B4473">
        <f t="shared" si="138"/>
        <v>-0.95392277241392931</v>
      </c>
      <c r="C4473">
        <f t="shared" ca="1" si="139"/>
        <v>-0.59777910176103055</v>
      </c>
    </row>
    <row r="4474" spans="1:3" x14ac:dyDescent="0.3">
      <c r="A4474">
        <v>4473</v>
      </c>
      <c r="B4474">
        <f t="shared" si="138"/>
        <v>-0.95144663850835698</v>
      </c>
      <c r="C4474">
        <f t="shared" ca="1" si="139"/>
        <v>-0.52346494838581814</v>
      </c>
    </row>
    <row r="4475" spans="1:3" x14ac:dyDescent="0.3">
      <c r="A4475">
        <v>4474</v>
      </c>
      <c r="B4475">
        <f t="shared" si="138"/>
        <v>-0.94890735513590707</v>
      </c>
      <c r="C4475">
        <f t="shared" ca="1" si="139"/>
        <v>-0.22842990147906783</v>
      </c>
    </row>
    <row r="4476" spans="1:3" x14ac:dyDescent="0.3">
      <c r="A4476">
        <v>4475</v>
      </c>
      <c r="B4476">
        <f t="shared" si="138"/>
        <v>-0.94630509079779468</v>
      </c>
      <c r="C4476">
        <f t="shared" ca="1" si="139"/>
        <v>-0.92622539199521392</v>
      </c>
    </row>
    <row r="4477" spans="1:3" x14ac:dyDescent="0.3">
      <c r="A4477">
        <v>4476</v>
      </c>
      <c r="B4477">
        <f t="shared" si="138"/>
        <v>-0.94364001824887944</v>
      </c>
      <c r="C4477">
        <f t="shared" ca="1" si="139"/>
        <v>4.2047202413038165E-2</v>
      </c>
    </row>
    <row r="4478" spans="1:3" x14ac:dyDescent="0.3">
      <c r="A4478">
        <v>4477</v>
      </c>
      <c r="B4478">
        <f t="shared" si="138"/>
        <v>-0.94091231433746736</v>
      </c>
      <c r="C4478">
        <f t="shared" ca="1" si="139"/>
        <v>-2.034465392070639E-2</v>
      </c>
    </row>
    <row r="4479" spans="1:3" x14ac:dyDescent="0.3">
      <c r="A4479">
        <v>4478</v>
      </c>
      <c r="B4479">
        <f t="shared" si="138"/>
        <v>-0.938122160145895</v>
      </c>
      <c r="C4479">
        <f t="shared" ca="1" si="139"/>
        <v>-0.57792323835514658</v>
      </c>
    </row>
    <row r="4480" spans="1:3" x14ac:dyDescent="0.3">
      <c r="A4480">
        <v>4479</v>
      </c>
      <c r="B4480">
        <f t="shared" si="138"/>
        <v>-0.93526974082260872</v>
      </c>
      <c r="C4480">
        <f t="shared" ca="1" si="139"/>
        <v>-0.18284021487539925</v>
      </c>
    </row>
    <row r="4481" spans="1:3" x14ac:dyDescent="0.3">
      <c r="A4481">
        <v>4480</v>
      </c>
      <c r="B4481">
        <f t="shared" si="138"/>
        <v>-0.93235524570830264</v>
      </c>
      <c r="C4481">
        <f t="shared" ca="1" si="139"/>
        <v>-0.30677435262374542</v>
      </c>
    </row>
    <row r="4482" spans="1:3" x14ac:dyDescent="0.3">
      <c r="A4482">
        <v>4481</v>
      </c>
      <c r="B4482">
        <f t="shared" si="138"/>
        <v>-0.92937886826554394</v>
      </c>
      <c r="C4482">
        <f t="shared" ca="1" si="139"/>
        <v>-0.18319776698039858</v>
      </c>
    </row>
    <row r="4483" spans="1:3" x14ac:dyDescent="0.3">
      <c r="A4483">
        <v>4482</v>
      </c>
      <c r="B4483">
        <f t="shared" ref="B4483:B4546" si="140">SIN(2*3.142*10*A4483)</f>
        <v>-0.92634080600014113</v>
      </c>
      <c r="C4483">
        <f t="shared" ref="C4483:C4546" ca="1" si="141">B4483+RAND()*1</f>
        <v>-0.15053695293571201</v>
      </c>
    </row>
    <row r="4484" spans="1:3" x14ac:dyDescent="0.3">
      <c r="A4484">
        <v>4483</v>
      </c>
      <c r="B4484">
        <f t="shared" si="140"/>
        <v>-0.92324126059799227</v>
      </c>
      <c r="C4484">
        <f t="shared" ca="1" si="141"/>
        <v>-0.11048275720958056</v>
      </c>
    </row>
    <row r="4485" spans="1:3" x14ac:dyDescent="0.3">
      <c r="A4485">
        <v>4484</v>
      </c>
      <c r="B4485">
        <f t="shared" si="140"/>
        <v>-0.92008043773805892</v>
      </c>
      <c r="C4485">
        <f t="shared" ca="1" si="141"/>
        <v>-0.56716838355664034</v>
      </c>
    </row>
    <row r="4486" spans="1:3" x14ac:dyDescent="0.3">
      <c r="A4486">
        <v>4485</v>
      </c>
      <c r="B4486">
        <f t="shared" si="140"/>
        <v>-0.91685854725586813</v>
      </c>
      <c r="C4486">
        <f t="shared" ca="1" si="141"/>
        <v>-0.12819703271562932</v>
      </c>
    </row>
    <row r="4487" spans="1:3" x14ac:dyDescent="0.3">
      <c r="A4487">
        <v>4486</v>
      </c>
      <c r="B4487">
        <f t="shared" si="140"/>
        <v>-0.9135758029489297</v>
      </c>
      <c r="C4487">
        <f t="shared" ca="1" si="141"/>
        <v>-0.40911891587141336</v>
      </c>
    </row>
    <row r="4488" spans="1:3" x14ac:dyDescent="0.3">
      <c r="A4488">
        <v>4487</v>
      </c>
      <c r="B4488">
        <f t="shared" si="140"/>
        <v>-0.91023242274669192</v>
      </c>
      <c r="C4488">
        <f t="shared" ca="1" si="141"/>
        <v>-0.13412413153783764</v>
      </c>
    </row>
    <row r="4489" spans="1:3" x14ac:dyDescent="0.3">
      <c r="A4489">
        <v>4488</v>
      </c>
      <c r="B4489">
        <f t="shared" si="140"/>
        <v>-0.90682862850845314</v>
      </c>
      <c r="C4489">
        <f t="shared" ca="1" si="141"/>
        <v>-2.7654029079578368E-2</v>
      </c>
    </row>
    <row r="4490" spans="1:3" x14ac:dyDescent="0.3">
      <c r="A4490">
        <v>4489</v>
      </c>
      <c r="B4490">
        <f t="shared" si="140"/>
        <v>-0.90336464617476231</v>
      </c>
      <c r="C4490">
        <f t="shared" ca="1" si="141"/>
        <v>-7.7225535137977364E-2</v>
      </c>
    </row>
    <row r="4491" spans="1:3" x14ac:dyDescent="0.3">
      <c r="A4491">
        <v>4490</v>
      </c>
      <c r="B4491">
        <f t="shared" si="140"/>
        <v>-0.89984070568269725</v>
      </c>
      <c r="C4491">
        <f t="shared" ca="1" si="141"/>
        <v>-0.5195693083640065</v>
      </c>
    </row>
    <row r="4492" spans="1:3" x14ac:dyDescent="0.3">
      <c r="A4492">
        <v>4491</v>
      </c>
      <c r="B4492">
        <f t="shared" si="140"/>
        <v>-0.89625704087313662</v>
      </c>
      <c r="C4492">
        <f t="shared" ca="1" si="141"/>
        <v>-0.47216134261580567</v>
      </c>
    </row>
    <row r="4493" spans="1:3" x14ac:dyDescent="0.3">
      <c r="A4493">
        <v>4492</v>
      </c>
      <c r="B4493">
        <f t="shared" si="140"/>
        <v>-0.89261388965254607</v>
      </c>
      <c r="C4493">
        <f t="shared" ca="1" si="141"/>
        <v>-0.51425826159711319</v>
      </c>
    </row>
    <row r="4494" spans="1:3" x14ac:dyDescent="0.3">
      <c r="A4494">
        <v>4493</v>
      </c>
      <c r="B4494">
        <f t="shared" si="140"/>
        <v>-0.88891149377236378</v>
      </c>
      <c r="C4494">
        <f t="shared" ca="1" si="141"/>
        <v>0.10767961353543898</v>
      </c>
    </row>
    <row r="4495" spans="1:3" x14ac:dyDescent="0.3">
      <c r="A4495">
        <v>4494</v>
      </c>
      <c r="B4495">
        <f t="shared" si="140"/>
        <v>-0.88515009902117914</v>
      </c>
      <c r="C4495">
        <f t="shared" ca="1" si="141"/>
        <v>-0.33934313952081196</v>
      </c>
    </row>
    <row r="4496" spans="1:3" x14ac:dyDescent="0.3">
      <c r="A4496">
        <v>4495</v>
      </c>
      <c r="B4496">
        <f t="shared" si="140"/>
        <v>-0.881329954996809</v>
      </c>
      <c r="C4496">
        <f t="shared" ca="1" si="141"/>
        <v>-2.927154872442439E-2</v>
      </c>
    </row>
    <row r="4497" spans="1:3" x14ac:dyDescent="0.3">
      <c r="A4497">
        <v>4496</v>
      </c>
      <c r="B4497">
        <f t="shared" si="140"/>
        <v>-0.87745131530471332</v>
      </c>
      <c r="C4497">
        <f t="shared" ca="1" si="141"/>
        <v>-0.43211179071433403</v>
      </c>
    </row>
    <row r="4498" spans="1:3" x14ac:dyDescent="0.3">
      <c r="A4498">
        <v>4497</v>
      </c>
      <c r="B4498">
        <f t="shared" si="140"/>
        <v>-0.87351443732282352</v>
      </c>
      <c r="C4498">
        <f t="shared" ca="1" si="141"/>
        <v>-0.44272589310275767</v>
      </c>
    </row>
    <row r="4499" spans="1:3" x14ac:dyDescent="0.3">
      <c r="A4499">
        <v>4498</v>
      </c>
      <c r="B4499">
        <f t="shared" si="140"/>
        <v>-0.86951958237739346</v>
      </c>
      <c r="C4499">
        <f t="shared" ca="1" si="141"/>
        <v>-0.27264281813276814</v>
      </c>
    </row>
    <row r="4500" spans="1:3" x14ac:dyDescent="0.3">
      <c r="A4500">
        <v>4499</v>
      </c>
      <c r="B4500">
        <f t="shared" si="140"/>
        <v>-0.86546701564438511</v>
      </c>
      <c r="C4500">
        <f t="shared" ca="1" si="141"/>
        <v>-0.70056860611628946</v>
      </c>
    </row>
    <row r="4501" spans="1:3" x14ac:dyDescent="0.3">
      <c r="A4501">
        <v>4500</v>
      </c>
      <c r="B4501">
        <f t="shared" si="140"/>
        <v>-0.86135700604314269</v>
      </c>
      <c r="C4501">
        <f t="shared" ca="1" si="141"/>
        <v>-0.43018641158535653</v>
      </c>
    </row>
    <row r="4502" spans="1:3" x14ac:dyDescent="0.3">
      <c r="A4502">
        <v>4501</v>
      </c>
      <c r="B4502">
        <f t="shared" si="140"/>
        <v>-0.85718982642224706</v>
      </c>
      <c r="C4502">
        <f t="shared" ca="1" si="141"/>
        <v>-0.79330443045050758</v>
      </c>
    </row>
    <row r="4503" spans="1:3" x14ac:dyDescent="0.3">
      <c r="A4503">
        <v>4502</v>
      </c>
      <c r="B4503">
        <f t="shared" si="140"/>
        <v>-0.85296575330649937</v>
      </c>
      <c r="C4503">
        <f t="shared" ca="1" si="141"/>
        <v>-0.39217732670165728</v>
      </c>
    </row>
    <row r="4504" spans="1:3" x14ac:dyDescent="0.3">
      <c r="A4504">
        <v>4503</v>
      </c>
      <c r="B4504">
        <f t="shared" si="140"/>
        <v>-0.84868506711674219</v>
      </c>
      <c r="C4504">
        <f t="shared" ca="1" si="141"/>
        <v>-0.54473021779892006</v>
      </c>
    </row>
    <row r="4505" spans="1:3" x14ac:dyDescent="0.3">
      <c r="A4505">
        <v>4504</v>
      </c>
      <c r="B4505">
        <f t="shared" si="140"/>
        <v>-0.84434805190982098</v>
      </c>
      <c r="C4505">
        <f t="shared" ca="1" si="141"/>
        <v>-0.3289009152286938</v>
      </c>
    </row>
    <row r="4506" spans="1:3" x14ac:dyDescent="0.3">
      <c r="A4506">
        <v>4505</v>
      </c>
      <c r="B4506">
        <f t="shared" si="140"/>
        <v>-0.83995499557280606</v>
      </c>
      <c r="C4506">
        <f t="shared" ca="1" si="141"/>
        <v>-0.39608199226795482</v>
      </c>
    </row>
    <row r="4507" spans="1:3" x14ac:dyDescent="0.3">
      <c r="A4507">
        <v>4506</v>
      </c>
      <c r="B4507">
        <f t="shared" si="140"/>
        <v>-0.83550618971393475</v>
      </c>
      <c r="C4507">
        <f t="shared" ca="1" si="141"/>
        <v>-0.47994865494832628</v>
      </c>
    </row>
    <row r="4508" spans="1:3" x14ac:dyDescent="0.3">
      <c r="A4508">
        <v>4507</v>
      </c>
      <c r="B4508">
        <f t="shared" si="140"/>
        <v>-0.83100192954610141</v>
      </c>
      <c r="C4508">
        <f t="shared" ca="1" si="141"/>
        <v>-0.6436170640099953</v>
      </c>
    </row>
    <row r="4509" spans="1:3" x14ac:dyDescent="0.3">
      <c r="A4509">
        <v>4508</v>
      </c>
      <c r="B4509">
        <f t="shared" si="140"/>
        <v>-0.82644251409074709</v>
      </c>
      <c r="C4509">
        <f t="shared" ca="1" si="141"/>
        <v>-0.65943787861582714</v>
      </c>
    </row>
    <row r="4510" spans="1:3" x14ac:dyDescent="0.3">
      <c r="A4510">
        <v>4509</v>
      </c>
      <c r="B4510">
        <f t="shared" si="140"/>
        <v>-0.82182824590057357</v>
      </c>
      <c r="C4510">
        <f t="shared" ca="1" si="141"/>
        <v>-0.73880852069014336</v>
      </c>
    </row>
    <row r="4511" spans="1:3" x14ac:dyDescent="0.3">
      <c r="A4511">
        <v>4510</v>
      </c>
      <c r="B4511">
        <f t="shared" si="140"/>
        <v>-0.81715943130005431</v>
      </c>
      <c r="C4511">
        <f t="shared" ca="1" si="141"/>
        <v>-0.63516678800737814</v>
      </c>
    </row>
    <row r="4512" spans="1:3" x14ac:dyDescent="0.3">
      <c r="A4512">
        <v>4511</v>
      </c>
      <c r="B4512">
        <f t="shared" si="140"/>
        <v>-0.81243638010137575</v>
      </c>
      <c r="C4512">
        <f t="shared" ca="1" si="141"/>
        <v>-0.68846479515221826</v>
      </c>
    </row>
    <row r="4513" spans="1:3" x14ac:dyDescent="0.3">
      <c r="A4513">
        <v>4512</v>
      </c>
      <c r="B4513">
        <f t="shared" si="140"/>
        <v>-0.80765940585071949</v>
      </c>
      <c r="C4513">
        <f t="shared" ca="1" si="141"/>
        <v>0.17040661159415627</v>
      </c>
    </row>
    <row r="4514" spans="1:3" x14ac:dyDescent="0.3">
      <c r="A4514">
        <v>4513</v>
      </c>
      <c r="B4514">
        <f t="shared" si="140"/>
        <v>-0.80282882553750667</v>
      </c>
      <c r="C4514">
        <f t="shared" ca="1" si="141"/>
        <v>-7.9564846409640233E-2</v>
      </c>
    </row>
    <row r="4515" spans="1:3" x14ac:dyDescent="0.3">
      <c r="A4515">
        <v>4514</v>
      </c>
      <c r="B4515">
        <f t="shared" si="140"/>
        <v>-0.79794495981130176</v>
      </c>
      <c r="C4515">
        <f t="shared" ca="1" si="141"/>
        <v>-0.41505188853334596</v>
      </c>
    </row>
    <row r="4516" spans="1:3" x14ac:dyDescent="0.3">
      <c r="A4516">
        <v>4515</v>
      </c>
      <c r="B4516">
        <f t="shared" si="140"/>
        <v>-0.79300813285985539</v>
      </c>
      <c r="C4516">
        <f t="shared" ca="1" si="141"/>
        <v>9.6403261266038154E-2</v>
      </c>
    </row>
    <row r="4517" spans="1:3" x14ac:dyDescent="0.3">
      <c r="A4517">
        <v>4516</v>
      </c>
      <c r="B4517">
        <f t="shared" si="140"/>
        <v>-0.78801867228005973</v>
      </c>
      <c r="C4517">
        <f t="shared" ca="1" si="141"/>
        <v>-0.60468495630822838</v>
      </c>
    </row>
    <row r="4518" spans="1:3" x14ac:dyDescent="0.3">
      <c r="A4518">
        <v>4517</v>
      </c>
      <c r="B4518">
        <f t="shared" si="140"/>
        <v>-0.7829769093040454</v>
      </c>
      <c r="C4518">
        <f t="shared" ca="1" si="141"/>
        <v>-0.70184511512406045</v>
      </c>
    </row>
    <row r="4519" spans="1:3" x14ac:dyDescent="0.3">
      <c r="A4519">
        <v>4518</v>
      </c>
      <c r="B4519">
        <f t="shared" si="140"/>
        <v>-0.77788317849202648</v>
      </c>
      <c r="C4519">
        <f t="shared" ca="1" si="141"/>
        <v>-0.11804948642298652</v>
      </c>
    </row>
    <row r="4520" spans="1:3" x14ac:dyDescent="0.3">
      <c r="A4520">
        <v>4519</v>
      </c>
      <c r="B4520">
        <f t="shared" si="140"/>
        <v>-0.77273781799825492</v>
      </c>
      <c r="C4520">
        <f t="shared" ca="1" si="141"/>
        <v>8.9910180740068624E-2</v>
      </c>
    </row>
    <row r="4521" spans="1:3" x14ac:dyDescent="0.3">
      <c r="A4521">
        <v>4520</v>
      </c>
      <c r="B4521">
        <f t="shared" si="140"/>
        <v>-0.76754116925744631</v>
      </c>
      <c r="C4521">
        <f t="shared" ca="1" si="141"/>
        <v>-0.58874706142220457</v>
      </c>
    </row>
    <row r="4522" spans="1:3" x14ac:dyDescent="0.3">
      <c r="A4522">
        <v>4521</v>
      </c>
      <c r="B4522">
        <f t="shared" si="140"/>
        <v>-0.76229357725619951</v>
      </c>
      <c r="C4522">
        <f t="shared" ca="1" si="141"/>
        <v>-0.53855544864826332</v>
      </c>
    </row>
    <row r="4523" spans="1:3" x14ac:dyDescent="0.3">
      <c r="A4523">
        <v>4522</v>
      </c>
      <c r="B4523">
        <f t="shared" si="140"/>
        <v>-0.75699539021308626</v>
      </c>
      <c r="C4523">
        <f t="shared" ca="1" si="141"/>
        <v>-0.1970134844781648</v>
      </c>
    </row>
    <row r="4524" spans="1:3" x14ac:dyDescent="0.3">
      <c r="A4524">
        <v>4523</v>
      </c>
      <c r="B4524">
        <f t="shared" si="140"/>
        <v>-0.75164695981707197</v>
      </c>
      <c r="C4524">
        <f t="shared" ca="1" si="141"/>
        <v>-0.10975294636465505</v>
      </c>
    </row>
    <row r="4525" spans="1:3" x14ac:dyDescent="0.3">
      <c r="A4525">
        <v>4524</v>
      </c>
      <c r="B4525">
        <f t="shared" si="140"/>
        <v>-0.74624864109331357</v>
      </c>
      <c r="C4525">
        <f t="shared" ca="1" si="141"/>
        <v>-0.733512898413888</v>
      </c>
    </row>
    <row r="4526" spans="1:3" x14ac:dyDescent="0.3">
      <c r="A4526">
        <v>4525</v>
      </c>
      <c r="B4526">
        <f t="shared" si="140"/>
        <v>-0.74080079226227369</v>
      </c>
      <c r="C4526">
        <f t="shared" ca="1" si="141"/>
        <v>-7.0977402763877873E-2</v>
      </c>
    </row>
    <row r="4527" spans="1:3" x14ac:dyDescent="0.3">
      <c r="A4527">
        <v>4526</v>
      </c>
      <c r="B4527">
        <f t="shared" si="140"/>
        <v>-0.73530377498681132</v>
      </c>
      <c r="C4527">
        <f t="shared" ca="1" si="141"/>
        <v>-0.615381769669331</v>
      </c>
    </row>
    <row r="4528" spans="1:3" x14ac:dyDescent="0.3">
      <c r="A4528">
        <v>4527</v>
      </c>
      <c r="B4528">
        <f t="shared" si="140"/>
        <v>-0.72975795403680621</v>
      </c>
      <c r="C4528">
        <f t="shared" ca="1" si="141"/>
        <v>-0.13595228748234256</v>
      </c>
    </row>
    <row r="4529" spans="1:3" x14ac:dyDescent="0.3">
      <c r="A4529">
        <v>4528</v>
      </c>
      <c r="B4529">
        <f t="shared" si="140"/>
        <v>-0.72416369757912968</v>
      </c>
      <c r="C4529">
        <f t="shared" ca="1" si="141"/>
        <v>0.17030382330832883</v>
      </c>
    </row>
    <row r="4530" spans="1:3" x14ac:dyDescent="0.3">
      <c r="A4530">
        <v>4529</v>
      </c>
      <c r="B4530">
        <f t="shared" si="140"/>
        <v>-0.71852137683623807</v>
      </c>
      <c r="C4530">
        <f t="shared" ca="1" si="141"/>
        <v>-0.28163393015842508</v>
      </c>
    </row>
    <row r="4531" spans="1:3" x14ac:dyDescent="0.3">
      <c r="A4531">
        <v>4530</v>
      </c>
      <c r="B4531">
        <f t="shared" si="140"/>
        <v>-0.71283136634044975</v>
      </c>
      <c r="C4531">
        <f t="shared" ca="1" si="141"/>
        <v>-0.55874504338499686</v>
      </c>
    </row>
    <row r="4532" spans="1:3" x14ac:dyDescent="0.3">
      <c r="A4532">
        <v>4531</v>
      </c>
      <c r="B4532">
        <f t="shared" si="140"/>
        <v>-0.70709404379071339</v>
      </c>
      <c r="C4532">
        <f t="shared" ca="1" si="141"/>
        <v>-0.2069320103186274</v>
      </c>
    </row>
    <row r="4533" spans="1:3" x14ac:dyDescent="0.3">
      <c r="A4533">
        <v>4532</v>
      </c>
      <c r="B4533">
        <f t="shared" si="140"/>
        <v>-0.70130978990303405</v>
      </c>
      <c r="C4533">
        <f t="shared" ca="1" si="141"/>
        <v>1.936853867896382E-2</v>
      </c>
    </row>
    <row r="4534" spans="1:3" x14ac:dyDescent="0.3">
      <c r="A4534">
        <v>4533</v>
      </c>
      <c r="B4534">
        <f t="shared" si="140"/>
        <v>-0.69547898867297819</v>
      </c>
      <c r="C4534">
        <f t="shared" ca="1" si="141"/>
        <v>-0.5597105902978855</v>
      </c>
    </row>
    <row r="4535" spans="1:3" x14ac:dyDescent="0.3">
      <c r="A4535">
        <v>4534</v>
      </c>
      <c r="B4535">
        <f t="shared" si="140"/>
        <v>-0.68960202701958895</v>
      </c>
      <c r="C4535">
        <f t="shared" ca="1" si="141"/>
        <v>-0.4906433824592068</v>
      </c>
    </row>
    <row r="4536" spans="1:3" x14ac:dyDescent="0.3">
      <c r="A4536">
        <v>4535</v>
      </c>
      <c r="B4536">
        <f t="shared" si="140"/>
        <v>-0.68367929509296377</v>
      </c>
      <c r="C4536">
        <f t="shared" ca="1" si="141"/>
        <v>0.24248841830285051</v>
      </c>
    </row>
    <row r="4537" spans="1:3" x14ac:dyDescent="0.3">
      <c r="A4537">
        <v>4536</v>
      </c>
      <c r="B4537">
        <f t="shared" si="140"/>
        <v>-0.67771118591246293</v>
      </c>
      <c r="C4537">
        <f t="shared" ca="1" si="141"/>
        <v>-0.26405938030383624</v>
      </c>
    </row>
    <row r="4538" spans="1:3" x14ac:dyDescent="0.3">
      <c r="A4538">
        <v>4537</v>
      </c>
      <c r="B4538">
        <f t="shared" si="140"/>
        <v>-0.67169809567913663</v>
      </c>
      <c r="C4538">
        <f t="shared" ca="1" si="141"/>
        <v>-0.29316260212685552</v>
      </c>
    </row>
    <row r="4539" spans="1:3" x14ac:dyDescent="0.3">
      <c r="A4539">
        <v>4538</v>
      </c>
      <c r="B4539">
        <f t="shared" si="140"/>
        <v>-0.66564042340832219</v>
      </c>
      <c r="C4539">
        <f t="shared" ca="1" si="141"/>
        <v>-2.309409656473127E-2</v>
      </c>
    </row>
    <row r="4540" spans="1:3" x14ac:dyDescent="0.3">
      <c r="A4540">
        <v>4539</v>
      </c>
      <c r="B4540">
        <f t="shared" si="140"/>
        <v>-0.65953857120308423</v>
      </c>
      <c r="C4540">
        <f t="shared" ca="1" si="141"/>
        <v>0.14146544940470518</v>
      </c>
    </row>
    <row r="4541" spans="1:3" x14ac:dyDescent="0.3">
      <c r="A4541">
        <v>4540</v>
      </c>
      <c r="B4541">
        <f t="shared" si="140"/>
        <v>-0.65339294410006388</v>
      </c>
      <c r="C4541">
        <f t="shared" ca="1" si="141"/>
        <v>-0.42116792280014892</v>
      </c>
    </row>
    <row r="4542" spans="1:3" x14ac:dyDescent="0.3">
      <c r="A4542">
        <v>4541</v>
      </c>
      <c r="B4542">
        <f t="shared" si="140"/>
        <v>-0.6472039499094514</v>
      </c>
      <c r="C4542">
        <f t="shared" ca="1" si="141"/>
        <v>-0.53772129034930294</v>
      </c>
    </row>
    <row r="4543" spans="1:3" x14ac:dyDescent="0.3">
      <c r="A4543">
        <v>4542</v>
      </c>
      <c r="B4543">
        <f t="shared" si="140"/>
        <v>-0.64097199949604888</v>
      </c>
      <c r="C4543">
        <f t="shared" ca="1" si="141"/>
        <v>-0.40208637291506744</v>
      </c>
    </row>
    <row r="4544" spans="1:3" x14ac:dyDescent="0.3">
      <c r="A4544">
        <v>4543</v>
      </c>
      <c r="B4544">
        <f t="shared" si="140"/>
        <v>-0.63469750639826983</v>
      </c>
      <c r="C4544">
        <f t="shared" ca="1" si="141"/>
        <v>-0.61562460916444384</v>
      </c>
    </row>
    <row r="4545" spans="1:3" x14ac:dyDescent="0.3">
      <c r="A4545">
        <v>4544</v>
      </c>
      <c r="B4545">
        <f t="shared" si="140"/>
        <v>-0.62838088715687768</v>
      </c>
      <c r="C4545">
        <f t="shared" ca="1" si="141"/>
        <v>-0.39770655518222542</v>
      </c>
    </row>
    <row r="4546" spans="1:3" x14ac:dyDescent="0.3">
      <c r="A4546">
        <v>4545</v>
      </c>
      <c r="B4546">
        <f t="shared" si="140"/>
        <v>-0.62202256092872199</v>
      </c>
      <c r="C4546">
        <f t="shared" ca="1" si="141"/>
        <v>-0.15971631534100472</v>
      </c>
    </row>
    <row r="4547" spans="1:3" x14ac:dyDescent="0.3">
      <c r="A4547">
        <v>4546</v>
      </c>
      <c r="B4547">
        <f t="shared" ref="B4547:B4610" si="142">SIN(2*3.142*10*A4547)</f>
        <v>-0.61562294981994237</v>
      </c>
      <c r="C4547">
        <f t="shared" ref="C4547:C4610" ca="1" si="143">B4547+RAND()*1</f>
        <v>-0.34449066176402876</v>
      </c>
    </row>
    <row r="4548" spans="1:3" x14ac:dyDescent="0.3">
      <c r="A4548">
        <v>4547</v>
      </c>
      <c r="B4548">
        <f t="shared" si="142"/>
        <v>-0.60918247849454477</v>
      </c>
      <c r="C4548">
        <f t="shared" ca="1" si="143"/>
        <v>-0.59901104718981402</v>
      </c>
    </row>
    <row r="4549" spans="1:3" x14ac:dyDescent="0.3">
      <c r="A4549">
        <v>4548</v>
      </c>
      <c r="B4549">
        <f t="shared" si="142"/>
        <v>-0.60270157446553507</v>
      </c>
      <c r="C4549">
        <f t="shared" ca="1" si="143"/>
        <v>-0.13572128580463438</v>
      </c>
    </row>
    <row r="4550" spans="1:3" x14ac:dyDescent="0.3">
      <c r="A4550">
        <v>4549</v>
      </c>
      <c r="B4550">
        <f t="shared" si="142"/>
        <v>-0.59618066793067748</v>
      </c>
      <c r="C4550">
        <f t="shared" ca="1" si="143"/>
        <v>0.30508637928363147</v>
      </c>
    </row>
    <row r="4551" spans="1:3" x14ac:dyDescent="0.3">
      <c r="A4551">
        <v>4550</v>
      </c>
      <c r="B4551">
        <f t="shared" si="142"/>
        <v>-0.58962019160287316</v>
      </c>
      <c r="C4551">
        <f t="shared" ca="1" si="143"/>
        <v>0.40261930411905023</v>
      </c>
    </row>
    <row r="4552" spans="1:3" x14ac:dyDescent="0.3">
      <c r="A4552">
        <v>4551</v>
      </c>
      <c r="B4552">
        <f t="shared" si="142"/>
        <v>-0.58302058100827137</v>
      </c>
      <c r="C4552">
        <f t="shared" ca="1" si="143"/>
        <v>0.16844056744541525</v>
      </c>
    </row>
    <row r="4553" spans="1:3" x14ac:dyDescent="0.3">
      <c r="A4553">
        <v>4552</v>
      </c>
      <c r="B4553">
        <f t="shared" si="142"/>
        <v>-0.5763822740824005</v>
      </c>
      <c r="C4553">
        <f t="shared" ca="1" si="143"/>
        <v>0.3752581969548362</v>
      </c>
    </row>
    <row r="4554" spans="1:3" x14ac:dyDescent="0.3">
      <c r="A4554">
        <v>4553</v>
      </c>
      <c r="B4554">
        <f t="shared" si="142"/>
        <v>-0.56970571151829985</v>
      </c>
      <c r="C4554">
        <f t="shared" ca="1" si="143"/>
        <v>-8.9292701108278028E-2</v>
      </c>
    </row>
    <row r="4555" spans="1:3" x14ac:dyDescent="0.3">
      <c r="A4555">
        <v>4554</v>
      </c>
      <c r="B4555">
        <f t="shared" si="142"/>
        <v>-0.56299133635785992</v>
      </c>
      <c r="C4555">
        <f t="shared" ca="1" si="143"/>
        <v>1.9218542779086967E-2</v>
      </c>
    </row>
    <row r="4556" spans="1:3" x14ac:dyDescent="0.3">
      <c r="A4556">
        <v>4555</v>
      </c>
      <c r="B4556">
        <f t="shared" si="142"/>
        <v>-0.55623959429564152</v>
      </c>
      <c r="C4556">
        <f t="shared" ca="1" si="143"/>
        <v>-7.2728528077233179E-2</v>
      </c>
    </row>
    <row r="4557" spans="1:3" x14ac:dyDescent="0.3">
      <c r="A4557">
        <v>4556</v>
      </c>
      <c r="B4557">
        <f t="shared" si="142"/>
        <v>-0.54945093350739216</v>
      </c>
      <c r="C4557">
        <f t="shared" ca="1" si="143"/>
        <v>-2.4255755606238383E-2</v>
      </c>
    </row>
    <row r="4558" spans="1:3" x14ac:dyDescent="0.3">
      <c r="A4558">
        <v>4557</v>
      </c>
      <c r="B4558">
        <f t="shared" si="142"/>
        <v>-0.54262580447359177</v>
      </c>
      <c r="C4558">
        <f t="shared" ca="1" si="143"/>
        <v>5.5011293026638874E-3</v>
      </c>
    </row>
    <row r="4559" spans="1:3" x14ac:dyDescent="0.3">
      <c r="A4559">
        <v>4558</v>
      </c>
      <c r="B4559">
        <f t="shared" si="142"/>
        <v>-0.53576466028971981</v>
      </c>
      <c r="C4559">
        <f t="shared" ca="1" si="143"/>
        <v>-0.18454358261480697</v>
      </c>
    </row>
    <row r="4560" spans="1:3" x14ac:dyDescent="0.3">
      <c r="A4560">
        <v>4559</v>
      </c>
      <c r="B4560">
        <f t="shared" si="142"/>
        <v>-0.52886795624609362</v>
      </c>
      <c r="C4560">
        <f t="shared" ca="1" si="143"/>
        <v>-0.40363341826711796</v>
      </c>
    </row>
    <row r="4561" spans="1:3" x14ac:dyDescent="0.3">
      <c r="A4561">
        <v>4560</v>
      </c>
      <c r="B4561">
        <f t="shared" si="142"/>
        <v>-0.52193615018979711</v>
      </c>
      <c r="C4561">
        <f t="shared" ca="1" si="143"/>
        <v>4.7987618206935867E-2</v>
      </c>
    </row>
    <row r="4562" spans="1:3" x14ac:dyDescent="0.3">
      <c r="A4562">
        <v>4561</v>
      </c>
      <c r="B4562">
        <f t="shared" si="142"/>
        <v>-0.51496970210011273</v>
      </c>
      <c r="C4562">
        <f t="shared" ca="1" si="143"/>
        <v>-6.609710944047853E-2</v>
      </c>
    </row>
    <row r="4563" spans="1:3" x14ac:dyDescent="0.3">
      <c r="A4563">
        <v>4562</v>
      </c>
      <c r="B4563">
        <f t="shared" si="142"/>
        <v>-0.50796907445417772</v>
      </c>
      <c r="C4563">
        <f t="shared" ca="1" si="143"/>
        <v>0.43454224093469129</v>
      </c>
    </row>
    <row r="4564" spans="1:3" x14ac:dyDescent="0.3">
      <c r="A4564">
        <v>4563</v>
      </c>
      <c r="B4564">
        <f t="shared" si="142"/>
        <v>-0.50093473179812287</v>
      </c>
      <c r="C4564">
        <f t="shared" ca="1" si="143"/>
        <v>0.1787389099308796</v>
      </c>
    </row>
    <row r="4565" spans="1:3" x14ac:dyDescent="0.3">
      <c r="A4565">
        <v>4564</v>
      </c>
      <c r="B4565">
        <f t="shared" si="142"/>
        <v>-0.49386714106574492</v>
      </c>
      <c r="C4565">
        <f t="shared" ca="1" si="143"/>
        <v>0.28304475135617013</v>
      </c>
    </row>
    <row r="4566" spans="1:3" x14ac:dyDescent="0.3">
      <c r="A4566">
        <v>4565</v>
      </c>
      <c r="B4566">
        <f t="shared" si="142"/>
        <v>-0.48676677139853436</v>
      </c>
      <c r="C4566">
        <f t="shared" ca="1" si="143"/>
        <v>-0.40821212445480687</v>
      </c>
    </row>
    <row r="4567" spans="1:3" x14ac:dyDescent="0.3">
      <c r="A4567">
        <v>4566</v>
      </c>
      <c r="B4567">
        <f t="shared" si="142"/>
        <v>-0.47963409396128126</v>
      </c>
      <c r="C4567">
        <f t="shared" ca="1" si="143"/>
        <v>-0.26586940271581488</v>
      </c>
    </row>
    <row r="4568" spans="1:3" x14ac:dyDescent="0.3">
      <c r="A4568">
        <v>4567</v>
      </c>
      <c r="B4568">
        <f t="shared" si="142"/>
        <v>-0.47246958226648439</v>
      </c>
      <c r="C4568">
        <f t="shared" ca="1" si="143"/>
        <v>-0.1312651526630384</v>
      </c>
    </row>
    <row r="4569" spans="1:3" x14ac:dyDescent="0.3">
      <c r="A4569">
        <v>4568</v>
      </c>
      <c r="B4569">
        <f t="shared" si="142"/>
        <v>-0.46527371173525661</v>
      </c>
      <c r="C4569">
        <f t="shared" ca="1" si="143"/>
        <v>-0.10010848048685</v>
      </c>
    </row>
    <row r="4570" spans="1:3" x14ac:dyDescent="0.3">
      <c r="A4570">
        <v>4569</v>
      </c>
      <c r="B4570">
        <f t="shared" si="142"/>
        <v>-0.45804696007525614</v>
      </c>
      <c r="C4570">
        <f t="shared" ca="1" si="143"/>
        <v>-0.19889624877789069</v>
      </c>
    </row>
    <row r="4571" spans="1:3" x14ac:dyDescent="0.3">
      <c r="A4571">
        <v>4570</v>
      </c>
      <c r="B4571">
        <f t="shared" si="142"/>
        <v>-0.45078980683770198</v>
      </c>
      <c r="C4571">
        <f t="shared" ca="1" si="143"/>
        <v>1.520697703086038E-2</v>
      </c>
    </row>
    <row r="4572" spans="1:3" x14ac:dyDescent="0.3">
      <c r="A4572">
        <v>4571</v>
      </c>
      <c r="B4572">
        <f t="shared" si="142"/>
        <v>-0.44350273379858823</v>
      </c>
      <c r="C4572">
        <f t="shared" ca="1" si="143"/>
        <v>0.11746654178695343</v>
      </c>
    </row>
    <row r="4573" spans="1:3" x14ac:dyDescent="0.3">
      <c r="A4573">
        <v>4572</v>
      </c>
      <c r="B4573">
        <f t="shared" si="142"/>
        <v>-0.43618622451192696</v>
      </c>
      <c r="C4573">
        <f t="shared" ca="1" si="143"/>
        <v>0.40612996160493858</v>
      </c>
    </row>
    <row r="4574" spans="1:3" x14ac:dyDescent="0.3">
      <c r="A4574">
        <v>4573</v>
      </c>
      <c r="B4574">
        <f t="shared" si="142"/>
        <v>-0.42884076464156057</v>
      </c>
      <c r="C4574">
        <f t="shared" ca="1" si="143"/>
        <v>-0.30881065860495699</v>
      </c>
    </row>
    <row r="4575" spans="1:3" x14ac:dyDescent="0.3">
      <c r="A4575">
        <v>4574</v>
      </c>
      <c r="B4575">
        <f t="shared" si="142"/>
        <v>-0.42146684177366922</v>
      </c>
      <c r="C4575">
        <f t="shared" ca="1" si="143"/>
        <v>0.436529768887429</v>
      </c>
    </row>
    <row r="4576" spans="1:3" x14ac:dyDescent="0.3">
      <c r="A4576">
        <v>4575</v>
      </c>
      <c r="B4576">
        <f t="shared" si="142"/>
        <v>-0.41406494522542708</v>
      </c>
      <c r="C4576">
        <f t="shared" ca="1" si="143"/>
        <v>0.23416736495118456</v>
      </c>
    </row>
    <row r="4577" spans="1:3" x14ac:dyDescent="0.3">
      <c r="A4577">
        <v>4576</v>
      </c>
      <c r="B4577">
        <f t="shared" si="142"/>
        <v>-0.40663556638180987</v>
      </c>
      <c r="C4577">
        <f t="shared" ca="1" si="143"/>
        <v>-0.18659944541709661</v>
      </c>
    </row>
    <row r="4578" spans="1:3" x14ac:dyDescent="0.3">
      <c r="A4578">
        <v>4577</v>
      </c>
      <c r="B4578">
        <f t="shared" si="142"/>
        <v>-0.3991791982399272</v>
      </c>
      <c r="C4578">
        <f t="shared" ca="1" si="143"/>
        <v>0.37655463455207872</v>
      </c>
    </row>
    <row r="4579" spans="1:3" x14ac:dyDescent="0.3">
      <c r="A4579">
        <v>4578</v>
      </c>
      <c r="B4579">
        <f t="shared" si="142"/>
        <v>-0.39169633580092583</v>
      </c>
      <c r="C4579">
        <f t="shared" ca="1" si="143"/>
        <v>-0.14640378415636818</v>
      </c>
    </row>
    <row r="4580" spans="1:3" x14ac:dyDescent="0.3">
      <c r="A4580">
        <v>4579</v>
      </c>
      <c r="B4580">
        <f t="shared" si="142"/>
        <v>-0.38418747561096822</v>
      </c>
      <c r="C4580">
        <f t="shared" ca="1" si="143"/>
        <v>-0.10027591752088216</v>
      </c>
    </row>
    <row r="4581" spans="1:3" x14ac:dyDescent="0.3">
      <c r="A4581">
        <v>4580</v>
      </c>
      <c r="B4581">
        <f t="shared" si="142"/>
        <v>-0.37665311610203606</v>
      </c>
      <c r="C4581">
        <f t="shared" ca="1" si="143"/>
        <v>0.21090879366424869</v>
      </c>
    </row>
    <row r="4582" spans="1:3" x14ac:dyDescent="0.3">
      <c r="A4582">
        <v>4581</v>
      </c>
      <c r="B4582">
        <f t="shared" si="142"/>
        <v>-0.36909375739928257</v>
      </c>
      <c r="C4582">
        <f t="shared" ca="1" si="143"/>
        <v>-0.21873601157773853</v>
      </c>
    </row>
    <row r="4583" spans="1:3" x14ac:dyDescent="0.3">
      <c r="A4583">
        <v>4582</v>
      </c>
      <c r="B4583">
        <f t="shared" si="142"/>
        <v>-0.36150990112499265</v>
      </c>
      <c r="C4583">
        <f t="shared" ca="1" si="143"/>
        <v>0.58863365795694156</v>
      </c>
    </row>
    <row r="4584" spans="1:3" x14ac:dyDescent="0.3">
      <c r="A4584">
        <v>4583</v>
      </c>
      <c r="B4584">
        <f t="shared" si="142"/>
        <v>-0.35390205074378617</v>
      </c>
      <c r="C4584">
        <f t="shared" ca="1" si="143"/>
        <v>0.22724583212990929</v>
      </c>
    </row>
    <row r="4585" spans="1:3" x14ac:dyDescent="0.3">
      <c r="A4585">
        <v>4584</v>
      </c>
      <c r="B4585">
        <f t="shared" si="142"/>
        <v>-0.34627071109574842</v>
      </c>
      <c r="C4585">
        <f t="shared" ca="1" si="143"/>
        <v>0.22581997248844438</v>
      </c>
    </row>
    <row r="4586" spans="1:3" x14ac:dyDescent="0.3">
      <c r="A4586">
        <v>4585</v>
      </c>
      <c r="B4586">
        <f t="shared" si="142"/>
        <v>-0.33861638879774747</v>
      </c>
      <c r="C4586">
        <f t="shared" ca="1" si="143"/>
        <v>0.34672480456192512</v>
      </c>
    </row>
    <row r="4587" spans="1:3" x14ac:dyDescent="0.3">
      <c r="A4587">
        <v>4586</v>
      </c>
      <c r="B4587">
        <f t="shared" si="142"/>
        <v>-0.33093959177364207</v>
      </c>
      <c r="C4587">
        <f t="shared" ca="1" si="143"/>
        <v>-7.6566608146814152E-3</v>
      </c>
    </row>
    <row r="4588" spans="1:3" x14ac:dyDescent="0.3">
      <c r="A4588">
        <v>4587</v>
      </c>
      <c r="B4588">
        <f t="shared" si="142"/>
        <v>-0.32324082965805018</v>
      </c>
      <c r="C4588">
        <f t="shared" ca="1" si="143"/>
        <v>0.4601455063109739</v>
      </c>
    </row>
    <row r="4589" spans="1:3" x14ac:dyDescent="0.3">
      <c r="A4589">
        <v>4588</v>
      </c>
      <c r="B4589">
        <f t="shared" si="142"/>
        <v>-0.31552061332375819</v>
      </c>
      <c r="C4589">
        <f t="shared" ca="1" si="143"/>
        <v>0.61801483504950272</v>
      </c>
    </row>
    <row r="4590" spans="1:3" x14ac:dyDescent="0.3">
      <c r="A4590">
        <v>4589</v>
      </c>
      <c r="B4590">
        <f t="shared" si="142"/>
        <v>-0.30777945523245193</v>
      </c>
      <c r="C4590">
        <f t="shared" ca="1" si="143"/>
        <v>0.46284371512837913</v>
      </c>
    </row>
    <row r="4591" spans="1:3" x14ac:dyDescent="0.3">
      <c r="A4591">
        <v>4590</v>
      </c>
      <c r="B4591">
        <f t="shared" si="142"/>
        <v>-0.30001786923636348</v>
      </c>
      <c r="C4591">
        <f t="shared" ca="1" si="143"/>
        <v>0.12733986961809668</v>
      </c>
    </row>
    <row r="4592" spans="1:3" x14ac:dyDescent="0.3">
      <c r="A4592">
        <v>4591</v>
      </c>
      <c r="B4592">
        <f t="shared" si="142"/>
        <v>-0.29223637037713274</v>
      </c>
      <c r="C4592">
        <f t="shared" ca="1" si="143"/>
        <v>-0.15502416709799588</v>
      </c>
    </row>
    <row r="4593" spans="1:3" x14ac:dyDescent="0.3">
      <c r="A4593">
        <v>4592</v>
      </c>
      <c r="B4593">
        <f t="shared" si="142"/>
        <v>-0.28443547524015145</v>
      </c>
      <c r="C4593">
        <f t="shared" ca="1" si="143"/>
        <v>0.31108034315246169</v>
      </c>
    </row>
    <row r="4594" spans="1:3" x14ac:dyDescent="0.3">
      <c r="A4594">
        <v>4593</v>
      </c>
      <c r="B4594">
        <f t="shared" si="142"/>
        <v>-0.276615701475527</v>
      </c>
      <c r="C4594">
        <f t="shared" ca="1" si="143"/>
        <v>0.4484001104148419</v>
      </c>
    </row>
    <row r="4595" spans="1:3" x14ac:dyDescent="0.3">
      <c r="A4595">
        <v>4594</v>
      </c>
      <c r="B4595">
        <f t="shared" si="142"/>
        <v>-0.26877756820958276</v>
      </c>
      <c r="C4595">
        <f t="shared" ca="1" si="143"/>
        <v>-0.21823787160469621</v>
      </c>
    </row>
    <row r="4596" spans="1:3" x14ac:dyDescent="0.3">
      <c r="A4596">
        <v>4595</v>
      </c>
      <c r="B4596">
        <f t="shared" si="142"/>
        <v>-0.26092159556346572</v>
      </c>
      <c r="C4596">
        <f t="shared" ca="1" si="143"/>
        <v>0.23809056709683951</v>
      </c>
    </row>
    <row r="4597" spans="1:3" x14ac:dyDescent="0.3">
      <c r="A4597">
        <v>4596</v>
      </c>
      <c r="B4597">
        <f t="shared" si="142"/>
        <v>-0.25304830506661141</v>
      </c>
      <c r="C4597">
        <f t="shared" ca="1" si="143"/>
        <v>0.52087906572829845</v>
      </c>
    </row>
    <row r="4598" spans="1:3" x14ac:dyDescent="0.3">
      <c r="A4598">
        <v>4597</v>
      </c>
      <c r="B4598">
        <f t="shared" si="142"/>
        <v>-0.24515821917312264</v>
      </c>
      <c r="C4598">
        <f t="shared" ca="1" si="143"/>
        <v>0.14491256206263903</v>
      </c>
    </row>
    <row r="4599" spans="1:3" x14ac:dyDescent="0.3">
      <c r="A4599">
        <v>4598</v>
      </c>
      <c r="B4599">
        <f t="shared" si="142"/>
        <v>-0.23725186162054357</v>
      </c>
      <c r="C4599">
        <f t="shared" ca="1" si="143"/>
        <v>-9.3934587728889851E-2</v>
      </c>
    </row>
    <row r="4600" spans="1:3" x14ac:dyDescent="0.3">
      <c r="A4600">
        <v>4599</v>
      </c>
      <c r="B4600">
        <f t="shared" si="142"/>
        <v>-0.22932975722686699</v>
      </c>
      <c r="C4600">
        <f t="shared" ca="1" si="143"/>
        <v>0.54138960652933221</v>
      </c>
    </row>
    <row r="4601" spans="1:3" x14ac:dyDescent="0.3">
      <c r="A4601">
        <v>4600</v>
      </c>
      <c r="B4601">
        <f t="shared" si="142"/>
        <v>-0.22139243168537781</v>
      </c>
      <c r="C4601">
        <f t="shared" ca="1" si="143"/>
        <v>0.65462264653567059</v>
      </c>
    </row>
    <row r="4602" spans="1:3" x14ac:dyDescent="0.3">
      <c r="A4602">
        <v>4601</v>
      </c>
      <c r="B4602">
        <f t="shared" si="142"/>
        <v>-0.21344041192623417</v>
      </c>
      <c r="C4602">
        <f t="shared" ca="1" si="143"/>
        <v>-0.10561995870095128</v>
      </c>
    </row>
    <row r="4603" spans="1:3" x14ac:dyDescent="0.3">
      <c r="A4603">
        <v>4602</v>
      </c>
      <c r="B4603">
        <f t="shared" si="142"/>
        <v>-0.20547422562783824</v>
      </c>
      <c r="C4603">
        <f t="shared" ca="1" si="143"/>
        <v>0.29528359951242467</v>
      </c>
    </row>
    <row r="4604" spans="1:3" x14ac:dyDescent="0.3">
      <c r="A4604">
        <v>4603</v>
      </c>
      <c r="B4604">
        <f t="shared" si="142"/>
        <v>-0.19749440163630877</v>
      </c>
      <c r="C4604">
        <f t="shared" ca="1" si="143"/>
        <v>0.73050611744951488</v>
      </c>
    </row>
    <row r="4605" spans="1:3" x14ac:dyDescent="0.3">
      <c r="A4605">
        <v>4604</v>
      </c>
      <c r="B4605">
        <f t="shared" si="142"/>
        <v>-0.18950146947507523</v>
      </c>
      <c r="C4605">
        <f t="shared" ca="1" si="143"/>
        <v>0.64599179894699343</v>
      </c>
    </row>
    <row r="4606" spans="1:3" x14ac:dyDescent="0.3">
      <c r="A4606">
        <v>4605</v>
      </c>
      <c r="B4606">
        <f t="shared" si="142"/>
        <v>-0.18149595970857596</v>
      </c>
      <c r="C4606">
        <f t="shared" ca="1" si="143"/>
        <v>0.34452281841404825</v>
      </c>
    </row>
    <row r="4607" spans="1:3" x14ac:dyDescent="0.3">
      <c r="A4607">
        <v>4606</v>
      </c>
      <c r="B4607">
        <f t="shared" si="142"/>
        <v>-0.17347840373641044</v>
      </c>
      <c r="C4607">
        <f t="shared" ca="1" si="143"/>
        <v>3.8151499273615386E-2</v>
      </c>
    </row>
    <row r="4608" spans="1:3" x14ac:dyDescent="0.3">
      <c r="A4608">
        <v>4607</v>
      </c>
      <c r="B4608">
        <f t="shared" si="142"/>
        <v>-0.16544933358581868</v>
      </c>
      <c r="C4608">
        <f t="shared" ca="1" si="143"/>
        <v>-5.7365006580813088E-2</v>
      </c>
    </row>
    <row r="4609" spans="1:3" x14ac:dyDescent="0.3">
      <c r="A4609">
        <v>4608</v>
      </c>
      <c r="B4609">
        <f t="shared" si="142"/>
        <v>-0.15740928227754955</v>
      </c>
      <c r="C4609">
        <f t="shared" ca="1" si="143"/>
        <v>0.65990859692042925</v>
      </c>
    </row>
    <row r="4610" spans="1:3" x14ac:dyDescent="0.3">
      <c r="A4610">
        <v>4609</v>
      </c>
      <c r="B4610">
        <f t="shared" si="142"/>
        <v>-0.1493587833315837</v>
      </c>
      <c r="C4610">
        <f t="shared" ca="1" si="143"/>
        <v>0.43434161792808335</v>
      </c>
    </row>
    <row r="4611" spans="1:3" x14ac:dyDescent="0.3">
      <c r="A4611">
        <v>4610</v>
      </c>
      <c r="B4611">
        <f t="shared" ref="B4611:B4674" si="144">SIN(2*3.142*10*A4611)</f>
        <v>-0.14129837119124974</v>
      </c>
      <c r="C4611">
        <f t="shared" ref="C4611:C4674" ca="1" si="145">B4611+RAND()*1</f>
        <v>0.39080039640800346</v>
      </c>
    </row>
    <row r="4612" spans="1:3" x14ac:dyDescent="0.3">
      <c r="A4612">
        <v>4611</v>
      </c>
      <c r="B4612">
        <f t="shared" si="144"/>
        <v>-0.133228580727628</v>
      </c>
      <c r="C4612">
        <f t="shared" ca="1" si="145"/>
        <v>0.73402219987531436</v>
      </c>
    </row>
    <row r="4613" spans="1:3" x14ac:dyDescent="0.3">
      <c r="A4613">
        <v>4612</v>
      </c>
      <c r="B4613">
        <f t="shared" si="144"/>
        <v>-0.12514994766474075</v>
      </c>
      <c r="C4613">
        <f t="shared" ca="1" si="145"/>
        <v>0.72182411613970177</v>
      </c>
    </row>
    <row r="4614" spans="1:3" x14ac:dyDescent="0.3">
      <c r="A4614">
        <v>4613</v>
      </c>
      <c r="B4614">
        <f t="shared" si="144"/>
        <v>-0.11706300808276834</v>
      </c>
      <c r="C4614">
        <f t="shared" ca="1" si="145"/>
        <v>0.37063293931116681</v>
      </c>
    </row>
    <row r="4615" spans="1:3" x14ac:dyDescent="0.3">
      <c r="A4615">
        <v>4614</v>
      </c>
      <c r="B4615">
        <f t="shared" si="144"/>
        <v>-0.10896829878633955</v>
      </c>
      <c r="C4615">
        <f t="shared" ca="1" si="145"/>
        <v>0.78129590878864807</v>
      </c>
    </row>
    <row r="4616" spans="1:3" x14ac:dyDescent="0.3">
      <c r="A4616">
        <v>4615</v>
      </c>
      <c r="B4616">
        <f t="shared" si="144"/>
        <v>-0.10086635709599724</v>
      </c>
      <c r="C4616">
        <f t="shared" ca="1" si="145"/>
        <v>0.24967975217845551</v>
      </c>
    </row>
    <row r="4617" spans="1:3" x14ac:dyDescent="0.3">
      <c r="A4617">
        <v>4616</v>
      </c>
      <c r="B4617">
        <f t="shared" si="144"/>
        <v>-9.2757720638630622E-2</v>
      </c>
      <c r="C4617">
        <f t="shared" ca="1" si="145"/>
        <v>0.12371705304267679</v>
      </c>
    </row>
    <row r="4618" spans="1:3" x14ac:dyDescent="0.3">
      <c r="A4618">
        <v>4617</v>
      </c>
      <c r="B4618">
        <f t="shared" si="144"/>
        <v>-8.4642927717106117E-2</v>
      </c>
      <c r="C4618">
        <f t="shared" ca="1" si="145"/>
        <v>0.23817883828879327</v>
      </c>
    </row>
    <row r="4619" spans="1:3" x14ac:dyDescent="0.3">
      <c r="A4619">
        <v>4618</v>
      </c>
      <c r="B4619">
        <f t="shared" si="144"/>
        <v>-7.6522516811092123E-2</v>
      </c>
      <c r="C4619">
        <f t="shared" ca="1" si="145"/>
        <v>0.88343234113313485</v>
      </c>
    </row>
    <row r="4620" spans="1:3" x14ac:dyDescent="0.3">
      <c r="A4620">
        <v>4619</v>
      </c>
      <c r="B4620">
        <f t="shared" si="144"/>
        <v>-6.8397027005117864E-2</v>
      </c>
      <c r="C4620">
        <f t="shared" ca="1" si="145"/>
        <v>0.16217306687176181</v>
      </c>
    </row>
    <row r="4621" spans="1:3" x14ac:dyDescent="0.3">
      <c r="A4621">
        <v>4620</v>
      </c>
      <c r="B4621">
        <f t="shared" si="144"/>
        <v>-6.0266997488673299E-2</v>
      </c>
      <c r="C4621">
        <f t="shared" ca="1" si="145"/>
        <v>0.71685440169418968</v>
      </c>
    </row>
    <row r="4622" spans="1:3" x14ac:dyDescent="0.3">
      <c r="A4622">
        <v>4621</v>
      </c>
      <c r="B4622">
        <f t="shared" si="144"/>
        <v>-5.213296798483219E-2</v>
      </c>
      <c r="C4622">
        <f t="shared" ca="1" si="145"/>
        <v>0.48982588848035263</v>
      </c>
    </row>
    <row r="4623" spans="1:3" x14ac:dyDescent="0.3">
      <c r="A4623">
        <v>4622</v>
      </c>
      <c r="B4623">
        <f t="shared" si="144"/>
        <v>-4.3995478249759898E-2</v>
      </c>
      <c r="C4623">
        <f t="shared" ca="1" si="145"/>
        <v>0.16666208254269599</v>
      </c>
    </row>
    <row r="4624" spans="1:3" x14ac:dyDescent="0.3">
      <c r="A4624">
        <v>4623</v>
      </c>
      <c r="B4624">
        <f t="shared" si="144"/>
        <v>-3.5855068443616731E-2</v>
      </c>
      <c r="C4624">
        <f t="shared" ca="1" si="145"/>
        <v>8.5870138630199447E-2</v>
      </c>
    </row>
    <row r="4625" spans="1:3" x14ac:dyDescent="0.3">
      <c r="A4625">
        <v>4624</v>
      </c>
      <c r="B4625">
        <f t="shared" si="144"/>
        <v>-2.7712278920457595E-2</v>
      </c>
      <c r="C4625">
        <f t="shared" ca="1" si="145"/>
        <v>0.9314941980679311</v>
      </c>
    </row>
    <row r="4626" spans="1:3" x14ac:dyDescent="0.3">
      <c r="A4626">
        <v>4625</v>
      </c>
      <c r="B4626">
        <f t="shared" si="144"/>
        <v>-1.956765001774333E-2</v>
      </c>
      <c r="C4626">
        <f t="shared" ca="1" si="145"/>
        <v>0.38297764110305571</v>
      </c>
    </row>
    <row r="4627" spans="1:3" x14ac:dyDescent="0.3">
      <c r="A4627">
        <v>4626</v>
      </c>
      <c r="B4627">
        <f t="shared" si="144"/>
        <v>-1.1421722427747822E-2</v>
      </c>
      <c r="C4627">
        <f t="shared" ca="1" si="145"/>
        <v>0.2710183910503367</v>
      </c>
    </row>
    <row r="4628" spans="1:3" x14ac:dyDescent="0.3">
      <c r="A4628">
        <v>4627</v>
      </c>
      <c r="B4628">
        <f t="shared" si="144"/>
        <v>-3.2750366961670557E-3</v>
      </c>
      <c r="C4628">
        <f t="shared" ca="1" si="145"/>
        <v>0.78270794803053578</v>
      </c>
    </row>
    <row r="4629" spans="1:3" x14ac:dyDescent="0.3">
      <c r="A4629">
        <v>4628</v>
      </c>
      <c r="B4629">
        <f t="shared" si="144"/>
        <v>4.8718663481796898E-3</v>
      </c>
      <c r="C4629">
        <f t="shared" ca="1" si="145"/>
        <v>0.82856883278311599</v>
      </c>
    </row>
    <row r="4630" spans="1:3" x14ac:dyDescent="0.3">
      <c r="A4630">
        <v>4629</v>
      </c>
      <c r="B4630">
        <f t="shared" si="144"/>
        <v>1.3018446094867443E-2</v>
      </c>
      <c r="C4630">
        <f t="shared" ca="1" si="145"/>
        <v>0.29576180142009012</v>
      </c>
    </row>
    <row r="4631" spans="1:3" x14ac:dyDescent="0.3">
      <c r="A4631">
        <v>4630</v>
      </c>
      <c r="B4631">
        <f t="shared" si="144"/>
        <v>2.1164161780307503E-2</v>
      </c>
      <c r="C4631">
        <f t="shared" ca="1" si="145"/>
        <v>0.51322015151780942</v>
      </c>
    </row>
    <row r="4632" spans="1:3" x14ac:dyDescent="0.3">
      <c r="A4632">
        <v>4631</v>
      </c>
      <c r="B4632">
        <f t="shared" si="144"/>
        <v>2.9308472698285393E-2</v>
      </c>
      <c r="C4632">
        <f t="shared" ca="1" si="145"/>
        <v>0.59995773281671128</v>
      </c>
    </row>
    <row r="4633" spans="1:3" x14ac:dyDescent="0.3">
      <c r="A4633">
        <v>4632</v>
      </c>
      <c r="B4633">
        <f t="shared" si="144"/>
        <v>3.7450838410383901E-2</v>
      </c>
      <c r="C4633">
        <f t="shared" ca="1" si="145"/>
        <v>0.12584672958179369</v>
      </c>
    </row>
    <row r="4634" spans="1:3" x14ac:dyDescent="0.3">
      <c r="A4634">
        <v>4633</v>
      </c>
      <c r="B4634">
        <f t="shared" si="144"/>
        <v>4.5590718374574117E-2</v>
      </c>
      <c r="C4634">
        <f t="shared" ca="1" si="145"/>
        <v>0.30301548238505344</v>
      </c>
    </row>
    <row r="4635" spans="1:3" x14ac:dyDescent="0.3">
      <c r="A4635">
        <v>4634</v>
      </c>
      <c r="B4635">
        <f t="shared" si="144"/>
        <v>5.3727572446467108E-2</v>
      </c>
      <c r="C4635">
        <f t="shared" ca="1" si="145"/>
        <v>0.16033184765014577</v>
      </c>
    </row>
    <row r="4636" spans="1:3" x14ac:dyDescent="0.3">
      <c r="A4636">
        <v>4635</v>
      </c>
      <c r="B4636">
        <f t="shared" si="144"/>
        <v>6.18608604499317E-2</v>
      </c>
      <c r="C4636">
        <f t="shared" ca="1" si="145"/>
        <v>0.80752549886561253</v>
      </c>
    </row>
    <row r="4637" spans="1:3" x14ac:dyDescent="0.3">
      <c r="A4637">
        <v>4636</v>
      </c>
      <c r="B4637">
        <f t="shared" si="144"/>
        <v>6.9990042678006847E-2</v>
      </c>
      <c r="C4637">
        <f t="shared" ca="1" si="145"/>
        <v>1.0066060567361799</v>
      </c>
    </row>
    <row r="4638" spans="1:3" x14ac:dyDescent="0.3">
      <c r="A4638">
        <v>4637</v>
      </c>
      <c r="B4638">
        <f t="shared" si="144"/>
        <v>7.8114579463867184E-2</v>
      </c>
      <c r="C4638">
        <f t="shared" ca="1" si="145"/>
        <v>0.57042952114266576</v>
      </c>
    </row>
    <row r="4639" spans="1:3" x14ac:dyDescent="0.3">
      <c r="A4639">
        <v>4638</v>
      </c>
      <c r="B4639">
        <f t="shared" si="144"/>
        <v>8.6233931681263046E-2</v>
      </c>
      <c r="C4639">
        <f t="shared" ca="1" si="145"/>
        <v>0.65305889324974942</v>
      </c>
    </row>
    <row r="4640" spans="1:3" x14ac:dyDescent="0.3">
      <c r="A4640">
        <v>4639</v>
      </c>
      <c r="B4640">
        <f t="shared" si="144"/>
        <v>9.4347560373895731E-2</v>
      </c>
      <c r="C4640">
        <f t="shared" ca="1" si="145"/>
        <v>0.37904310726226081</v>
      </c>
    </row>
    <row r="4641" spans="1:3" x14ac:dyDescent="0.3">
      <c r="A4641">
        <v>4640</v>
      </c>
      <c r="B4641">
        <f t="shared" si="144"/>
        <v>0.10245492696551228</v>
      </c>
      <c r="C4641">
        <f t="shared" ca="1" si="145"/>
        <v>0.67361439167991721</v>
      </c>
    </row>
    <row r="4642" spans="1:3" x14ac:dyDescent="0.3">
      <c r="A4642">
        <v>4641</v>
      </c>
      <c r="B4642">
        <f t="shared" si="144"/>
        <v>0.11055549346923906</v>
      </c>
      <c r="C4642">
        <f t="shared" ca="1" si="145"/>
        <v>1.027433916568357</v>
      </c>
    </row>
    <row r="4643" spans="1:3" x14ac:dyDescent="0.3">
      <c r="A4643">
        <v>4642</v>
      </c>
      <c r="B4643">
        <f t="shared" si="144"/>
        <v>0.1186487221179445</v>
      </c>
      <c r="C4643">
        <f t="shared" ca="1" si="145"/>
        <v>1.0136266431310481</v>
      </c>
    </row>
    <row r="4644" spans="1:3" x14ac:dyDescent="0.3">
      <c r="A4644">
        <v>4643</v>
      </c>
      <c r="B4644">
        <f t="shared" si="144"/>
        <v>0.12673407586291754</v>
      </c>
      <c r="C4644">
        <f t="shared" ca="1" si="145"/>
        <v>0.64803097018557088</v>
      </c>
    </row>
    <row r="4645" spans="1:3" x14ac:dyDescent="0.3">
      <c r="A4645">
        <v>4644</v>
      </c>
      <c r="B4645">
        <f t="shared" si="144"/>
        <v>0.1348110179469463</v>
      </c>
      <c r="C4645">
        <f t="shared" ca="1" si="145"/>
        <v>1.0704167026048226</v>
      </c>
    </row>
    <row r="4646" spans="1:3" x14ac:dyDescent="0.3">
      <c r="A4646">
        <v>4645</v>
      </c>
      <c r="B4646">
        <f t="shared" si="144"/>
        <v>0.14287901240206005</v>
      </c>
      <c r="C4646">
        <f t="shared" ca="1" si="145"/>
        <v>0.48794487854515356</v>
      </c>
    </row>
    <row r="4647" spans="1:3" x14ac:dyDescent="0.3">
      <c r="A4647">
        <v>4646</v>
      </c>
      <c r="B4647">
        <f t="shared" si="144"/>
        <v>0.15093752362346696</v>
      </c>
      <c r="C4647">
        <f t="shared" ca="1" si="145"/>
        <v>0.3481190809642572</v>
      </c>
    </row>
    <row r="4648" spans="1:3" x14ac:dyDescent="0.3">
      <c r="A4648">
        <v>4647</v>
      </c>
      <c r="B4648">
        <f t="shared" si="144"/>
        <v>0.15898601686622749</v>
      </c>
      <c r="C4648">
        <f t="shared" ca="1" si="145"/>
        <v>0.94076251814725897</v>
      </c>
    </row>
    <row r="4649" spans="1:3" x14ac:dyDescent="0.3">
      <c r="A4649">
        <v>4648</v>
      </c>
      <c r="B4649">
        <f t="shared" si="144"/>
        <v>0.16702395787755436</v>
      </c>
      <c r="C4649">
        <f t="shared" ca="1" si="145"/>
        <v>0.36544230975267572</v>
      </c>
    </row>
    <row r="4650" spans="1:3" x14ac:dyDescent="0.3">
      <c r="A4650">
        <v>4649</v>
      </c>
      <c r="B4650">
        <f t="shared" si="144"/>
        <v>0.17505081310533535</v>
      </c>
      <c r="C4650">
        <f t="shared" ca="1" si="145"/>
        <v>1.1380159169591628</v>
      </c>
    </row>
    <row r="4651" spans="1:3" x14ac:dyDescent="0.3">
      <c r="A4651">
        <v>4650</v>
      </c>
      <c r="B4651">
        <f t="shared" si="144"/>
        <v>0.18306604990525246</v>
      </c>
      <c r="C4651">
        <f t="shared" ca="1" si="145"/>
        <v>0.21020984559143077</v>
      </c>
    </row>
    <row r="4652" spans="1:3" x14ac:dyDescent="0.3">
      <c r="A4652">
        <v>4651</v>
      </c>
      <c r="B4652">
        <f t="shared" si="144"/>
        <v>0.19106913617490265</v>
      </c>
      <c r="C4652">
        <f t="shared" ca="1" si="145"/>
        <v>1.0602439045260617</v>
      </c>
    </row>
    <row r="4653" spans="1:3" x14ac:dyDescent="0.3">
      <c r="A4653">
        <v>4652</v>
      </c>
      <c r="B4653">
        <f t="shared" si="144"/>
        <v>0.19905954084722322</v>
      </c>
      <c r="C4653">
        <f t="shared" ca="1" si="145"/>
        <v>0.46595490703926346</v>
      </c>
    </row>
    <row r="4654" spans="1:3" x14ac:dyDescent="0.3">
      <c r="A4654">
        <v>4653</v>
      </c>
      <c r="B4654">
        <f t="shared" si="144"/>
        <v>0.20703673346832577</v>
      </c>
      <c r="C4654">
        <f t="shared" ca="1" si="145"/>
        <v>1.2044842811462577</v>
      </c>
    </row>
    <row r="4655" spans="1:3" x14ac:dyDescent="0.3">
      <c r="A4655">
        <v>4654</v>
      </c>
      <c r="B4655">
        <f t="shared" si="144"/>
        <v>0.21500018468939272</v>
      </c>
      <c r="C4655">
        <f t="shared" ca="1" si="145"/>
        <v>0.61740308246421816</v>
      </c>
    </row>
    <row r="4656" spans="1:3" x14ac:dyDescent="0.3">
      <c r="A4656">
        <v>4655</v>
      </c>
      <c r="B4656">
        <f t="shared" si="144"/>
        <v>0.22294936590261977</v>
      </c>
      <c r="C4656">
        <f t="shared" ca="1" si="145"/>
        <v>0.55567101158357946</v>
      </c>
    </row>
    <row r="4657" spans="1:3" x14ac:dyDescent="0.3">
      <c r="A4657">
        <v>4656</v>
      </c>
      <c r="B4657">
        <f t="shared" si="144"/>
        <v>0.23088374944774032</v>
      </c>
      <c r="C4657">
        <f t="shared" ca="1" si="145"/>
        <v>1.080604084152573</v>
      </c>
    </row>
    <row r="4658" spans="1:3" x14ac:dyDescent="0.3">
      <c r="A4658">
        <v>4657</v>
      </c>
      <c r="B4658">
        <f t="shared" si="144"/>
        <v>0.23880280881665228</v>
      </c>
      <c r="C4658">
        <f t="shared" ca="1" si="145"/>
        <v>0.52660744361110712</v>
      </c>
    </row>
    <row r="4659" spans="1:3" x14ac:dyDescent="0.3">
      <c r="A4659">
        <v>4658</v>
      </c>
      <c r="B4659">
        <f t="shared" si="144"/>
        <v>0.24670601829182218</v>
      </c>
      <c r="C4659">
        <f t="shared" ca="1" si="145"/>
        <v>1.1264756861169976</v>
      </c>
    </row>
    <row r="4660" spans="1:3" x14ac:dyDescent="0.3">
      <c r="A4660">
        <v>4659</v>
      </c>
      <c r="B4660">
        <f t="shared" si="144"/>
        <v>0.25459285343379007</v>
      </c>
      <c r="C4660">
        <f t="shared" ca="1" si="145"/>
        <v>0.65185290135051055</v>
      </c>
    </row>
    <row r="4661" spans="1:3" x14ac:dyDescent="0.3">
      <c r="A4661">
        <v>4660</v>
      </c>
      <c r="B4661">
        <f t="shared" si="144"/>
        <v>0.26246279066427169</v>
      </c>
      <c r="C4661">
        <f t="shared" ca="1" si="145"/>
        <v>1.1942929526333386</v>
      </c>
    </row>
    <row r="4662" spans="1:3" x14ac:dyDescent="0.3">
      <c r="A4662">
        <v>4661</v>
      </c>
      <c r="B4662">
        <f t="shared" si="144"/>
        <v>0.27031530775167956</v>
      </c>
      <c r="C4662">
        <f t="shared" ca="1" si="145"/>
        <v>0.44128905403015684</v>
      </c>
    </row>
    <row r="4663" spans="1:3" x14ac:dyDescent="0.3">
      <c r="A4663">
        <v>4662</v>
      </c>
      <c r="B4663">
        <f t="shared" si="144"/>
        <v>0.27814988339598001</v>
      </c>
      <c r="C4663">
        <f t="shared" ca="1" si="145"/>
        <v>0.99822223048687264</v>
      </c>
    </row>
    <row r="4664" spans="1:3" x14ac:dyDescent="0.3">
      <c r="A4664">
        <v>4663</v>
      </c>
      <c r="B4664">
        <f t="shared" si="144"/>
        <v>0.28596599771210213</v>
      </c>
      <c r="C4664">
        <f t="shared" ca="1" si="145"/>
        <v>1.1452774587972467</v>
      </c>
    </row>
    <row r="4665" spans="1:3" x14ac:dyDescent="0.3">
      <c r="A4665">
        <v>4664</v>
      </c>
      <c r="B4665">
        <f t="shared" si="144"/>
        <v>0.29376313187229919</v>
      </c>
      <c r="C4665">
        <f t="shared" ca="1" si="145"/>
        <v>1.1335033265474692</v>
      </c>
    </row>
    <row r="4666" spans="1:3" x14ac:dyDescent="0.3">
      <c r="A4666">
        <v>4665</v>
      </c>
      <c r="B4666">
        <f t="shared" si="144"/>
        <v>0.30154076830911947</v>
      </c>
      <c r="C4666">
        <f t="shared" ca="1" si="145"/>
        <v>0.91242863540820374</v>
      </c>
    </row>
    <row r="4667" spans="1:3" x14ac:dyDescent="0.3">
      <c r="A4667">
        <v>4666</v>
      </c>
      <c r="B4667">
        <f t="shared" si="144"/>
        <v>0.30929839091585132</v>
      </c>
      <c r="C4667">
        <f t="shared" ca="1" si="145"/>
        <v>0.52285710221425619</v>
      </c>
    </row>
    <row r="4668" spans="1:3" x14ac:dyDescent="0.3">
      <c r="A4668">
        <v>4667</v>
      </c>
      <c r="B4668">
        <f t="shared" si="144"/>
        <v>0.31703548469216064</v>
      </c>
      <c r="C4668">
        <f t="shared" ca="1" si="145"/>
        <v>0.57584202041562849</v>
      </c>
    </row>
    <row r="4669" spans="1:3" x14ac:dyDescent="0.3">
      <c r="A4669">
        <v>4668</v>
      </c>
      <c r="B4669">
        <f t="shared" si="144"/>
        <v>0.32475153622165687</v>
      </c>
      <c r="C4669">
        <f t="shared" ca="1" si="145"/>
        <v>0.51515291111201311</v>
      </c>
    </row>
    <row r="4670" spans="1:3" x14ac:dyDescent="0.3">
      <c r="A4670">
        <v>4669</v>
      </c>
      <c r="B4670">
        <f t="shared" si="144"/>
        <v>0.33244603326375827</v>
      </c>
      <c r="C4670">
        <f t="shared" ca="1" si="145"/>
        <v>0.45220923754556069</v>
      </c>
    </row>
    <row r="4671" spans="1:3" x14ac:dyDescent="0.3">
      <c r="A4671">
        <v>4670</v>
      </c>
      <c r="B4671">
        <f t="shared" si="144"/>
        <v>0.34011846522869932</v>
      </c>
      <c r="C4671">
        <f t="shared" ca="1" si="145"/>
        <v>0.9434537892188819</v>
      </c>
    </row>
    <row r="4672" spans="1:3" x14ac:dyDescent="0.3">
      <c r="A4672">
        <v>4671</v>
      </c>
      <c r="B4672">
        <f t="shared" si="144"/>
        <v>0.34776832277164244</v>
      </c>
      <c r="C4672">
        <f t="shared" ca="1" si="145"/>
        <v>0.92553981500499583</v>
      </c>
    </row>
    <row r="4673" spans="1:3" x14ac:dyDescent="0.3">
      <c r="A4673">
        <v>4672</v>
      </c>
      <c r="B4673">
        <f t="shared" si="144"/>
        <v>0.35539509826500015</v>
      </c>
      <c r="C4673">
        <f t="shared" ca="1" si="145"/>
        <v>0.51996751693913812</v>
      </c>
    </row>
    <row r="4674" spans="1:3" x14ac:dyDescent="0.3">
      <c r="A4674">
        <v>4673</v>
      </c>
      <c r="B4674">
        <f t="shared" si="144"/>
        <v>0.36299828544913926</v>
      </c>
      <c r="C4674">
        <f t="shared" ca="1" si="145"/>
        <v>0.40569672068607432</v>
      </c>
    </row>
    <row r="4675" spans="1:3" x14ac:dyDescent="0.3">
      <c r="A4675">
        <v>4674</v>
      </c>
      <c r="B4675">
        <f t="shared" ref="B4675:B4738" si="146">SIN(2*3.142*10*A4675)</f>
        <v>0.37057737963070558</v>
      </c>
      <c r="C4675">
        <f t="shared" ref="C4675:C4738" ca="1" si="147">B4675+RAND()*1</f>
        <v>1.115467309021799</v>
      </c>
    </row>
    <row r="4676" spans="1:3" x14ac:dyDescent="0.3">
      <c r="A4676">
        <v>4675</v>
      </c>
      <c r="B4676">
        <f t="shared" si="146"/>
        <v>0.3781318778778115</v>
      </c>
      <c r="C4676">
        <f t="shared" ca="1" si="147"/>
        <v>1.0182399126405668</v>
      </c>
    </row>
    <row r="4677" spans="1:3" x14ac:dyDescent="0.3">
      <c r="A4677">
        <v>4676</v>
      </c>
      <c r="B4677">
        <f t="shared" si="146"/>
        <v>0.38566127867480976</v>
      </c>
      <c r="C4677">
        <f t="shared" ca="1" si="147"/>
        <v>1.3788992389423309</v>
      </c>
    </row>
    <row r="4678" spans="1:3" x14ac:dyDescent="0.3">
      <c r="A4678">
        <v>4677</v>
      </c>
      <c r="B4678">
        <f t="shared" si="146"/>
        <v>0.39316508238735559</v>
      </c>
      <c r="C4678">
        <f t="shared" ca="1" si="147"/>
        <v>0.8799070477145855</v>
      </c>
    </row>
    <row r="4679" spans="1:3" x14ac:dyDescent="0.3">
      <c r="A4679">
        <v>4678</v>
      </c>
      <c r="B4679">
        <f t="shared" si="146"/>
        <v>0.40064279086522753</v>
      </c>
      <c r="C4679">
        <f t="shared" ca="1" si="147"/>
        <v>1.3592734199551333</v>
      </c>
    </row>
    <row r="4680" spans="1:3" x14ac:dyDescent="0.3">
      <c r="A4680">
        <v>4679</v>
      </c>
      <c r="B4680">
        <f t="shared" si="146"/>
        <v>0.40809390790426842</v>
      </c>
      <c r="C4680">
        <f t="shared" ca="1" si="147"/>
        <v>0.58736593232838019</v>
      </c>
    </row>
    <row r="4681" spans="1:3" x14ac:dyDescent="0.3">
      <c r="A4681">
        <v>4680</v>
      </c>
      <c r="B4681">
        <f t="shared" si="146"/>
        <v>0.41551793890487804</v>
      </c>
      <c r="C4681">
        <f t="shared" ca="1" si="147"/>
        <v>1.2694096837839517</v>
      </c>
    </row>
    <row r="4682" spans="1:3" x14ac:dyDescent="0.3">
      <c r="A4682">
        <v>4681</v>
      </c>
      <c r="B4682">
        <f t="shared" si="146"/>
        <v>0.42291439106598683</v>
      </c>
      <c r="C4682">
        <f t="shared" ca="1" si="147"/>
        <v>1.2951598942080385</v>
      </c>
    </row>
    <row r="4683" spans="1:3" x14ac:dyDescent="0.3">
      <c r="A4683">
        <v>4682</v>
      </c>
      <c r="B4683">
        <f t="shared" si="146"/>
        <v>0.43028277357542666</v>
      </c>
      <c r="C4683">
        <f t="shared" ca="1" si="147"/>
        <v>0.68774040422104932</v>
      </c>
    </row>
    <row r="4684" spans="1:3" x14ac:dyDescent="0.3">
      <c r="A4684">
        <v>4683</v>
      </c>
      <c r="B4684">
        <f t="shared" si="146"/>
        <v>0.43762259727309694</v>
      </c>
      <c r="C4684">
        <f t="shared" ca="1" si="147"/>
        <v>0.53014316004881967</v>
      </c>
    </row>
    <row r="4685" spans="1:3" x14ac:dyDescent="0.3">
      <c r="A4685">
        <v>4684</v>
      </c>
      <c r="B4685">
        <f t="shared" si="146"/>
        <v>0.44493337510456887</v>
      </c>
      <c r="C4685">
        <f t="shared" ca="1" si="147"/>
        <v>0.8608805529497352</v>
      </c>
    </row>
    <row r="4686" spans="1:3" x14ac:dyDescent="0.3">
      <c r="A4686">
        <v>4685</v>
      </c>
      <c r="B4686">
        <f t="shared" si="146"/>
        <v>0.4522146217339067</v>
      </c>
      <c r="C4686">
        <f t="shared" ca="1" si="147"/>
        <v>0.52939205153010571</v>
      </c>
    </row>
    <row r="4687" spans="1:3" x14ac:dyDescent="0.3">
      <c r="A4687">
        <v>4686</v>
      </c>
      <c r="B4687">
        <f t="shared" si="146"/>
        <v>0.45946585399372614</v>
      </c>
      <c r="C4687">
        <f t="shared" ca="1" si="147"/>
        <v>0.71535618310363258</v>
      </c>
    </row>
    <row r="4688" spans="1:3" x14ac:dyDescent="0.3">
      <c r="A4688">
        <v>4687</v>
      </c>
      <c r="B4688">
        <f t="shared" si="146"/>
        <v>0.46668659050110523</v>
      </c>
      <c r="C4688">
        <f t="shared" ca="1" si="147"/>
        <v>1.2276571455751826</v>
      </c>
    </row>
    <row r="4689" spans="1:3" x14ac:dyDescent="0.3">
      <c r="A4689">
        <v>4688</v>
      </c>
      <c r="B4689">
        <f t="shared" si="146"/>
        <v>0.47387635210397711</v>
      </c>
      <c r="C4689">
        <f t="shared" ca="1" si="147"/>
        <v>1.0158413556578061</v>
      </c>
    </row>
    <row r="4690" spans="1:3" x14ac:dyDescent="0.3">
      <c r="A4690">
        <v>4689</v>
      </c>
      <c r="B4690">
        <f t="shared" si="146"/>
        <v>0.4810346615512639</v>
      </c>
      <c r="C4690">
        <f t="shared" ca="1" si="147"/>
        <v>0.78599756461026371</v>
      </c>
    </row>
    <row r="4691" spans="1:3" x14ac:dyDescent="0.3">
      <c r="A4691">
        <v>4690</v>
      </c>
      <c r="B4691">
        <f t="shared" si="146"/>
        <v>0.48816104368033125</v>
      </c>
      <c r="C4691">
        <f t="shared" ca="1" si="147"/>
        <v>1.3004817036632446</v>
      </c>
    </row>
    <row r="4692" spans="1:3" x14ac:dyDescent="0.3">
      <c r="A4692">
        <v>4691</v>
      </c>
      <c r="B4692">
        <f t="shared" si="146"/>
        <v>0.49525502560025964</v>
      </c>
      <c r="C4692">
        <f t="shared" ca="1" si="147"/>
        <v>1.40328277109689</v>
      </c>
    </row>
    <row r="4693" spans="1:3" x14ac:dyDescent="0.3">
      <c r="A4693">
        <v>4692</v>
      </c>
      <c r="B4693">
        <f t="shared" si="146"/>
        <v>0.50231613636740502</v>
      </c>
      <c r="C4693">
        <f t="shared" ca="1" si="147"/>
        <v>0.74456278716696844</v>
      </c>
    </row>
    <row r="4694" spans="1:3" x14ac:dyDescent="0.3">
      <c r="A4694">
        <v>4693</v>
      </c>
      <c r="B4694">
        <f t="shared" si="146"/>
        <v>0.50934390742211078</v>
      </c>
      <c r="C4694">
        <f t="shared" ca="1" si="147"/>
        <v>1.1595195124256792</v>
      </c>
    </row>
    <row r="4695" spans="1:3" x14ac:dyDescent="0.3">
      <c r="A4695">
        <v>4694</v>
      </c>
      <c r="B4695">
        <f t="shared" si="146"/>
        <v>0.51633787221623118</v>
      </c>
      <c r="C4695">
        <f t="shared" ca="1" si="147"/>
        <v>1.3825617144771816</v>
      </c>
    </row>
    <row r="4696" spans="1:3" x14ac:dyDescent="0.3">
      <c r="A4696">
        <v>4695</v>
      </c>
      <c r="B4696">
        <f t="shared" si="146"/>
        <v>0.52329756664576776</v>
      </c>
      <c r="C4696">
        <f t="shared" ca="1" si="147"/>
        <v>0.82532975181180013</v>
      </c>
    </row>
    <row r="4697" spans="1:3" x14ac:dyDescent="0.3">
      <c r="A4697">
        <v>4696</v>
      </c>
      <c r="B4697">
        <f t="shared" si="146"/>
        <v>0.53022252868193398</v>
      </c>
      <c r="C4697">
        <f t="shared" ca="1" si="147"/>
        <v>1.4630091390413358</v>
      </c>
    </row>
    <row r="4698" spans="1:3" x14ac:dyDescent="0.3">
      <c r="A4698">
        <v>4697</v>
      </c>
      <c r="B4698">
        <f t="shared" si="146"/>
        <v>0.53711229879960143</v>
      </c>
      <c r="C4698">
        <f t="shared" ca="1" si="147"/>
        <v>1.3384179072617388</v>
      </c>
    </row>
    <row r="4699" spans="1:3" x14ac:dyDescent="0.3">
      <c r="A4699">
        <v>4698</v>
      </c>
      <c r="B4699">
        <f t="shared" si="146"/>
        <v>0.54396641966084669</v>
      </c>
      <c r="C4699">
        <f t="shared" ca="1" si="147"/>
        <v>0.66729032320797332</v>
      </c>
    </row>
    <row r="4700" spans="1:3" x14ac:dyDescent="0.3">
      <c r="A4700">
        <v>4699</v>
      </c>
      <c r="B4700">
        <f t="shared" si="146"/>
        <v>0.5507844362948805</v>
      </c>
      <c r="C4700">
        <f t="shared" ca="1" si="147"/>
        <v>1.3780317439788314</v>
      </c>
    </row>
    <row r="4701" spans="1:3" x14ac:dyDescent="0.3">
      <c r="A4701">
        <v>4700</v>
      </c>
      <c r="B4701">
        <f t="shared" si="146"/>
        <v>0.55756589627323394</v>
      </c>
      <c r="C4701">
        <f t="shared" ca="1" si="147"/>
        <v>1.2664659389029995</v>
      </c>
    </row>
    <row r="4702" spans="1:3" x14ac:dyDescent="0.3">
      <c r="A4702">
        <v>4701</v>
      </c>
      <c r="B4702">
        <f t="shared" si="146"/>
        <v>0.56431034939945734</v>
      </c>
      <c r="C4702">
        <f t="shared" ca="1" si="147"/>
        <v>0.73377573321438516</v>
      </c>
    </row>
    <row r="4703" spans="1:3" x14ac:dyDescent="0.3">
      <c r="A4703">
        <v>4702</v>
      </c>
      <c r="B4703">
        <f t="shared" si="146"/>
        <v>0.57101734812659322</v>
      </c>
      <c r="C4703">
        <f t="shared" ca="1" si="147"/>
        <v>1.3569607360978186</v>
      </c>
    </row>
    <row r="4704" spans="1:3" x14ac:dyDescent="0.3">
      <c r="A4704">
        <v>4703</v>
      </c>
      <c r="B4704">
        <f t="shared" si="146"/>
        <v>0.57768644720140327</v>
      </c>
      <c r="C4704">
        <f t="shared" ca="1" si="147"/>
        <v>1.286698439705793</v>
      </c>
    </row>
    <row r="4705" spans="1:3" x14ac:dyDescent="0.3">
      <c r="A4705">
        <v>4704</v>
      </c>
      <c r="B4705">
        <f t="shared" si="146"/>
        <v>0.58431720407725796</v>
      </c>
      <c r="C4705">
        <f t="shared" ca="1" si="147"/>
        <v>0.72871410175918494</v>
      </c>
    </row>
    <row r="4706" spans="1:3" x14ac:dyDescent="0.3">
      <c r="A4706">
        <v>4705</v>
      </c>
      <c r="B4706">
        <f t="shared" si="146"/>
        <v>0.59090917860929626</v>
      </c>
      <c r="C4706">
        <f t="shared" ca="1" si="147"/>
        <v>0.81670558857512054</v>
      </c>
    </row>
    <row r="4707" spans="1:3" x14ac:dyDescent="0.3">
      <c r="A4707">
        <v>4706</v>
      </c>
      <c r="B4707">
        <f t="shared" si="146"/>
        <v>0.59746193322783037</v>
      </c>
      <c r="C4707">
        <f t="shared" ca="1" si="147"/>
        <v>0.72576048696746265</v>
      </c>
    </row>
    <row r="4708" spans="1:3" x14ac:dyDescent="0.3">
      <c r="A4708">
        <v>4707</v>
      </c>
      <c r="B4708">
        <f t="shared" si="146"/>
        <v>0.60397503310659084</v>
      </c>
      <c r="C4708">
        <f t="shared" ca="1" si="147"/>
        <v>0.88260896081148577</v>
      </c>
    </row>
    <row r="4709" spans="1:3" x14ac:dyDescent="0.3">
      <c r="A4709">
        <v>4708</v>
      </c>
      <c r="B4709">
        <f t="shared" si="146"/>
        <v>0.61044804586457813</v>
      </c>
      <c r="C4709">
        <f t="shared" ca="1" si="147"/>
        <v>0.74288235170845096</v>
      </c>
    </row>
    <row r="4710" spans="1:3" x14ac:dyDescent="0.3">
      <c r="A4710">
        <v>4709</v>
      </c>
      <c r="B4710">
        <f t="shared" si="146"/>
        <v>0.61688054196701603</v>
      </c>
      <c r="C4710">
        <f t="shared" ca="1" si="147"/>
        <v>1.5260166010701495</v>
      </c>
    </row>
    <row r="4711" spans="1:3" x14ac:dyDescent="0.3">
      <c r="A4711">
        <v>4710</v>
      </c>
      <c r="B4711">
        <f t="shared" si="146"/>
        <v>0.62327209438389664</v>
      </c>
      <c r="C4711">
        <f t="shared" ca="1" si="147"/>
        <v>0.97544322316197818</v>
      </c>
    </row>
    <row r="4712" spans="1:3" x14ac:dyDescent="0.3">
      <c r="A4712">
        <v>4711</v>
      </c>
      <c r="B4712">
        <f t="shared" si="146"/>
        <v>0.62962227898597101</v>
      </c>
      <c r="C4712">
        <f t="shared" ca="1" si="147"/>
        <v>0.96151393660753182</v>
      </c>
    </row>
    <row r="4713" spans="1:3" x14ac:dyDescent="0.3">
      <c r="A4713">
        <v>4712</v>
      </c>
      <c r="B4713">
        <f t="shared" si="146"/>
        <v>0.63593067420759242</v>
      </c>
      <c r="C4713">
        <f t="shared" ca="1" si="147"/>
        <v>1.2504254472251137</v>
      </c>
    </row>
    <row r="4714" spans="1:3" x14ac:dyDescent="0.3">
      <c r="A4714">
        <v>4713</v>
      </c>
      <c r="B4714">
        <f t="shared" si="146"/>
        <v>0.64219686143763899</v>
      </c>
      <c r="C4714">
        <f t="shared" ca="1" si="147"/>
        <v>0.81679142927150139</v>
      </c>
    </row>
    <row r="4715" spans="1:3" x14ac:dyDescent="0.3">
      <c r="A4715">
        <v>4714</v>
      </c>
      <c r="B4715">
        <f t="shared" si="146"/>
        <v>0.64842042473105632</v>
      </c>
      <c r="C4715">
        <f t="shared" ca="1" si="147"/>
        <v>0.74512558694879627</v>
      </c>
    </row>
    <row r="4716" spans="1:3" x14ac:dyDescent="0.3">
      <c r="A4716">
        <v>4715</v>
      </c>
      <c r="B4716">
        <f t="shared" si="146"/>
        <v>0.65460095097304694</v>
      </c>
      <c r="C4716">
        <f t="shared" ca="1" si="147"/>
        <v>1.4067399818180537</v>
      </c>
    </row>
    <row r="4717" spans="1:3" x14ac:dyDescent="0.3">
      <c r="A4717">
        <v>4716</v>
      </c>
      <c r="B4717">
        <f t="shared" si="146"/>
        <v>0.66073803003759102</v>
      </c>
      <c r="C4717">
        <f t="shared" ca="1" si="147"/>
        <v>1.3468011732037635</v>
      </c>
    </row>
    <row r="4718" spans="1:3" x14ac:dyDescent="0.3">
      <c r="A4718">
        <v>4717</v>
      </c>
      <c r="B4718">
        <f t="shared" si="146"/>
        <v>0.66683125450634284</v>
      </c>
      <c r="C4718">
        <f t="shared" ca="1" si="147"/>
        <v>0.96359189140705259</v>
      </c>
    </row>
    <row r="4719" spans="1:3" x14ac:dyDescent="0.3">
      <c r="A4719">
        <v>4718</v>
      </c>
      <c r="B4719">
        <f t="shared" si="146"/>
        <v>0.672880220046435</v>
      </c>
      <c r="C4719">
        <f t="shared" ca="1" si="147"/>
        <v>1.5506040232943761</v>
      </c>
    </row>
    <row r="4720" spans="1:3" x14ac:dyDescent="0.3">
      <c r="A4720">
        <v>4719</v>
      </c>
      <c r="B4720">
        <f t="shared" si="146"/>
        <v>0.67888452508905783</v>
      </c>
      <c r="C4720">
        <f t="shared" ca="1" si="147"/>
        <v>1.3879940455651085</v>
      </c>
    </row>
    <row r="4721" spans="1:3" x14ac:dyDescent="0.3">
      <c r="A4721">
        <v>4720</v>
      </c>
      <c r="B4721">
        <f t="shared" si="146"/>
        <v>0.68484377120183981</v>
      </c>
      <c r="C4721">
        <f t="shared" ca="1" si="147"/>
        <v>1.0840215310456416</v>
      </c>
    </row>
    <row r="4722" spans="1:3" x14ac:dyDescent="0.3">
      <c r="A4722">
        <v>4721</v>
      </c>
      <c r="B4722">
        <f t="shared" si="146"/>
        <v>0.69075756277211764</v>
      </c>
      <c r="C4722">
        <f t="shared" ca="1" si="147"/>
        <v>1.2941420699536361</v>
      </c>
    </row>
    <row r="4723" spans="1:3" x14ac:dyDescent="0.3">
      <c r="A4723">
        <v>4722</v>
      </c>
      <c r="B4723">
        <f t="shared" si="146"/>
        <v>0.69662550737379325</v>
      </c>
      <c r="C4723">
        <f t="shared" ca="1" si="147"/>
        <v>1.1042385332905731</v>
      </c>
    </row>
    <row r="4724" spans="1:3" x14ac:dyDescent="0.3">
      <c r="A4724">
        <v>4723</v>
      </c>
      <c r="B4724">
        <f t="shared" si="146"/>
        <v>0.70244721549680689</v>
      </c>
      <c r="C4724">
        <f t="shared" ca="1" si="147"/>
        <v>0.92741279130257814</v>
      </c>
    </row>
    <row r="4725" spans="1:3" x14ac:dyDescent="0.3">
      <c r="A4725">
        <v>4724</v>
      </c>
      <c r="B4725">
        <f t="shared" si="146"/>
        <v>0.70822230070123093</v>
      </c>
      <c r="C4725">
        <f t="shared" ca="1" si="147"/>
        <v>0.91931202599829831</v>
      </c>
    </row>
    <row r="4726" spans="1:3" x14ac:dyDescent="0.3">
      <c r="A4726">
        <v>4725</v>
      </c>
      <c r="B4726">
        <f t="shared" si="146"/>
        <v>0.71395037976521436</v>
      </c>
      <c r="C4726">
        <f t="shared" ca="1" si="147"/>
        <v>1.6350846317965193</v>
      </c>
    </row>
    <row r="4727" spans="1:3" x14ac:dyDescent="0.3">
      <c r="A4727">
        <v>4726</v>
      </c>
      <c r="B4727">
        <f t="shared" si="146"/>
        <v>0.71963107242243307</v>
      </c>
      <c r="C4727">
        <f t="shared" ca="1" si="147"/>
        <v>1.1556155361426477</v>
      </c>
    </row>
    <row r="4728" spans="1:3" x14ac:dyDescent="0.3">
      <c r="A4728">
        <v>4727</v>
      </c>
      <c r="B4728">
        <f t="shared" si="146"/>
        <v>0.72526400171471572</v>
      </c>
      <c r="C4728">
        <f t="shared" ca="1" si="147"/>
        <v>1.210927106744325</v>
      </c>
    </row>
    <row r="4729" spans="1:3" x14ac:dyDescent="0.3">
      <c r="A4729">
        <v>4728</v>
      </c>
      <c r="B4729">
        <f t="shared" si="146"/>
        <v>0.73084879369238553</v>
      </c>
      <c r="C4729">
        <f t="shared" ca="1" si="147"/>
        <v>1.3117293663421532</v>
      </c>
    </row>
    <row r="4730" spans="1:3" x14ac:dyDescent="0.3">
      <c r="A4730">
        <v>4729</v>
      </c>
      <c r="B4730">
        <f t="shared" si="146"/>
        <v>0.7363850777610278</v>
      </c>
      <c r="C4730">
        <f t="shared" ca="1" si="147"/>
        <v>0.93477763926151858</v>
      </c>
    </row>
    <row r="4731" spans="1:3" x14ac:dyDescent="0.3">
      <c r="A4731">
        <v>4730</v>
      </c>
      <c r="B4731">
        <f t="shared" si="146"/>
        <v>0.74187248638689018</v>
      </c>
      <c r="C4731">
        <f t="shared" ca="1" si="147"/>
        <v>1.3662662508517522</v>
      </c>
    </row>
    <row r="4732" spans="1:3" x14ac:dyDescent="0.3">
      <c r="A4732">
        <v>4731</v>
      </c>
      <c r="B4732">
        <f t="shared" si="146"/>
        <v>0.74731065543770148</v>
      </c>
      <c r="C4732">
        <f t="shared" ca="1" si="147"/>
        <v>1.3903847019484958</v>
      </c>
    </row>
    <row r="4733" spans="1:3" x14ac:dyDescent="0.3">
      <c r="A4733">
        <v>4732</v>
      </c>
      <c r="B4733">
        <f t="shared" si="146"/>
        <v>0.75269922393153021</v>
      </c>
      <c r="C4733">
        <f t="shared" ca="1" si="147"/>
        <v>0.99277256911319167</v>
      </c>
    </row>
    <row r="4734" spans="1:3" x14ac:dyDescent="0.3">
      <c r="A4734">
        <v>4733</v>
      </c>
      <c r="B4734">
        <f t="shared" si="146"/>
        <v>0.75803783417995407</v>
      </c>
      <c r="C4734">
        <f t="shared" ca="1" si="147"/>
        <v>1.1469283949127789</v>
      </c>
    </row>
    <row r="4735" spans="1:3" x14ac:dyDescent="0.3">
      <c r="A4735">
        <v>4734</v>
      </c>
      <c r="B4735">
        <f t="shared" si="146"/>
        <v>0.76332613192463217</v>
      </c>
      <c r="C4735">
        <f t="shared" ca="1" si="147"/>
        <v>1.2238000467944221</v>
      </c>
    </row>
    <row r="4736" spans="1:3" x14ac:dyDescent="0.3">
      <c r="A4736">
        <v>4735</v>
      </c>
      <c r="B4736">
        <f t="shared" si="146"/>
        <v>0.76856376609472199</v>
      </c>
      <c r="C4736">
        <f t="shared" ca="1" si="147"/>
        <v>1.1289119235320424</v>
      </c>
    </row>
    <row r="4737" spans="1:3" x14ac:dyDescent="0.3">
      <c r="A4737">
        <v>4736</v>
      </c>
      <c r="B4737">
        <f t="shared" si="146"/>
        <v>0.77375038913243133</v>
      </c>
      <c r="C4737">
        <f t="shared" ca="1" si="147"/>
        <v>1.4955056303159195</v>
      </c>
    </row>
    <row r="4738" spans="1:3" x14ac:dyDescent="0.3">
      <c r="A4738">
        <v>4737</v>
      </c>
      <c r="B4738">
        <f t="shared" si="146"/>
        <v>0.77888565671673127</v>
      </c>
      <c r="C4738">
        <f t="shared" ca="1" si="147"/>
        <v>0.78536836335022786</v>
      </c>
    </row>
    <row r="4739" spans="1:3" x14ac:dyDescent="0.3">
      <c r="A4739">
        <v>4738</v>
      </c>
      <c r="B4739">
        <f t="shared" ref="B4739:B4802" si="148">SIN(2*3.142*10*A4739)</f>
        <v>0.78396922808264935</v>
      </c>
      <c r="C4739">
        <f t="shared" ref="C4739:C4802" ca="1" si="149">B4739+RAND()*1</f>
        <v>1.4040296328456727</v>
      </c>
    </row>
    <row r="4740" spans="1:3" x14ac:dyDescent="0.3">
      <c r="A4740">
        <v>4739</v>
      </c>
      <c r="B4740">
        <f t="shared" si="148"/>
        <v>0.78900076578614453</v>
      </c>
      <c r="C4740">
        <f t="shared" ca="1" si="149"/>
        <v>1.0161488162435672</v>
      </c>
    </row>
    <row r="4741" spans="1:3" x14ac:dyDescent="0.3">
      <c r="A4741">
        <v>4740</v>
      </c>
      <c r="B4741">
        <f t="shared" si="148"/>
        <v>0.79397993583824455</v>
      </c>
      <c r="C4741">
        <f t="shared" ca="1" si="149"/>
        <v>1.1662940433638935</v>
      </c>
    </row>
    <row r="4742" spans="1:3" x14ac:dyDescent="0.3">
      <c r="A4742">
        <v>4741</v>
      </c>
      <c r="B4742">
        <f t="shared" si="148"/>
        <v>0.79890640783226341</v>
      </c>
      <c r="C4742">
        <f t="shared" ca="1" si="149"/>
        <v>1.0538020251640354</v>
      </c>
    </row>
    <row r="4743" spans="1:3" x14ac:dyDescent="0.3">
      <c r="A4743">
        <v>4742</v>
      </c>
      <c r="B4743">
        <f t="shared" si="148"/>
        <v>0.80377985471765301</v>
      </c>
      <c r="C4743">
        <f t="shared" ca="1" si="149"/>
        <v>1.3701005424011738</v>
      </c>
    </row>
    <row r="4744" spans="1:3" x14ac:dyDescent="0.3">
      <c r="A4744">
        <v>4743</v>
      </c>
      <c r="B4744">
        <f t="shared" si="148"/>
        <v>0.80859995310328225</v>
      </c>
      <c r="C4744">
        <f t="shared" ca="1" si="149"/>
        <v>1.1971794155973516</v>
      </c>
    </row>
    <row r="4745" spans="1:3" x14ac:dyDescent="0.3">
      <c r="A4745">
        <v>4744</v>
      </c>
      <c r="B4745">
        <f t="shared" si="148"/>
        <v>0.81336638300036013</v>
      </c>
      <c r="C4745">
        <f t="shared" ca="1" si="149"/>
        <v>1.1029328108485763</v>
      </c>
    </row>
    <row r="4746" spans="1:3" x14ac:dyDescent="0.3">
      <c r="A4746">
        <v>4745</v>
      </c>
      <c r="B4746">
        <f t="shared" si="148"/>
        <v>0.81807882811916521</v>
      </c>
      <c r="C4746">
        <f t="shared" ca="1" si="149"/>
        <v>1.674498647918665</v>
      </c>
    </row>
    <row r="4747" spans="1:3" x14ac:dyDescent="0.3">
      <c r="A4747">
        <v>4746</v>
      </c>
      <c r="B4747">
        <f t="shared" si="148"/>
        <v>0.82273697561761516</v>
      </c>
      <c r="C4747">
        <f t="shared" ca="1" si="149"/>
        <v>1.306289801619523</v>
      </c>
    </row>
    <row r="4748" spans="1:3" x14ac:dyDescent="0.3">
      <c r="A4748">
        <v>4747</v>
      </c>
      <c r="B4748">
        <f t="shared" si="148"/>
        <v>0.82734051639136885</v>
      </c>
      <c r="C4748">
        <f t="shared" ca="1" si="149"/>
        <v>0.93334014137497201</v>
      </c>
    </row>
    <row r="4749" spans="1:3" x14ac:dyDescent="0.3">
      <c r="A4749">
        <v>4748</v>
      </c>
      <c r="B4749">
        <f t="shared" si="148"/>
        <v>0.83188914486040855</v>
      </c>
      <c r="C4749">
        <f t="shared" ca="1" si="149"/>
        <v>1.6455090868948861</v>
      </c>
    </row>
    <row r="4750" spans="1:3" x14ac:dyDescent="0.3">
      <c r="A4750">
        <v>4749</v>
      </c>
      <c r="B4750">
        <f t="shared" si="148"/>
        <v>0.83638255909092984</v>
      </c>
      <c r="C4750">
        <f t="shared" ca="1" si="149"/>
        <v>0.92435154267414821</v>
      </c>
    </row>
    <row r="4751" spans="1:3" x14ac:dyDescent="0.3">
      <c r="A4751">
        <v>4750</v>
      </c>
      <c r="B4751">
        <f t="shared" si="148"/>
        <v>0.84082046090992579</v>
      </c>
      <c r="C4751">
        <f t="shared" ca="1" si="149"/>
        <v>1.1520758739565218</v>
      </c>
    </row>
    <row r="4752" spans="1:3" x14ac:dyDescent="0.3">
      <c r="A4752">
        <v>4751</v>
      </c>
      <c r="B4752">
        <f t="shared" si="148"/>
        <v>0.84520255570124447</v>
      </c>
      <c r="C4752">
        <f t="shared" ca="1" si="149"/>
        <v>1.739278029574501</v>
      </c>
    </row>
    <row r="4753" spans="1:3" x14ac:dyDescent="0.3">
      <c r="A4753">
        <v>4752</v>
      </c>
      <c r="B4753">
        <f t="shared" si="148"/>
        <v>0.84952855267879046</v>
      </c>
      <c r="C4753">
        <f t="shared" ca="1" si="149"/>
        <v>1.4910749461417829</v>
      </c>
    </row>
    <row r="4754" spans="1:3" x14ac:dyDescent="0.3">
      <c r="A4754">
        <v>4753</v>
      </c>
      <c r="B4754">
        <f t="shared" si="148"/>
        <v>0.85379816465536684</v>
      </c>
      <c r="C4754">
        <f t="shared" ca="1" si="149"/>
        <v>1.2506019971781925</v>
      </c>
    </row>
    <row r="4755" spans="1:3" x14ac:dyDescent="0.3">
      <c r="A4755">
        <v>4754</v>
      </c>
      <c r="B4755">
        <f t="shared" si="148"/>
        <v>0.85801110830898852</v>
      </c>
      <c r="C4755">
        <f t="shared" ca="1" si="149"/>
        <v>1.2487580026287783</v>
      </c>
    </row>
    <row r="4756" spans="1:3" x14ac:dyDescent="0.3">
      <c r="A4756">
        <v>4755</v>
      </c>
      <c r="B4756">
        <f t="shared" si="148"/>
        <v>0.86216710395765739</v>
      </c>
      <c r="C4756">
        <f t="shared" ca="1" si="149"/>
        <v>1.7990664995093137</v>
      </c>
    </row>
    <row r="4757" spans="1:3" x14ac:dyDescent="0.3">
      <c r="A4757">
        <v>4756</v>
      </c>
      <c r="B4757">
        <f t="shared" si="148"/>
        <v>0.86626587581871572</v>
      </c>
      <c r="C4757">
        <f t="shared" ca="1" si="149"/>
        <v>1.3672648528858069</v>
      </c>
    </row>
    <row r="4758" spans="1:3" x14ac:dyDescent="0.3">
      <c r="A4758">
        <v>4757</v>
      </c>
      <c r="B4758">
        <f t="shared" si="148"/>
        <v>0.87030715181828322</v>
      </c>
      <c r="C4758">
        <f t="shared" ca="1" si="149"/>
        <v>0.99882976101184207</v>
      </c>
    </row>
    <row r="4759" spans="1:3" x14ac:dyDescent="0.3">
      <c r="A4759">
        <v>4758</v>
      </c>
      <c r="B4759">
        <f t="shared" si="148"/>
        <v>0.87429066370024233</v>
      </c>
      <c r="C4759">
        <f t="shared" ca="1" si="149"/>
        <v>1.1086720012795612</v>
      </c>
    </row>
    <row r="4760" spans="1:3" x14ac:dyDescent="0.3">
      <c r="A4760">
        <v>4759</v>
      </c>
      <c r="B4760">
        <f t="shared" si="148"/>
        <v>0.87821614712757567</v>
      </c>
      <c r="C4760">
        <f t="shared" ca="1" si="149"/>
        <v>1.5422840913229348</v>
      </c>
    </row>
    <row r="4761" spans="1:3" x14ac:dyDescent="0.3">
      <c r="A4761">
        <v>4760</v>
      </c>
      <c r="B4761">
        <f t="shared" si="148"/>
        <v>0.88208334150172352</v>
      </c>
      <c r="C4761">
        <f t="shared" ca="1" si="149"/>
        <v>1.4846908048667569</v>
      </c>
    </row>
    <row r="4762" spans="1:3" x14ac:dyDescent="0.3">
      <c r="A4762">
        <v>4761</v>
      </c>
      <c r="B4762">
        <f t="shared" si="148"/>
        <v>0.88589199020424059</v>
      </c>
      <c r="C4762">
        <f t="shared" ca="1" si="149"/>
        <v>1.386437853220297</v>
      </c>
    </row>
    <row r="4763" spans="1:3" x14ac:dyDescent="0.3">
      <c r="A4763">
        <v>4762</v>
      </c>
      <c r="B4763">
        <f t="shared" si="148"/>
        <v>0.88964184039279948</v>
      </c>
      <c r="C4763">
        <f t="shared" ca="1" si="149"/>
        <v>1.0235797982832953</v>
      </c>
    </row>
    <row r="4764" spans="1:3" x14ac:dyDescent="0.3">
      <c r="A4764">
        <v>4763</v>
      </c>
      <c r="B4764">
        <f t="shared" si="148"/>
        <v>0.89333264323565476</v>
      </c>
      <c r="C4764">
        <f t="shared" ca="1" si="149"/>
        <v>1.7853946368089659</v>
      </c>
    </row>
    <row r="4765" spans="1:3" x14ac:dyDescent="0.3">
      <c r="A4765">
        <v>4764</v>
      </c>
      <c r="B4765">
        <f t="shared" si="148"/>
        <v>0.89696415373957072</v>
      </c>
      <c r="C4765">
        <f t="shared" ca="1" si="149"/>
        <v>1.0247265843145315</v>
      </c>
    </row>
    <row r="4766" spans="1:3" x14ac:dyDescent="0.3">
      <c r="A4766">
        <v>4765</v>
      </c>
      <c r="B4766">
        <f t="shared" si="148"/>
        <v>0.90053613084836126</v>
      </c>
      <c r="C4766">
        <f t="shared" ca="1" si="149"/>
        <v>1.5153081614023636</v>
      </c>
    </row>
    <row r="4767" spans="1:3" x14ac:dyDescent="0.3">
      <c r="A4767">
        <v>4766</v>
      </c>
      <c r="B4767">
        <f t="shared" si="148"/>
        <v>0.90404833753354441</v>
      </c>
      <c r="C4767">
        <f t="shared" ca="1" si="149"/>
        <v>1.5101142464035786</v>
      </c>
    </row>
    <row r="4768" spans="1:3" x14ac:dyDescent="0.3">
      <c r="A4768">
        <v>4767</v>
      </c>
      <c r="B4768">
        <f t="shared" si="148"/>
        <v>0.90750054063249941</v>
      </c>
      <c r="C4768">
        <f t="shared" ca="1" si="149"/>
        <v>1.2101683403373933</v>
      </c>
    </row>
    <row r="4769" spans="1:3" x14ac:dyDescent="0.3">
      <c r="A4769">
        <v>4768</v>
      </c>
      <c r="B4769">
        <f t="shared" si="148"/>
        <v>0.91089251106468183</v>
      </c>
      <c r="C4769">
        <f t="shared" ca="1" si="149"/>
        <v>1.3864383814258545</v>
      </c>
    </row>
    <row r="4770" spans="1:3" x14ac:dyDescent="0.3">
      <c r="A4770">
        <v>4769</v>
      </c>
      <c r="B4770">
        <f t="shared" si="148"/>
        <v>0.9142240236495186</v>
      </c>
      <c r="C4770">
        <f t="shared" ca="1" si="149"/>
        <v>1.6767688102730616</v>
      </c>
    </row>
    <row r="4771" spans="1:3" x14ac:dyDescent="0.3">
      <c r="A4771">
        <v>4770</v>
      </c>
      <c r="B4771">
        <f t="shared" si="148"/>
        <v>0.91749485731521996</v>
      </c>
      <c r="C4771">
        <f t="shared" ca="1" si="149"/>
        <v>1.2227705283751391</v>
      </c>
    </row>
    <row r="4772" spans="1:3" x14ac:dyDescent="0.3">
      <c r="A4772">
        <v>4771</v>
      </c>
      <c r="B4772">
        <f t="shared" si="148"/>
        <v>0.92070479492304191</v>
      </c>
      <c r="C4772">
        <f t="shared" ca="1" si="149"/>
        <v>1.2344075157736769</v>
      </c>
    </row>
    <row r="4773" spans="1:3" x14ac:dyDescent="0.3">
      <c r="A4773">
        <v>4772</v>
      </c>
      <c r="B4773">
        <f t="shared" si="148"/>
        <v>0.92385362346864086</v>
      </c>
      <c r="C4773">
        <f t="shared" ca="1" si="149"/>
        <v>1.1436806573926632</v>
      </c>
    </row>
    <row r="4774" spans="1:3" x14ac:dyDescent="0.3">
      <c r="A4774">
        <v>4773</v>
      </c>
      <c r="B4774">
        <f t="shared" si="148"/>
        <v>0.92694113393458855</v>
      </c>
      <c r="C4774">
        <f t="shared" ca="1" si="149"/>
        <v>1.0618684586359897</v>
      </c>
    </row>
    <row r="4775" spans="1:3" x14ac:dyDescent="0.3">
      <c r="A4775">
        <v>4774</v>
      </c>
      <c r="B4775">
        <f t="shared" si="148"/>
        <v>0.9299671213750168</v>
      </c>
      <c r="C4775">
        <f t="shared" ca="1" si="149"/>
        <v>1.6824534553445893</v>
      </c>
    </row>
    <row r="4776" spans="1:3" x14ac:dyDescent="0.3">
      <c r="A4776">
        <v>4775</v>
      </c>
      <c r="B4776">
        <f t="shared" si="148"/>
        <v>0.93293138499210737</v>
      </c>
      <c r="C4776">
        <f t="shared" ca="1" si="149"/>
        <v>1.554581149199691</v>
      </c>
    </row>
    <row r="4777" spans="1:3" x14ac:dyDescent="0.3">
      <c r="A4777">
        <v>4776</v>
      </c>
      <c r="B4777">
        <f t="shared" si="148"/>
        <v>0.93583372799918618</v>
      </c>
      <c r="C4777">
        <f t="shared" ca="1" si="149"/>
        <v>1.4894703056944814</v>
      </c>
    </row>
    <row r="4778" spans="1:3" x14ac:dyDescent="0.3">
      <c r="A4778">
        <v>4777</v>
      </c>
      <c r="B4778">
        <f t="shared" si="148"/>
        <v>0.93867395780320539</v>
      </c>
      <c r="C4778">
        <f t="shared" ca="1" si="149"/>
        <v>1.7555854052691142</v>
      </c>
    </row>
    <row r="4779" spans="1:3" x14ac:dyDescent="0.3">
      <c r="A4779">
        <v>4778</v>
      </c>
      <c r="B4779">
        <f t="shared" si="148"/>
        <v>0.94145188585164408</v>
      </c>
      <c r="C4779">
        <f t="shared" ca="1" si="149"/>
        <v>1.8656654303990265</v>
      </c>
    </row>
    <row r="4780" spans="1:3" x14ac:dyDescent="0.3">
      <c r="A4780">
        <v>4779</v>
      </c>
      <c r="B4780">
        <f t="shared" si="148"/>
        <v>0.94416732780735557</v>
      </c>
      <c r="C4780">
        <f t="shared" ca="1" si="149"/>
        <v>1.6060295604797323</v>
      </c>
    </row>
    <row r="4781" spans="1:3" x14ac:dyDescent="0.3">
      <c r="A4781">
        <v>4780</v>
      </c>
      <c r="B4781">
        <f t="shared" si="148"/>
        <v>0.94682010340203004</v>
      </c>
      <c r="C4781">
        <f t="shared" ca="1" si="149"/>
        <v>1.3903128785960182</v>
      </c>
    </row>
    <row r="4782" spans="1:3" x14ac:dyDescent="0.3">
      <c r="A4782">
        <v>4781</v>
      </c>
      <c r="B4782">
        <f t="shared" si="148"/>
        <v>0.94941003660335999</v>
      </c>
      <c r="C4782">
        <f t="shared" ca="1" si="149"/>
        <v>1.0968027974825727</v>
      </c>
    </row>
    <row r="4783" spans="1:3" x14ac:dyDescent="0.3">
      <c r="A4783">
        <v>4782</v>
      </c>
      <c r="B4783">
        <f t="shared" si="148"/>
        <v>0.95193695549293378</v>
      </c>
      <c r="C4783">
        <f t="shared" ca="1" si="149"/>
        <v>1.9193309827509353</v>
      </c>
    </row>
    <row r="4784" spans="1:3" x14ac:dyDescent="0.3">
      <c r="A4784">
        <v>4783</v>
      </c>
      <c r="B4784">
        <f t="shared" si="148"/>
        <v>0.95440069233653124</v>
      </c>
      <c r="C4784">
        <f t="shared" ca="1" si="149"/>
        <v>1.6185236834229175</v>
      </c>
    </row>
    <row r="4785" spans="1:3" x14ac:dyDescent="0.3">
      <c r="A4785">
        <v>4784</v>
      </c>
      <c r="B4785">
        <f t="shared" si="148"/>
        <v>0.95680108364603722</v>
      </c>
      <c r="C4785">
        <f t="shared" ca="1" si="149"/>
        <v>1.4545395083396502</v>
      </c>
    </row>
    <row r="4786" spans="1:3" x14ac:dyDescent="0.3">
      <c r="A4786">
        <v>4785</v>
      </c>
      <c r="B4786">
        <f t="shared" si="148"/>
        <v>0.959137970068208</v>
      </c>
      <c r="C4786">
        <f t="shared" ca="1" si="149"/>
        <v>1.8152597274386348</v>
      </c>
    </row>
    <row r="4787" spans="1:3" x14ac:dyDescent="0.3">
      <c r="A4787">
        <v>4786</v>
      </c>
      <c r="B4787">
        <f t="shared" si="148"/>
        <v>0.96141119653244123</v>
      </c>
      <c r="C4787">
        <f t="shared" ca="1" si="149"/>
        <v>1.406433358392841</v>
      </c>
    </row>
    <row r="4788" spans="1:3" x14ac:dyDescent="0.3">
      <c r="A4788">
        <v>4787</v>
      </c>
      <c r="B4788">
        <f t="shared" si="148"/>
        <v>0.96362061212750427</v>
      </c>
      <c r="C4788">
        <f t="shared" ca="1" si="149"/>
        <v>1.6319112062595977</v>
      </c>
    </row>
    <row r="4789" spans="1:3" x14ac:dyDescent="0.3">
      <c r="A4789">
        <v>4788</v>
      </c>
      <c r="B4789">
        <f t="shared" si="148"/>
        <v>0.96576607024147665</v>
      </c>
      <c r="C4789">
        <f t="shared" ca="1" si="149"/>
        <v>1.6166299684976491</v>
      </c>
    </row>
    <row r="4790" spans="1:3" x14ac:dyDescent="0.3">
      <c r="A4790">
        <v>4789</v>
      </c>
      <c r="B4790">
        <f t="shared" si="148"/>
        <v>0.96784742845984284</v>
      </c>
      <c r="C4790">
        <f t="shared" ca="1" si="149"/>
        <v>1.8853407194989009</v>
      </c>
    </row>
    <row r="4791" spans="1:3" x14ac:dyDescent="0.3">
      <c r="A4791">
        <v>4790</v>
      </c>
      <c r="B4791">
        <f t="shared" si="148"/>
        <v>0.96986454862436255</v>
      </c>
      <c r="C4791">
        <f t="shared" ca="1" si="149"/>
        <v>1.3548660046090721</v>
      </c>
    </row>
    <row r="4792" spans="1:3" x14ac:dyDescent="0.3">
      <c r="A4792">
        <v>4791</v>
      </c>
      <c r="B4792">
        <f t="shared" si="148"/>
        <v>0.97181729688341323</v>
      </c>
      <c r="C4792">
        <f t="shared" ca="1" si="149"/>
        <v>1.1739984766383889</v>
      </c>
    </row>
    <row r="4793" spans="1:3" x14ac:dyDescent="0.3">
      <c r="A4793">
        <v>4792</v>
      </c>
      <c r="B4793">
        <f t="shared" si="148"/>
        <v>0.97370554360114436</v>
      </c>
      <c r="C4793">
        <f t="shared" ca="1" si="149"/>
        <v>1.0020154634750114</v>
      </c>
    </row>
    <row r="4794" spans="1:3" x14ac:dyDescent="0.3">
      <c r="A4794">
        <v>4793</v>
      </c>
      <c r="B4794">
        <f t="shared" si="148"/>
        <v>0.9755291634776897</v>
      </c>
      <c r="C4794">
        <f t="shared" ca="1" si="149"/>
        <v>1.7413368386425843</v>
      </c>
    </row>
    <row r="4795" spans="1:3" x14ac:dyDescent="0.3">
      <c r="A4795">
        <v>4794</v>
      </c>
      <c r="B4795">
        <f t="shared" si="148"/>
        <v>0.97728803544956211</v>
      </c>
      <c r="C4795">
        <f t="shared" ca="1" si="149"/>
        <v>1.1791374355723052</v>
      </c>
    </row>
    <row r="4796" spans="1:3" x14ac:dyDescent="0.3">
      <c r="A4796">
        <v>4795</v>
      </c>
      <c r="B4796">
        <f t="shared" si="148"/>
        <v>0.9789820428019167</v>
      </c>
      <c r="C4796">
        <f t="shared" ca="1" si="149"/>
        <v>1.7233000860284999</v>
      </c>
    </row>
    <row r="4797" spans="1:3" x14ac:dyDescent="0.3">
      <c r="A4797">
        <v>4796</v>
      </c>
      <c r="B4797">
        <f t="shared" si="148"/>
        <v>0.98061107307577</v>
      </c>
      <c r="C4797">
        <f t="shared" ca="1" si="149"/>
        <v>1.7338851978092742</v>
      </c>
    </row>
    <row r="4798" spans="1:3" x14ac:dyDescent="0.3">
      <c r="A4798">
        <v>4797</v>
      </c>
      <c r="B4798">
        <f t="shared" si="148"/>
        <v>0.98217501817228448</v>
      </c>
      <c r="C4798">
        <f t="shared" ca="1" si="149"/>
        <v>1.0037015506039499</v>
      </c>
    </row>
    <row r="4799" spans="1:3" x14ac:dyDescent="0.3">
      <c r="A4799">
        <v>4798</v>
      </c>
      <c r="B4799">
        <f t="shared" si="148"/>
        <v>0.98367377427731162</v>
      </c>
      <c r="C4799">
        <f t="shared" ca="1" si="149"/>
        <v>1.9578234837255528</v>
      </c>
    </row>
    <row r="4800" spans="1:3" x14ac:dyDescent="0.3">
      <c r="A4800">
        <v>4799</v>
      </c>
      <c r="B4800">
        <f t="shared" si="148"/>
        <v>0.9851072419052942</v>
      </c>
      <c r="C4800">
        <f t="shared" ca="1" si="149"/>
        <v>1.8926313271998132</v>
      </c>
    </row>
    <row r="4801" spans="1:3" x14ac:dyDescent="0.3">
      <c r="A4801">
        <v>4800</v>
      </c>
      <c r="B4801">
        <f t="shared" si="148"/>
        <v>0.98647532593449849</v>
      </c>
      <c r="C4801">
        <f t="shared" ca="1" si="149"/>
        <v>1.5778734189778312</v>
      </c>
    </row>
    <row r="4802" spans="1:3" x14ac:dyDescent="0.3">
      <c r="A4802">
        <v>4801</v>
      </c>
      <c r="B4802">
        <f t="shared" si="148"/>
        <v>0.98777793554280424</v>
      </c>
      <c r="C4802">
        <f t="shared" ca="1" si="149"/>
        <v>1.666912436666538</v>
      </c>
    </row>
    <row r="4803" spans="1:3" x14ac:dyDescent="0.3">
      <c r="A4803">
        <v>4802</v>
      </c>
      <c r="B4803">
        <f t="shared" ref="B4803:B4866" si="150">SIN(2*3.142*10*A4803)</f>
        <v>0.98901498429192569</v>
      </c>
      <c r="C4803">
        <f t="shared" ref="C4803:C4866" ca="1" si="151">B4803+RAND()*1</f>
        <v>1.1867495021023919</v>
      </c>
    </row>
    <row r="4804" spans="1:3" x14ac:dyDescent="0.3">
      <c r="A4804">
        <v>4803</v>
      </c>
      <c r="B4804">
        <f t="shared" si="150"/>
        <v>0.99018639005869813</v>
      </c>
      <c r="C4804">
        <f t="shared" ca="1" si="151"/>
        <v>1.5213457569507218</v>
      </c>
    </row>
    <row r="4805" spans="1:3" x14ac:dyDescent="0.3">
      <c r="A4805">
        <v>4804</v>
      </c>
      <c r="B4805">
        <f t="shared" si="150"/>
        <v>0.99129207511123163</v>
      </c>
      <c r="C4805">
        <f t="shared" ca="1" si="151"/>
        <v>1.9533352799396195</v>
      </c>
    </row>
    <row r="4806" spans="1:3" x14ac:dyDescent="0.3">
      <c r="A4806">
        <v>4805</v>
      </c>
      <c r="B4806">
        <f t="shared" si="150"/>
        <v>0.99233196604711937</v>
      </c>
      <c r="C4806">
        <f t="shared" ca="1" si="151"/>
        <v>1.4167405130768589</v>
      </c>
    </row>
    <row r="4807" spans="1:3" x14ac:dyDescent="0.3">
      <c r="A4807">
        <v>4806</v>
      </c>
      <c r="B4807">
        <f t="shared" si="150"/>
        <v>0.9933059938615042</v>
      </c>
      <c r="C4807">
        <f t="shared" ca="1" si="151"/>
        <v>1.2880051170225024</v>
      </c>
    </row>
    <row r="4808" spans="1:3" x14ac:dyDescent="0.3">
      <c r="A4808">
        <v>4807</v>
      </c>
      <c r="B4808">
        <f t="shared" si="150"/>
        <v>0.99421409389847659</v>
      </c>
      <c r="C4808">
        <f t="shared" ca="1" si="151"/>
        <v>1.3155623526910403</v>
      </c>
    </row>
    <row r="4809" spans="1:3" x14ac:dyDescent="0.3">
      <c r="A4809">
        <v>4808</v>
      </c>
      <c r="B4809">
        <f t="shared" si="150"/>
        <v>0.99505620587977406</v>
      </c>
      <c r="C4809">
        <f t="shared" ca="1" si="151"/>
        <v>1.1555340615521175</v>
      </c>
    </row>
    <row r="4810" spans="1:3" x14ac:dyDescent="0.3">
      <c r="A4810">
        <v>4809</v>
      </c>
      <c r="B4810">
        <f t="shared" si="150"/>
        <v>0.99583227392471274</v>
      </c>
      <c r="C4810">
        <f t="shared" ca="1" si="151"/>
        <v>1.9884632223581327</v>
      </c>
    </row>
    <row r="4811" spans="1:3" x14ac:dyDescent="0.3">
      <c r="A4811">
        <v>4810</v>
      </c>
      <c r="B4811">
        <f t="shared" si="150"/>
        <v>0.99654224651295897</v>
      </c>
      <c r="C4811">
        <f t="shared" ca="1" si="151"/>
        <v>1.0574247674904265</v>
      </c>
    </row>
    <row r="4812" spans="1:3" x14ac:dyDescent="0.3">
      <c r="A4812">
        <v>4811</v>
      </c>
      <c r="B4812">
        <f t="shared" si="150"/>
        <v>0.99718607653230606</v>
      </c>
      <c r="C4812">
        <f t="shared" ca="1" si="151"/>
        <v>1.9854254978070207</v>
      </c>
    </row>
    <row r="4813" spans="1:3" x14ac:dyDescent="0.3">
      <c r="A4813">
        <v>4812</v>
      </c>
      <c r="B4813">
        <f t="shared" si="150"/>
        <v>0.99776372124122181</v>
      </c>
      <c r="C4813">
        <f t="shared" ca="1" si="151"/>
        <v>1.8541102067896942</v>
      </c>
    </row>
    <row r="4814" spans="1:3" x14ac:dyDescent="0.3">
      <c r="A4814">
        <v>4813</v>
      </c>
      <c r="B4814">
        <f t="shared" si="150"/>
        <v>0.99827514230848391</v>
      </c>
      <c r="C4814">
        <f t="shared" ca="1" si="151"/>
        <v>1.3658105931570739</v>
      </c>
    </row>
    <row r="4815" spans="1:3" x14ac:dyDescent="0.3">
      <c r="A4815">
        <v>4814</v>
      </c>
      <c r="B4815">
        <f t="shared" si="150"/>
        <v>0.99872030578565263</v>
      </c>
      <c r="C4815">
        <f t="shared" ca="1" si="151"/>
        <v>1.3235975149760273</v>
      </c>
    </row>
    <row r="4816" spans="1:3" x14ac:dyDescent="0.3">
      <c r="A4816">
        <v>4815</v>
      </c>
      <c r="B4816">
        <f t="shared" si="150"/>
        <v>0.99909918212383542</v>
      </c>
      <c r="C4816">
        <f t="shared" ca="1" si="151"/>
        <v>1.9441720840021319</v>
      </c>
    </row>
    <row r="4817" spans="1:3" x14ac:dyDescent="0.3">
      <c r="A4817">
        <v>4816</v>
      </c>
      <c r="B4817">
        <f t="shared" si="150"/>
        <v>0.99941174618163831</v>
      </c>
      <c r="C4817">
        <f t="shared" ca="1" si="151"/>
        <v>1.8971349157598936</v>
      </c>
    </row>
    <row r="4818" spans="1:3" x14ac:dyDescent="0.3">
      <c r="A4818">
        <v>4817</v>
      </c>
      <c r="B4818">
        <f t="shared" si="150"/>
        <v>0.9996579772090709</v>
      </c>
      <c r="C4818">
        <f t="shared" ca="1" si="151"/>
        <v>1.3851011450528647</v>
      </c>
    </row>
    <row r="4819" spans="1:3" x14ac:dyDescent="0.3">
      <c r="A4819">
        <v>4818</v>
      </c>
      <c r="B4819">
        <f t="shared" si="150"/>
        <v>0.99983785886678811</v>
      </c>
      <c r="C4819">
        <f t="shared" ca="1" si="151"/>
        <v>1.8417411672245279</v>
      </c>
    </row>
    <row r="4820" spans="1:3" x14ac:dyDescent="0.3">
      <c r="A4820">
        <v>4819</v>
      </c>
      <c r="B4820">
        <f t="shared" si="150"/>
        <v>0.9999513792131014</v>
      </c>
      <c r="C4820">
        <f t="shared" ca="1" si="151"/>
        <v>1.3869668831652788</v>
      </c>
    </row>
    <row r="4821" spans="1:3" x14ac:dyDescent="0.3">
      <c r="A4821">
        <v>4820</v>
      </c>
      <c r="B4821">
        <f t="shared" si="150"/>
        <v>0.99999853071505207</v>
      </c>
      <c r="C4821">
        <f t="shared" ca="1" si="151"/>
        <v>1.4097316770462194</v>
      </c>
    </row>
    <row r="4822" spans="1:3" x14ac:dyDescent="0.3">
      <c r="A4822">
        <v>4821</v>
      </c>
      <c r="B4822">
        <f t="shared" si="150"/>
        <v>0.9999793102424237</v>
      </c>
      <c r="C4822">
        <f t="shared" ca="1" si="151"/>
        <v>1.0991545408258876</v>
      </c>
    </row>
    <row r="4823" spans="1:3" x14ac:dyDescent="0.3">
      <c r="A4823">
        <v>4822</v>
      </c>
      <c r="B4823">
        <f t="shared" si="150"/>
        <v>0.99989371907064417</v>
      </c>
      <c r="C4823">
        <f t="shared" ca="1" si="151"/>
        <v>1.1432312031352447</v>
      </c>
    </row>
    <row r="4824" spans="1:3" x14ac:dyDescent="0.3">
      <c r="A4824">
        <v>4823</v>
      </c>
      <c r="B4824">
        <f t="shared" si="150"/>
        <v>0.999741762880477</v>
      </c>
      <c r="C4824">
        <f t="shared" ca="1" si="151"/>
        <v>1.8692494521509495</v>
      </c>
    </row>
    <row r="4825" spans="1:3" x14ac:dyDescent="0.3">
      <c r="A4825">
        <v>4824</v>
      </c>
      <c r="B4825">
        <f t="shared" si="150"/>
        <v>0.99952345175936641</v>
      </c>
      <c r="C4825">
        <f t="shared" ca="1" si="151"/>
        <v>1.5708875566751186</v>
      </c>
    </row>
    <row r="4826" spans="1:3" x14ac:dyDescent="0.3">
      <c r="A4826">
        <v>4825</v>
      </c>
      <c r="B4826">
        <f t="shared" si="150"/>
        <v>0.99923880019395439</v>
      </c>
      <c r="C4826">
        <f t="shared" ca="1" si="151"/>
        <v>1.1472399343708719</v>
      </c>
    </row>
    <row r="4827" spans="1:3" x14ac:dyDescent="0.3">
      <c r="A4827">
        <v>4826</v>
      </c>
      <c r="B4827">
        <f t="shared" si="150"/>
        <v>0.99888782708122259</v>
      </c>
      <c r="C4827">
        <f t="shared" ca="1" si="151"/>
        <v>1.009335176383336</v>
      </c>
    </row>
    <row r="4828" spans="1:3" x14ac:dyDescent="0.3">
      <c r="A4828">
        <v>4827</v>
      </c>
      <c r="B4828">
        <f t="shared" si="150"/>
        <v>0.99847055571096843</v>
      </c>
      <c r="C4828">
        <f t="shared" ca="1" si="151"/>
        <v>1.4852382195513747</v>
      </c>
    </row>
    <row r="4829" spans="1:3" x14ac:dyDescent="0.3">
      <c r="A4829">
        <v>4828</v>
      </c>
      <c r="B4829">
        <f t="shared" si="150"/>
        <v>0.99798701378431998</v>
      </c>
      <c r="C4829">
        <f t="shared" ca="1" si="151"/>
        <v>1.250906200396517</v>
      </c>
    </row>
    <row r="4830" spans="1:3" x14ac:dyDescent="0.3">
      <c r="A4830">
        <v>4829</v>
      </c>
      <c r="B4830">
        <f t="shared" si="150"/>
        <v>0.99743723338804735</v>
      </c>
      <c r="C4830">
        <f t="shared" ca="1" si="151"/>
        <v>1.4741064224039415</v>
      </c>
    </row>
    <row r="4831" spans="1:3" x14ac:dyDescent="0.3">
      <c r="A4831">
        <v>4830</v>
      </c>
      <c r="B4831">
        <f t="shared" si="150"/>
        <v>0.99682125102007035</v>
      </c>
      <c r="C4831">
        <f t="shared" ca="1" si="151"/>
        <v>1.4039800587832256</v>
      </c>
    </row>
    <row r="4832" spans="1:3" x14ac:dyDescent="0.3">
      <c r="A4832">
        <v>4831</v>
      </c>
      <c r="B4832">
        <f t="shared" si="150"/>
        <v>0.99613910755561341</v>
      </c>
      <c r="C4832">
        <f t="shared" ca="1" si="151"/>
        <v>1.7145532978280662</v>
      </c>
    </row>
    <row r="4833" spans="1:3" x14ac:dyDescent="0.3">
      <c r="A4833">
        <v>4832</v>
      </c>
      <c r="B4833">
        <f t="shared" si="150"/>
        <v>0.9953908482741165</v>
      </c>
      <c r="C4833">
        <f t="shared" ca="1" si="151"/>
        <v>1.7942812820196847</v>
      </c>
    </row>
    <row r="4834" spans="1:3" x14ac:dyDescent="0.3">
      <c r="A4834">
        <v>4833</v>
      </c>
      <c r="B4834">
        <f t="shared" si="150"/>
        <v>0.99457652284515297</v>
      </c>
      <c r="C4834">
        <f t="shared" ca="1" si="151"/>
        <v>1.2720071813808129</v>
      </c>
    </row>
    <row r="4835" spans="1:3" x14ac:dyDescent="0.3">
      <c r="A4835">
        <v>4834</v>
      </c>
      <c r="B4835">
        <f t="shared" si="150"/>
        <v>0.99369618530555304</v>
      </c>
      <c r="C4835">
        <f t="shared" ca="1" si="151"/>
        <v>1.8854536587698878</v>
      </c>
    </row>
    <row r="4836" spans="1:3" x14ac:dyDescent="0.3">
      <c r="A4836">
        <v>4835</v>
      </c>
      <c r="B4836">
        <f t="shared" si="150"/>
        <v>0.99274989409772219</v>
      </c>
      <c r="C4836">
        <f t="shared" ca="1" si="151"/>
        <v>1.3781024148064613</v>
      </c>
    </row>
    <row r="4837" spans="1:3" x14ac:dyDescent="0.3">
      <c r="A4837">
        <v>4836</v>
      </c>
      <c r="B4837">
        <f t="shared" si="150"/>
        <v>0.99173771201544725</v>
      </c>
      <c r="C4837">
        <f t="shared" ca="1" si="151"/>
        <v>1.9377505416115559</v>
      </c>
    </row>
    <row r="4838" spans="1:3" x14ac:dyDescent="0.3">
      <c r="A4838">
        <v>4837</v>
      </c>
      <c r="B4838">
        <f t="shared" si="150"/>
        <v>0.99065970625381317</v>
      </c>
      <c r="C4838">
        <f t="shared" ca="1" si="151"/>
        <v>1.6764969112730967</v>
      </c>
    </row>
    <row r="4839" spans="1:3" x14ac:dyDescent="0.3">
      <c r="A4839">
        <v>4838</v>
      </c>
      <c r="B4839">
        <f t="shared" si="150"/>
        <v>0.98951594834689249</v>
      </c>
      <c r="C4839">
        <f t="shared" ca="1" si="151"/>
        <v>1.5370535498666236</v>
      </c>
    </row>
    <row r="4840" spans="1:3" x14ac:dyDescent="0.3">
      <c r="A4840">
        <v>4839</v>
      </c>
      <c r="B4840">
        <f t="shared" si="150"/>
        <v>0.9883065142157349</v>
      </c>
      <c r="C4840">
        <f t="shared" ca="1" si="151"/>
        <v>1.8033743318195239</v>
      </c>
    </row>
    <row r="4841" spans="1:3" x14ac:dyDescent="0.3">
      <c r="A4841">
        <v>4840</v>
      </c>
      <c r="B4841">
        <f t="shared" si="150"/>
        <v>0.98703148414233399</v>
      </c>
      <c r="C4841">
        <f t="shared" ca="1" si="151"/>
        <v>1.1571847275127594</v>
      </c>
    </row>
    <row r="4842" spans="1:3" x14ac:dyDescent="0.3">
      <c r="A4842">
        <v>4841</v>
      </c>
      <c r="B4842">
        <f t="shared" si="150"/>
        <v>0.98569094273485891</v>
      </c>
      <c r="C4842">
        <f t="shared" ca="1" si="151"/>
        <v>1.5485404680815003</v>
      </c>
    </row>
    <row r="4843" spans="1:3" x14ac:dyDescent="0.3">
      <c r="A4843">
        <v>4842</v>
      </c>
      <c r="B4843">
        <f t="shared" si="150"/>
        <v>0.98428497898697531</v>
      </c>
      <c r="C4843">
        <f t="shared" ca="1" si="151"/>
        <v>0.99864509915350819</v>
      </c>
    </row>
    <row r="4844" spans="1:3" x14ac:dyDescent="0.3">
      <c r="A4844">
        <v>4843</v>
      </c>
      <c r="B4844">
        <f t="shared" si="150"/>
        <v>0.98281368619532072</v>
      </c>
      <c r="C4844">
        <f t="shared" ca="1" si="151"/>
        <v>1.0503527248437523</v>
      </c>
    </row>
    <row r="4845" spans="1:3" x14ac:dyDescent="0.3">
      <c r="A4845">
        <v>4844</v>
      </c>
      <c r="B4845">
        <f t="shared" si="150"/>
        <v>0.98127716203366921</v>
      </c>
      <c r="C4845">
        <f t="shared" ca="1" si="151"/>
        <v>1.2035280405889781</v>
      </c>
    </row>
    <row r="4846" spans="1:3" x14ac:dyDescent="0.3">
      <c r="A4846">
        <v>4845</v>
      </c>
      <c r="B4846">
        <f t="shared" si="150"/>
        <v>0.97967550846235796</v>
      </c>
      <c r="C4846">
        <f t="shared" ca="1" si="151"/>
        <v>1.3005772280128682</v>
      </c>
    </row>
    <row r="4847" spans="1:3" x14ac:dyDescent="0.3">
      <c r="A4847">
        <v>4846</v>
      </c>
      <c r="B4847">
        <f t="shared" si="150"/>
        <v>0.97800883180933884</v>
      </c>
      <c r="C4847">
        <f t="shared" ca="1" si="151"/>
        <v>1.1460179015882752</v>
      </c>
    </row>
    <row r="4848" spans="1:3" x14ac:dyDescent="0.3">
      <c r="A4848">
        <v>4847</v>
      </c>
      <c r="B4848">
        <f t="shared" si="150"/>
        <v>0.97627724267157989</v>
      </c>
      <c r="C4848">
        <f t="shared" ca="1" si="151"/>
        <v>1.1568592389163062</v>
      </c>
    </row>
    <row r="4849" spans="1:3" x14ac:dyDescent="0.3">
      <c r="A4849">
        <v>4848</v>
      </c>
      <c r="B4849">
        <f t="shared" si="150"/>
        <v>0.97448085598991641</v>
      </c>
      <c r="C4849">
        <f t="shared" ca="1" si="151"/>
        <v>1.2721673555854109</v>
      </c>
    </row>
    <row r="4850" spans="1:3" x14ac:dyDescent="0.3">
      <c r="A4850">
        <v>4849</v>
      </c>
      <c r="B4850">
        <f t="shared" si="150"/>
        <v>0.97261979100778329</v>
      </c>
      <c r="C4850">
        <f t="shared" ca="1" si="151"/>
        <v>1.1103643967237851</v>
      </c>
    </row>
    <row r="4851" spans="1:3" x14ac:dyDescent="0.3">
      <c r="A4851">
        <v>4850</v>
      </c>
      <c r="B4851">
        <f t="shared" si="150"/>
        <v>0.97069417122132673</v>
      </c>
      <c r="C4851">
        <f t="shared" ca="1" si="151"/>
        <v>1.5256296097349384</v>
      </c>
    </row>
    <row r="4852" spans="1:3" x14ac:dyDescent="0.3">
      <c r="A4852">
        <v>4851</v>
      </c>
      <c r="B4852">
        <f t="shared" si="150"/>
        <v>0.96870412446543686</v>
      </c>
      <c r="C4852">
        <f t="shared" ca="1" si="151"/>
        <v>1.4620522128084636</v>
      </c>
    </row>
    <row r="4853" spans="1:3" x14ac:dyDescent="0.3">
      <c r="A4853">
        <v>4852</v>
      </c>
      <c r="B4853">
        <f t="shared" si="150"/>
        <v>0.96664978279520464</v>
      </c>
      <c r="C4853">
        <f t="shared" ca="1" si="151"/>
        <v>1.7435331410604253</v>
      </c>
    </row>
    <row r="4854" spans="1:3" x14ac:dyDescent="0.3">
      <c r="A4854">
        <v>4853</v>
      </c>
      <c r="B4854">
        <f t="shared" si="150"/>
        <v>0.9645312825908976</v>
      </c>
      <c r="C4854">
        <f t="shared" ca="1" si="151"/>
        <v>1.3720742842319353</v>
      </c>
    </row>
    <row r="4855" spans="1:3" x14ac:dyDescent="0.3">
      <c r="A4855">
        <v>4854</v>
      </c>
      <c r="B4855">
        <f t="shared" si="150"/>
        <v>0.96234876443149298</v>
      </c>
      <c r="C4855">
        <f t="shared" ca="1" si="151"/>
        <v>1.8671875935110211</v>
      </c>
    </row>
    <row r="4856" spans="1:3" x14ac:dyDescent="0.3">
      <c r="A4856">
        <v>4855</v>
      </c>
      <c r="B4856">
        <f t="shared" si="150"/>
        <v>0.96010237320642877</v>
      </c>
      <c r="C4856">
        <f t="shared" ca="1" si="151"/>
        <v>1.8668982188288554</v>
      </c>
    </row>
    <row r="4857" spans="1:3" x14ac:dyDescent="0.3">
      <c r="A4857">
        <v>4856</v>
      </c>
      <c r="B4857">
        <f t="shared" si="150"/>
        <v>0.95779225798124668</v>
      </c>
      <c r="C4857">
        <f t="shared" ca="1" si="151"/>
        <v>1.1271703026387687</v>
      </c>
    </row>
    <row r="4858" spans="1:3" x14ac:dyDescent="0.3">
      <c r="A4858">
        <v>4857</v>
      </c>
      <c r="B4858">
        <f t="shared" si="150"/>
        <v>0.95541857209890368</v>
      </c>
      <c r="C4858">
        <f t="shared" ca="1" si="151"/>
        <v>1.5711127664126039</v>
      </c>
    </row>
    <row r="4859" spans="1:3" x14ac:dyDescent="0.3">
      <c r="A4859">
        <v>4858</v>
      </c>
      <c r="B4859">
        <f t="shared" si="150"/>
        <v>0.9529814731234898</v>
      </c>
      <c r="C4859">
        <f t="shared" ca="1" si="151"/>
        <v>1.4052635124884945</v>
      </c>
    </row>
    <row r="4860" spans="1:3" x14ac:dyDescent="0.3">
      <c r="A4860">
        <v>4859</v>
      </c>
      <c r="B4860">
        <f t="shared" si="150"/>
        <v>0.95048112277549024</v>
      </c>
      <c r="C4860">
        <f t="shared" ca="1" si="151"/>
        <v>1.3014997622616289</v>
      </c>
    </row>
    <row r="4861" spans="1:3" x14ac:dyDescent="0.3">
      <c r="A4861">
        <v>4860</v>
      </c>
      <c r="B4861">
        <f t="shared" si="150"/>
        <v>0.94791768704406565</v>
      </c>
      <c r="C4861">
        <f t="shared" ca="1" si="151"/>
        <v>0.97885113702512172</v>
      </c>
    </row>
    <row r="4862" spans="1:3" x14ac:dyDescent="0.3">
      <c r="A4862">
        <v>4861</v>
      </c>
      <c r="B4862">
        <f t="shared" si="150"/>
        <v>0.94529133603312809</v>
      </c>
      <c r="C4862">
        <f t="shared" ca="1" si="151"/>
        <v>1.4073436856379713</v>
      </c>
    </row>
    <row r="4863" spans="1:3" x14ac:dyDescent="0.3">
      <c r="A4863">
        <v>4862</v>
      </c>
      <c r="B4863">
        <f t="shared" si="150"/>
        <v>0.94260224409656379</v>
      </c>
      <c r="C4863">
        <f t="shared" ca="1" si="151"/>
        <v>1.7993909108757227</v>
      </c>
    </row>
    <row r="4864" spans="1:3" x14ac:dyDescent="0.3">
      <c r="A4864">
        <v>4863</v>
      </c>
      <c r="B4864">
        <f t="shared" si="150"/>
        <v>0.939850589676552</v>
      </c>
      <c r="C4864">
        <f t="shared" ca="1" si="151"/>
        <v>1.5344910225110664</v>
      </c>
    </row>
    <row r="4865" spans="1:3" x14ac:dyDescent="0.3">
      <c r="A4865">
        <v>4864</v>
      </c>
      <c r="B4865">
        <f t="shared" si="150"/>
        <v>0.93703655542508846</v>
      </c>
      <c r="C4865">
        <f t="shared" ca="1" si="151"/>
        <v>1.5028464658452219</v>
      </c>
    </row>
    <row r="4866" spans="1:3" x14ac:dyDescent="0.3">
      <c r="A4866">
        <v>4865</v>
      </c>
      <c r="B4866">
        <f t="shared" si="150"/>
        <v>0.93416032813622996</v>
      </c>
      <c r="C4866">
        <f t="shared" ca="1" si="151"/>
        <v>1.7774621078791952</v>
      </c>
    </row>
    <row r="4867" spans="1:3" x14ac:dyDescent="0.3">
      <c r="A4867">
        <v>4866</v>
      </c>
      <c r="B4867">
        <f t="shared" ref="B4867:B4930" si="152">SIN(2*3.142*10*A4867)</f>
        <v>0.93122209867004291</v>
      </c>
      <c r="C4867">
        <f t="shared" ref="C4867:C4930" ca="1" si="153">B4867+RAND()*1</f>
        <v>1.9104363776723905</v>
      </c>
    </row>
    <row r="4868" spans="1:3" x14ac:dyDescent="0.3">
      <c r="A4868">
        <v>4867</v>
      </c>
      <c r="B4868">
        <f t="shared" si="152"/>
        <v>0.92822206208488933</v>
      </c>
      <c r="C4868">
        <f t="shared" ca="1" si="153"/>
        <v>1.849545844544815</v>
      </c>
    </row>
    <row r="4869" spans="1:3" x14ac:dyDescent="0.3">
      <c r="A4869">
        <v>4868</v>
      </c>
      <c r="B4869">
        <f t="shared" si="152"/>
        <v>0.92516041745654598</v>
      </c>
      <c r="C4869">
        <f t="shared" ca="1" si="153"/>
        <v>1.4794638387408763</v>
      </c>
    </row>
    <row r="4870" spans="1:3" x14ac:dyDescent="0.3">
      <c r="A4870">
        <v>4869</v>
      </c>
      <c r="B4870">
        <f t="shared" si="152"/>
        <v>0.9220373680364583</v>
      </c>
      <c r="C4870">
        <f t="shared" ca="1" si="153"/>
        <v>1.3504735824780556</v>
      </c>
    </row>
    <row r="4871" spans="1:3" x14ac:dyDescent="0.3">
      <c r="A4871">
        <v>4870</v>
      </c>
      <c r="B4871">
        <f t="shared" si="152"/>
        <v>0.91885312106326211</v>
      </c>
      <c r="C4871">
        <f t="shared" ca="1" si="153"/>
        <v>1.4873452887146044</v>
      </c>
    </row>
    <row r="4872" spans="1:3" x14ac:dyDescent="0.3">
      <c r="A4872">
        <v>4871</v>
      </c>
      <c r="B4872">
        <f t="shared" si="152"/>
        <v>0.91560788792752634</v>
      </c>
      <c r="C4872">
        <f t="shared" ca="1" si="153"/>
        <v>1.5081911514466237</v>
      </c>
    </row>
    <row r="4873" spans="1:3" x14ac:dyDescent="0.3">
      <c r="A4873">
        <v>4872</v>
      </c>
      <c r="B4873">
        <f t="shared" si="152"/>
        <v>0.91230188397572742</v>
      </c>
      <c r="C4873">
        <f t="shared" ca="1" si="153"/>
        <v>1.5986338864972007</v>
      </c>
    </row>
    <row r="4874" spans="1:3" x14ac:dyDescent="0.3">
      <c r="A4874">
        <v>4873</v>
      </c>
      <c r="B4874">
        <f t="shared" si="152"/>
        <v>0.90893532865716797</v>
      </c>
      <c r="C4874">
        <f t="shared" ca="1" si="153"/>
        <v>1.8243350976602501</v>
      </c>
    </row>
    <row r="4875" spans="1:3" x14ac:dyDescent="0.3">
      <c r="A4875">
        <v>4874</v>
      </c>
      <c r="B4875">
        <f t="shared" si="152"/>
        <v>0.90550844544180065</v>
      </c>
      <c r="C4875">
        <f t="shared" ca="1" si="153"/>
        <v>1.6732404348422047</v>
      </c>
    </row>
    <row r="4876" spans="1:3" x14ac:dyDescent="0.3">
      <c r="A4876">
        <v>4875</v>
      </c>
      <c r="B4876">
        <f t="shared" si="152"/>
        <v>0.90202146172999864</v>
      </c>
      <c r="C4876">
        <f t="shared" ca="1" si="153"/>
        <v>1.7098698424050665</v>
      </c>
    </row>
    <row r="4877" spans="1:3" x14ac:dyDescent="0.3">
      <c r="A4877">
        <v>4876</v>
      </c>
      <c r="B4877">
        <f t="shared" si="152"/>
        <v>0.89847460900992104</v>
      </c>
      <c r="C4877">
        <f t="shared" ca="1" si="153"/>
        <v>1.7215845732602837</v>
      </c>
    </row>
    <row r="4878" spans="1:3" x14ac:dyDescent="0.3">
      <c r="A4878">
        <v>4877</v>
      </c>
      <c r="B4878">
        <f t="shared" si="152"/>
        <v>0.89486812264285132</v>
      </c>
      <c r="C4878">
        <f t="shared" ca="1" si="153"/>
        <v>1.802597622891418</v>
      </c>
    </row>
    <row r="4879" spans="1:3" x14ac:dyDescent="0.3">
      <c r="A4879">
        <v>4878</v>
      </c>
      <c r="B4879">
        <f t="shared" si="152"/>
        <v>0.89120224205029497</v>
      </c>
      <c r="C4879">
        <f t="shared" ca="1" si="153"/>
        <v>1.3220909472866003</v>
      </c>
    </row>
    <row r="4880" spans="1:3" x14ac:dyDescent="0.3">
      <c r="A4880">
        <v>4879</v>
      </c>
      <c r="B4880">
        <f t="shared" si="152"/>
        <v>0.88747721049196138</v>
      </c>
      <c r="C4880">
        <f t="shared" ca="1" si="153"/>
        <v>0.98135001542780542</v>
      </c>
    </row>
    <row r="4881" spans="1:3" x14ac:dyDescent="0.3">
      <c r="A4881">
        <v>4880</v>
      </c>
      <c r="B4881">
        <f t="shared" si="152"/>
        <v>0.88369327525913977</v>
      </c>
      <c r="C4881">
        <f t="shared" ca="1" si="153"/>
        <v>1.0898174053441276</v>
      </c>
    </row>
    <row r="4882" spans="1:3" x14ac:dyDescent="0.3">
      <c r="A4882">
        <v>4881</v>
      </c>
      <c r="B4882">
        <f t="shared" si="152"/>
        <v>0.87985068744538364</v>
      </c>
      <c r="C4882">
        <f t="shared" ca="1" si="153"/>
        <v>1.7497728673374204</v>
      </c>
    </row>
    <row r="4883" spans="1:3" x14ac:dyDescent="0.3">
      <c r="A4883">
        <v>4882</v>
      </c>
      <c r="B4883">
        <f t="shared" si="152"/>
        <v>0.87594970211803502</v>
      </c>
      <c r="C4883">
        <f t="shared" ca="1" si="153"/>
        <v>1.5884805197456162</v>
      </c>
    </row>
    <row r="4884" spans="1:3" x14ac:dyDescent="0.3">
      <c r="A4884">
        <v>4883</v>
      </c>
      <c r="B4884">
        <f t="shared" si="152"/>
        <v>0.87199057822206849</v>
      </c>
      <c r="C4884">
        <f t="shared" ca="1" si="153"/>
        <v>1.6126438220937815</v>
      </c>
    </row>
    <row r="4885" spans="1:3" x14ac:dyDescent="0.3">
      <c r="A4885">
        <v>4884</v>
      </c>
      <c r="B4885">
        <f t="shared" si="152"/>
        <v>0.86797357847616896</v>
      </c>
      <c r="C4885">
        <f t="shared" ca="1" si="153"/>
        <v>0.98569570911434845</v>
      </c>
    </row>
    <row r="4886" spans="1:3" x14ac:dyDescent="0.3">
      <c r="A4886">
        <v>4885</v>
      </c>
      <c r="B4886">
        <f t="shared" si="152"/>
        <v>0.86389896955433121</v>
      </c>
      <c r="C4886">
        <f t="shared" ca="1" si="153"/>
        <v>1.2005358477096795</v>
      </c>
    </row>
    <row r="4887" spans="1:3" x14ac:dyDescent="0.3">
      <c r="A4887">
        <v>4886</v>
      </c>
      <c r="B4887">
        <f t="shared" si="152"/>
        <v>0.85976702183857034</v>
      </c>
      <c r="C4887">
        <f t="shared" ca="1" si="153"/>
        <v>1.7175293171784451</v>
      </c>
    </row>
    <row r="4888" spans="1:3" x14ac:dyDescent="0.3">
      <c r="A4888">
        <v>4887</v>
      </c>
      <c r="B4888">
        <f t="shared" si="152"/>
        <v>0.85557800963385855</v>
      </c>
      <c r="C4888">
        <f t="shared" ca="1" si="153"/>
        <v>1.4837418727397744</v>
      </c>
    </row>
    <row r="4889" spans="1:3" x14ac:dyDescent="0.3">
      <c r="A4889">
        <v>4888</v>
      </c>
      <c r="B4889">
        <f t="shared" si="152"/>
        <v>0.85133221091375921</v>
      </c>
      <c r="C4889">
        <f t="shared" ca="1" si="153"/>
        <v>1.7398386935045451</v>
      </c>
    </row>
    <row r="4890" spans="1:3" x14ac:dyDescent="0.3">
      <c r="A4890">
        <v>4889</v>
      </c>
      <c r="B4890">
        <f t="shared" si="152"/>
        <v>0.84702990751045837</v>
      </c>
      <c r="C4890">
        <f t="shared" ca="1" si="153"/>
        <v>1.1883433770170191</v>
      </c>
    </row>
    <row r="4891" spans="1:3" x14ac:dyDescent="0.3">
      <c r="A4891">
        <v>4890</v>
      </c>
      <c r="B4891">
        <f t="shared" si="152"/>
        <v>0.84267138500809013</v>
      </c>
      <c r="C4891">
        <f t="shared" ca="1" si="153"/>
        <v>1.678488299046824</v>
      </c>
    </row>
    <row r="4892" spans="1:3" x14ac:dyDescent="0.3">
      <c r="A4892">
        <v>4891</v>
      </c>
      <c r="B4892">
        <f t="shared" si="152"/>
        <v>0.83825693262854506</v>
      </c>
      <c r="C4892">
        <f t="shared" ca="1" si="153"/>
        <v>1.784016088426434</v>
      </c>
    </row>
    <row r="4893" spans="1:3" x14ac:dyDescent="0.3">
      <c r="A4893">
        <v>4892</v>
      </c>
      <c r="B4893">
        <f t="shared" si="152"/>
        <v>0.83378684343125231</v>
      </c>
      <c r="C4893">
        <f t="shared" ca="1" si="153"/>
        <v>1.4732080046082197</v>
      </c>
    </row>
    <row r="4894" spans="1:3" x14ac:dyDescent="0.3">
      <c r="A4894">
        <v>4893</v>
      </c>
      <c r="B4894">
        <f t="shared" si="152"/>
        <v>0.82926141404142095</v>
      </c>
      <c r="C4894">
        <f t="shared" ca="1" si="153"/>
        <v>0.97113028372825594</v>
      </c>
    </row>
    <row r="4895" spans="1:3" x14ac:dyDescent="0.3">
      <c r="A4895">
        <v>4894</v>
      </c>
      <c r="B4895">
        <f t="shared" si="152"/>
        <v>0.82468094488583987</v>
      </c>
      <c r="C4895">
        <f t="shared" ca="1" si="153"/>
        <v>1.7158320934487814</v>
      </c>
    </row>
    <row r="4896" spans="1:3" x14ac:dyDescent="0.3">
      <c r="A4896">
        <v>4895</v>
      </c>
      <c r="B4896">
        <f t="shared" si="152"/>
        <v>0.82004573991428775</v>
      </c>
      <c r="C4896">
        <f t="shared" ca="1" si="153"/>
        <v>1.6279567983748411</v>
      </c>
    </row>
    <row r="4897" spans="1:3" x14ac:dyDescent="0.3">
      <c r="A4897">
        <v>4896</v>
      </c>
      <c r="B4897">
        <f t="shared" si="152"/>
        <v>0.81535610684115467</v>
      </c>
      <c r="C4897">
        <f t="shared" ca="1" si="153"/>
        <v>1.6702448624108417</v>
      </c>
    </row>
    <row r="4898" spans="1:3" x14ac:dyDescent="0.3">
      <c r="A4898">
        <v>4897</v>
      </c>
      <c r="B4898">
        <f t="shared" si="152"/>
        <v>0.81061235686009492</v>
      </c>
      <c r="C4898">
        <f t="shared" ca="1" si="153"/>
        <v>0.90413155154239255</v>
      </c>
    </row>
    <row r="4899" spans="1:3" x14ac:dyDescent="0.3">
      <c r="A4899">
        <v>4898</v>
      </c>
      <c r="B4899">
        <f t="shared" si="152"/>
        <v>0.80581480485693802</v>
      </c>
      <c r="C4899">
        <f t="shared" ca="1" si="153"/>
        <v>1.2034431571398572</v>
      </c>
    </row>
    <row r="4900" spans="1:3" x14ac:dyDescent="0.3">
      <c r="A4900">
        <v>4899</v>
      </c>
      <c r="B4900">
        <f t="shared" si="152"/>
        <v>0.8009637692900029</v>
      </c>
      <c r="C4900">
        <f t="shared" ca="1" si="153"/>
        <v>1.2737390095362318</v>
      </c>
    </row>
    <row r="4901" spans="1:3" x14ac:dyDescent="0.3">
      <c r="A4901">
        <v>4900</v>
      </c>
      <c r="B4901">
        <f t="shared" si="152"/>
        <v>0.79605957206325562</v>
      </c>
      <c r="C4901">
        <f t="shared" ca="1" si="153"/>
        <v>1.5340789157005943</v>
      </c>
    </row>
    <row r="4902" spans="1:3" x14ac:dyDescent="0.3">
      <c r="A4902">
        <v>4901</v>
      </c>
      <c r="B4902">
        <f t="shared" si="152"/>
        <v>0.79110253874850311</v>
      </c>
      <c r="C4902">
        <f t="shared" ca="1" si="153"/>
        <v>1.0382024799955469</v>
      </c>
    </row>
    <row r="4903" spans="1:3" x14ac:dyDescent="0.3">
      <c r="A4903">
        <v>4902</v>
      </c>
      <c r="B4903">
        <f t="shared" si="152"/>
        <v>0.78609299828348678</v>
      </c>
      <c r="C4903">
        <f t="shared" ca="1" si="153"/>
        <v>0.8007293817067952</v>
      </c>
    </row>
    <row r="4904" spans="1:3" x14ac:dyDescent="0.3">
      <c r="A4904">
        <v>4903</v>
      </c>
      <c r="B4904">
        <f t="shared" si="152"/>
        <v>0.78103128323336801</v>
      </c>
      <c r="C4904">
        <f t="shared" ca="1" si="153"/>
        <v>0.93705728433479085</v>
      </c>
    </row>
    <row r="4905" spans="1:3" x14ac:dyDescent="0.3">
      <c r="A4905">
        <v>4904</v>
      </c>
      <c r="B4905">
        <f t="shared" si="152"/>
        <v>0.77591772948233617</v>
      </c>
      <c r="C4905">
        <f t="shared" ca="1" si="153"/>
        <v>1.2849920896568392</v>
      </c>
    </row>
    <row r="4906" spans="1:3" x14ac:dyDescent="0.3">
      <c r="A4906">
        <v>4905</v>
      </c>
      <c r="B4906">
        <f t="shared" si="152"/>
        <v>0.77075267650061607</v>
      </c>
      <c r="C4906">
        <f t="shared" ca="1" si="153"/>
        <v>1.6405473874478893</v>
      </c>
    </row>
    <row r="4907" spans="1:3" x14ac:dyDescent="0.3">
      <c r="A4907">
        <v>4906</v>
      </c>
      <c r="B4907">
        <f t="shared" si="152"/>
        <v>0.76553646702967315</v>
      </c>
      <c r="C4907">
        <f t="shared" ca="1" si="153"/>
        <v>1.6311189019397512</v>
      </c>
    </row>
    <row r="4908" spans="1:3" x14ac:dyDescent="0.3">
      <c r="A4908">
        <v>4907</v>
      </c>
      <c r="B4908">
        <f t="shared" si="152"/>
        <v>0.76026944731685964</v>
      </c>
      <c r="C4908">
        <f t="shared" ca="1" si="153"/>
        <v>0.88011924004507203</v>
      </c>
    </row>
    <row r="4909" spans="1:3" x14ac:dyDescent="0.3">
      <c r="A4909">
        <v>4908</v>
      </c>
      <c r="B4909">
        <f t="shared" si="152"/>
        <v>0.75495196698336131</v>
      </c>
      <c r="C4909">
        <f t="shared" ca="1" si="153"/>
        <v>1.4290961419720203</v>
      </c>
    </row>
    <row r="4910" spans="1:3" x14ac:dyDescent="0.3">
      <c r="A4910">
        <v>4909</v>
      </c>
      <c r="B4910">
        <f t="shared" si="152"/>
        <v>0.74958437888538443</v>
      </c>
      <c r="C4910">
        <f t="shared" ca="1" si="153"/>
        <v>0.933630130366641</v>
      </c>
    </row>
    <row r="4911" spans="1:3" x14ac:dyDescent="0.3">
      <c r="A4911">
        <v>4910</v>
      </c>
      <c r="B4911">
        <f t="shared" si="152"/>
        <v>0.74416703935756989</v>
      </c>
      <c r="C4911">
        <f t="shared" ca="1" si="153"/>
        <v>1.0885433343010977</v>
      </c>
    </row>
    <row r="4912" spans="1:3" x14ac:dyDescent="0.3">
      <c r="A4912">
        <v>4911</v>
      </c>
      <c r="B4912">
        <f t="shared" si="152"/>
        <v>0.73870030788255892</v>
      </c>
      <c r="C4912">
        <f t="shared" ca="1" si="153"/>
        <v>1.4401365637969878</v>
      </c>
    </row>
    <row r="4913" spans="1:3" x14ac:dyDescent="0.3">
      <c r="A4913">
        <v>4912</v>
      </c>
      <c r="B4913">
        <f t="shared" si="152"/>
        <v>0.7331845473767602</v>
      </c>
      <c r="C4913">
        <f t="shared" ca="1" si="153"/>
        <v>0.92231919545688057</v>
      </c>
    </row>
    <row r="4914" spans="1:3" x14ac:dyDescent="0.3">
      <c r="A4914">
        <v>4913</v>
      </c>
      <c r="B4914">
        <f t="shared" si="152"/>
        <v>0.72762012385381292</v>
      </c>
      <c r="C4914">
        <f t="shared" ca="1" si="153"/>
        <v>0.90777322772898217</v>
      </c>
    </row>
    <row r="4915" spans="1:3" x14ac:dyDescent="0.3">
      <c r="A4915">
        <v>4914</v>
      </c>
      <c r="B4915">
        <f t="shared" si="152"/>
        <v>0.72200740667527241</v>
      </c>
      <c r="C4915">
        <f t="shared" ca="1" si="153"/>
        <v>1.375115042963889</v>
      </c>
    </row>
    <row r="4916" spans="1:3" x14ac:dyDescent="0.3">
      <c r="A4916">
        <v>4915</v>
      </c>
      <c r="B4916">
        <f t="shared" si="152"/>
        <v>0.71634676840942391</v>
      </c>
      <c r="C4916">
        <f t="shared" ca="1" si="153"/>
        <v>1.4782362232818547</v>
      </c>
    </row>
    <row r="4917" spans="1:3" x14ac:dyDescent="0.3">
      <c r="A4917">
        <v>4916</v>
      </c>
      <c r="B4917">
        <f t="shared" si="152"/>
        <v>0.7106385846836738</v>
      </c>
      <c r="C4917">
        <f t="shared" ca="1" si="153"/>
        <v>1.565467861668147</v>
      </c>
    </row>
    <row r="4918" spans="1:3" x14ac:dyDescent="0.3">
      <c r="A4918">
        <v>4917</v>
      </c>
      <c r="B4918">
        <f t="shared" si="152"/>
        <v>0.70488323444356693</v>
      </c>
      <c r="C4918">
        <f t="shared" ca="1" si="153"/>
        <v>1.3802944187859492</v>
      </c>
    </row>
    <row r="4919" spans="1:3" x14ac:dyDescent="0.3">
      <c r="A4919">
        <v>4918</v>
      </c>
      <c r="B4919">
        <f t="shared" si="152"/>
        <v>0.69908109960138609</v>
      </c>
      <c r="C4919">
        <f t="shared" ca="1" si="153"/>
        <v>1.5138813250214294</v>
      </c>
    </row>
    <row r="4920" spans="1:3" x14ac:dyDescent="0.3">
      <c r="A4920">
        <v>4919</v>
      </c>
      <c r="B4920">
        <f t="shared" si="152"/>
        <v>0.69323256533974897</v>
      </c>
      <c r="C4920">
        <f t="shared" ca="1" si="153"/>
        <v>0.80821827803420976</v>
      </c>
    </row>
    <row r="4921" spans="1:3" x14ac:dyDescent="0.3">
      <c r="A4921">
        <v>4920</v>
      </c>
      <c r="B4921">
        <f t="shared" si="152"/>
        <v>0.68733801975442355</v>
      </c>
      <c r="C4921">
        <f t="shared" ca="1" si="153"/>
        <v>1.3198590120725768</v>
      </c>
    </row>
    <row r="4922" spans="1:3" x14ac:dyDescent="0.3">
      <c r="A4922">
        <v>4921</v>
      </c>
      <c r="B4922">
        <f t="shared" si="152"/>
        <v>0.68139785416284049</v>
      </c>
      <c r="C4922">
        <f t="shared" ca="1" si="153"/>
        <v>0.83766380425070508</v>
      </c>
    </row>
    <row r="4923" spans="1:3" x14ac:dyDescent="0.3">
      <c r="A4923">
        <v>4922</v>
      </c>
      <c r="B4923">
        <f t="shared" si="152"/>
        <v>0.67541246274121947</v>
      </c>
      <c r="C4923">
        <f t="shared" ca="1" si="153"/>
        <v>1.268388137886987</v>
      </c>
    </row>
    <row r="4924" spans="1:3" x14ac:dyDescent="0.3">
      <c r="A4924">
        <v>4923</v>
      </c>
      <c r="B4924">
        <f t="shared" si="152"/>
        <v>0.66938224279467229</v>
      </c>
      <c r="C4924">
        <f t="shared" ca="1" si="153"/>
        <v>0.82929937006819232</v>
      </c>
    </row>
    <row r="4925" spans="1:3" x14ac:dyDescent="0.3">
      <c r="A4925">
        <v>4924</v>
      </c>
      <c r="B4925">
        <f t="shared" si="152"/>
        <v>0.66330759460495359</v>
      </c>
      <c r="C4925">
        <f t="shared" ca="1" si="153"/>
        <v>0.97016327006393233</v>
      </c>
    </row>
    <row r="4926" spans="1:3" x14ac:dyDescent="0.3">
      <c r="A4926">
        <v>4925</v>
      </c>
      <c r="B4926">
        <f t="shared" si="152"/>
        <v>0.65718892127225026</v>
      </c>
      <c r="C4926">
        <f t="shared" ca="1" si="153"/>
        <v>1.575475387898138</v>
      </c>
    </row>
    <row r="4927" spans="1:3" x14ac:dyDescent="0.3">
      <c r="A4927">
        <v>4926</v>
      </c>
      <c r="B4927">
        <f t="shared" si="152"/>
        <v>0.65102662899301866</v>
      </c>
      <c r="C4927">
        <f t="shared" ca="1" si="153"/>
        <v>0.88551638323099735</v>
      </c>
    </row>
    <row r="4928" spans="1:3" x14ac:dyDescent="0.3">
      <c r="A4928">
        <v>4927</v>
      </c>
      <c r="B4928">
        <f t="shared" si="152"/>
        <v>0.64482112668331304</v>
      </c>
      <c r="C4928">
        <f t="shared" ca="1" si="153"/>
        <v>1.2609456845997515</v>
      </c>
    </row>
    <row r="4929" spans="1:3" x14ac:dyDescent="0.3">
      <c r="A4929">
        <v>4928</v>
      </c>
      <c r="B4929">
        <f t="shared" si="152"/>
        <v>0.63857282630384926</v>
      </c>
      <c r="C4929">
        <f t="shared" ca="1" si="153"/>
        <v>1.0761311741051798</v>
      </c>
    </row>
    <row r="4930" spans="1:3" x14ac:dyDescent="0.3">
      <c r="A4930">
        <v>4929</v>
      </c>
      <c r="B4930">
        <f t="shared" si="152"/>
        <v>0.63228214247798875</v>
      </c>
      <c r="C4930">
        <f t="shared" ca="1" si="153"/>
        <v>1.3708032906329486</v>
      </c>
    </row>
    <row r="4931" spans="1:3" x14ac:dyDescent="0.3">
      <c r="A4931">
        <v>4930</v>
      </c>
      <c r="B4931">
        <f t="shared" ref="B4931:B4994" si="154">SIN(2*3.142*10*A4931)</f>
        <v>0.62594949282133838</v>
      </c>
      <c r="C4931">
        <f t="shared" ref="C4931:C4994" ca="1" si="155">B4931+RAND()*1</f>
        <v>1.0859752879221682</v>
      </c>
    </row>
    <row r="4932" spans="1:3" x14ac:dyDescent="0.3">
      <c r="A4932">
        <v>4931</v>
      </c>
      <c r="B4932">
        <f t="shared" si="154"/>
        <v>0.61957529755449015</v>
      </c>
      <c r="C4932">
        <f t="shared" ca="1" si="155"/>
        <v>1.3057665124581188</v>
      </c>
    </row>
    <row r="4933" spans="1:3" x14ac:dyDescent="0.3">
      <c r="A4933">
        <v>4932</v>
      </c>
      <c r="B4933">
        <f t="shared" si="154"/>
        <v>0.61315997979109016</v>
      </c>
      <c r="C4933">
        <f t="shared" ca="1" si="155"/>
        <v>1.4285195967602287</v>
      </c>
    </row>
    <row r="4934" spans="1:3" x14ac:dyDescent="0.3">
      <c r="A4934">
        <v>4933</v>
      </c>
      <c r="B4934">
        <f t="shared" si="154"/>
        <v>0.60670396537534488</v>
      </c>
      <c r="C4934">
        <f t="shared" ca="1" si="155"/>
        <v>1.5989829610250201</v>
      </c>
    </row>
    <row r="4935" spans="1:3" x14ac:dyDescent="0.3">
      <c r="A4935">
        <v>4934</v>
      </c>
      <c r="B4935">
        <f t="shared" si="154"/>
        <v>0.60020768271405822</v>
      </c>
      <c r="C4935">
        <f t="shared" ca="1" si="155"/>
        <v>0.72429483022906238</v>
      </c>
    </row>
    <row r="4936" spans="1:3" x14ac:dyDescent="0.3">
      <c r="A4936">
        <v>4935</v>
      </c>
      <c r="B4936">
        <f t="shared" si="154"/>
        <v>0.5936715630717958</v>
      </c>
      <c r="C4936">
        <f t="shared" ca="1" si="155"/>
        <v>0.88354358630649676</v>
      </c>
    </row>
    <row r="4937" spans="1:3" x14ac:dyDescent="0.3">
      <c r="A4937">
        <v>4936</v>
      </c>
      <c r="B4937">
        <f t="shared" si="154"/>
        <v>0.58709604017096695</v>
      </c>
      <c r="C4937">
        <f t="shared" ca="1" si="155"/>
        <v>0.58882267659779075</v>
      </c>
    </row>
    <row r="4938" spans="1:3" x14ac:dyDescent="0.3">
      <c r="A4938">
        <v>4937</v>
      </c>
      <c r="B4938">
        <f t="shared" si="154"/>
        <v>0.5804815505366081</v>
      </c>
      <c r="C4938">
        <f t="shared" ca="1" si="155"/>
        <v>1.4724853840113181</v>
      </c>
    </row>
    <row r="4939" spans="1:3" x14ac:dyDescent="0.3">
      <c r="A4939">
        <v>4938</v>
      </c>
      <c r="B4939">
        <f t="shared" si="154"/>
        <v>0.57382853309158777</v>
      </c>
      <c r="C4939">
        <f t="shared" ca="1" si="155"/>
        <v>1.5335871561027243</v>
      </c>
    </row>
    <row r="4940" spans="1:3" x14ac:dyDescent="0.3">
      <c r="A4940">
        <v>4939</v>
      </c>
      <c r="B4940">
        <f t="shared" si="154"/>
        <v>0.56713742945758183</v>
      </c>
      <c r="C4940">
        <f t="shared" ca="1" si="155"/>
        <v>1.4259964452396436</v>
      </c>
    </row>
    <row r="4941" spans="1:3" x14ac:dyDescent="0.3">
      <c r="A4941">
        <v>4940</v>
      </c>
      <c r="B4941">
        <f t="shared" si="154"/>
        <v>0.56040868378521436</v>
      </c>
      <c r="C4941">
        <f t="shared" ca="1" si="155"/>
        <v>1.0385631932678416</v>
      </c>
    </row>
    <row r="4942" spans="1:3" x14ac:dyDescent="0.3">
      <c r="A4942">
        <v>4941</v>
      </c>
      <c r="B4942">
        <f t="shared" si="154"/>
        <v>0.55364274257913093</v>
      </c>
      <c r="C4942">
        <f t="shared" ca="1" si="155"/>
        <v>1.1134563686700369</v>
      </c>
    </row>
    <row r="4943" spans="1:3" x14ac:dyDescent="0.3">
      <c r="A4943">
        <v>4942</v>
      </c>
      <c r="B4943">
        <f t="shared" si="154"/>
        <v>0.54684005500554655</v>
      </c>
      <c r="C4943">
        <f t="shared" ca="1" si="155"/>
        <v>1.418982022559115</v>
      </c>
    </row>
    <row r="4944" spans="1:3" x14ac:dyDescent="0.3">
      <c r="A4944">
        <v>4943</v>
      </c>
      <c r="B4944">
        <f t="shared" si="154"/>
        <v>0.54000107247572748</v>
      </c>
      <c r="C4944">
        <f t="shared" ca="1" si="155"/>
        <v>0.90562562268815183</v>
      </c>
    </row>
    <row r="4945" spans="1:3" x14ac:dyDescent="0.3">
      <c r="A4945">
        <v>4944</v>
      </c>
      <c r="B4945">
        <f t="shared" si="154"/>
        <v>0.53312624900483618</v>
      </c>
      <c r="C4945">
        <f t="shared" ca="1" si="155"/>
        <v>0.96941794139508353</v>
      </c>
    </row>
    <row r="4946" spans="1:3" x14ac:dyDescent="0.3">
      <c r="A4946">
        <v>4945</v>
      </c>
      <c r="B4946">
        <f t="shared" si="154"/>
        <v>0.52621604079091744</v>
      </c>
      <c r="C4946">
        <f t="shared" ca="1" si="155"/>
        <v>0.78221837462967148</v>
      </c>
    </row>
    <row r="4947" spans="1:3" x14ac:dyDescent="0.3">
      <c r="A4947">
        <v>4946</v>
      </c>
      <c r="B4947">
        <f t="shared" si="154"/>
        <v>0.5192709065775476</v>
      </c>
      <c r="C4947">
        <f t="shared" ca="1" si="155"/>
        <v>1.4485904458448093</v>
      </c>
    </row>
    <row r="4948" spans="1:3" x14ac:dyDescent="0.3">
      <c r="A4948">
        <v>4947</v>
      </c>
      <c r="B4948">
        <f t="shared" si="154"/>
        <v>0.5122913072284363</v>
      </c>
      <c r="C4948">
        <f t="shared" ca="1" si="155"/>
        <v>1.4325914031025633</v>
      </c>
    </row>
    <row r="4949" spans="1:3" x14ac:dyDescent="0.3">
      <c r="A4949">
        <v>4948</v>
      </c>
      <c r="B4949">
        <f t="shared" si="154"/>
        <v>0.50527770604355438</v>
      </c>
      <c r="C4949">
        <f t="shared" ca="1" si="155"/>
        <v>0.58724666062081565</v>
      </c>
    </row>
    <row r="4950" spans="1:3" x14ac:dyDescent="0.3">
      <c r="A4950">
        <v>4949</v>
      </c>
      <c r="B4950">
        <f t="shared" si="154"/>
        <v>0.49823056858061654</v>
      </c>
      <c r="C4950">
        <f t="shared" ca="1" si="155"/>
        <v>1.4420309674946528</v>
      </c>
    </row>
    <row r="4951" spans="1:3" x14ac:dyDescent="0.3">
      <c r="A4951">
        <v>4950</v>
      </c>
      <c r="B4951">
        <f t="shared" si="154"/>
        <v>0.49115036247204186</v>
      </c>
      <c r="C4951">
        <f t="shared" ca="1" si="155"/>
        <v>0.67966261816465612</v>
      </c>
    </row>
    <row r="4952" spans="1:3" x14ac:dyDescent="0.3">
      <c r="A4952">
        <v>4951</v>
      </c>
      <c r="B4952">
        <f t="shared" si="154"/>
        <v>0.48403755774694845</v>
      </c>
      <c r="C4952">
        <f t="shared" ca="1" si="155"/>
        <v>0.76195108676092671</v>
      </c>
    </row>
    <row r="4953" spans="1:3" x14ac:dyDescent="0.3">
      <c r="A4953">
        <v>4952</v>
      </c>
      <c r="B4953">
        <f t="shared" si="154"/>
        <v>0.4768926263952894</v>
      </c>
      <c r="C4953">
        <f t="shared" ca="1" si="155"/>
        <v>1.0884960449367458</v>
      </c>
    </row>
    <row r="4954" spans="1:3" x14ac:dyDescent="0.3">
      <c r="A4954">
        <v>4953</v>
      </c>
      <c r="B4954">
        <f t="shared" si="154"/>
        <v>0.46971604274305606</v>
      </c>
      <c r="C4954">
        <f t="shared" ca="1" si="155"/>
        <v>0.62544446785754615</v>
      </c>
    </row>
    <row r="4955" spans="1:3" x14ac:dyDescent="0.3">
      <c r="A4955">
        <v>4954</v>
      </c>
      <c r="B4955">
        <f t="shared" si="154"/>
        <v>0.46250828301242974</v>
      </c>
      <c r="C4955">
        <f t="shared" ca="1" si="155"/>
        <v>1.3304889281661152</v>
      </c>
    </row>
    <row r="4956" spans="1:3" x14ac:dyDescent="0.3">
      <c r="A4956">
        <v>4955</v>
      </c>
      <c r="B4956">
        <f t="shared" si="154"/>
        <v>0.45526982570034935</v>
      </c>
      <c r="C4956">
        <f t="shared" ca="1" si="155"/>
        <v>1.393054080143999</v>
      </c>
    </row>
    <row r="4957" spans="1:3" x14ac:dyDescent="0.3">
      <c r="A4957">
        <v>4956</v>
      </c>
      <c r="B4957">
        <f t="shared" si="154"/>
        <v>0.44800115113479499</v>
      </c>
      <c r="C4957">
        <f t="shared" ca="1" si="155"/>
        <v>1.2095047924937208</v>
      </c>
    </row>
    <row r="4958" spans="1:3" x14ac:dyDescent="0.3">
      <c r="A4958">
        <v>4957</v>
      </c>
      <c r="B4958">
        <f t="shared" si="154"/>
        <v>0.44070274180436947</v>
      </c>
      <c r="C4958">
        <f t="shared" ca="1" si="155"/>
        <v>1.350564848384191</v>
      </c>
    </row>
    <row r="4959" spans="1:3" x14ac:dyDescent="0.3">
      <c r="A4959">
        <v>4958</v>
      </c>
      <c r="B4959">
        <f t="shared" si="154"/>
        <v>0.43337508217208337</v>
      </c>
      <c r="C4959">
        <f t="shared" ca="1" si="155"/>
        <v>0.8251756359832858</v>
      </c>
    </row>
    <row r="4960" spans="1:3" x14ac:dyDescent="0.3">
      <c r="A4960">
        <v>4959</v>
      </c>
      <c r="B4960">
        <f t="shared" si="154"/>
        <v>0.42601865848518505</v>
      </c>
      <c r="C4960">
        <f t="shared" ca="1" si="155"/>
        <v>0.59334745446771686</v>
      </c>
    </row>
    <row r="4961" spans="1:3" x14ac:dyDescent="0.3">
      <c r="A4961">
        <v>4960</v>
      </c>
      <c r="B4961">
        <f t="shared" si="154"/>
        <v>0.4186339591098725</v>
      </c>
      <c r="C4961">
        <f t="shared" ca="1" si="155"/>
        <v>1.0744525415418182</v>
      </c>
    </row>
    <row r="4962" spans="1:3" x14ac:dyDescent="0.3">
      <c r="A4962">
        <v>4961</v>
      </c>
      <c r="B4962">
        <f t="shared" si="154"/>
        <v>0.41122147407842485</v>
      </c>
      <c r="C4962">
        <f t="shared" ca="1" si="155"/>
        <v>1.2423663908654141</v>
      </c>
    </row>
    <row r="4963" spans="1:3" x14ac:dyDescent="0.3">
      <c r="A4963">
        <v>4962</v>
      </c>
      <c r="B4963">
        <f t="shared" si="154"/>
        <v>0.40378169547874881</v>
      </c>
      <c r="C4963">
        <f t="shared" ca="1" si="155"/>
        <v>1.3939249794950943</v>
      </c>
    </row>
    <row r="4964" spans="1:3" x14ac:dyDescent="0.3">
      <c r="A4964">
        <v>4963</v>
      </c>
      <c r="B4964">
        <f t="shared" si="154"/>
        <v>0.39631511699805883</v>
      </c>
      <c r="C4964">
        <f t="shared" ca="1" si="155"/>
        <v>0.42844348314380226</v>
      </c>
    </row>
    <row r="4965" spans="1:3" x14ac:dyDescent="0.3">
      <c r="A4965">
        <v>4964</v>
      </c>
      <c r="B4965">
        <f t="shared" si="154"/>
        <v>0.38882223426170126</v>
      </c>
      <c r="C4965">
        <f t="shared" ca="1" si="155"/>
        <v>0.76663315198154558</v>
      </c>
    </row>
    <row r="4966" spans="1:3" x14ac:dyDescent="0.3">
      <c r="A4966">
        <v>4965</v>
      </c>
      <c r="B4966">
        <f t="shared" si="154"/>
        <v>0.38130354464164223</v>
      </c>
      <c r="C4966">
        <f t="shared" ca="1" si="155"/>
        <v>0.42119885948711749</v>
      </c>
    </row>
    <row r="4967" spans="1:3" x14ac:dyDescent="0.3">
      <c r="A4967">
        <v>4966</v>
      </c>
      <c r="B4967">
        <f t="shared" si="154"/>
        <v>0.37375954706145653</v>
      </c>
      <c r="C4967">
        <f t="shared" ca="1" si="155"/>
        <v>0.58804580941817408</v>
      </c>
    </row>
    <row r="4968" spans="1:3" x14ac:dyDescent="0.3">
      <c r="A4968">
        <v>4967</v>
      </c>
      <c r="B4968">
        <f t="shared" si="154"/>
        <v>0.36619074233969029</v>
      </c>
      <c r="C4968">
        <f t="shared" ca="1" si="155"/>
        <v>0.94604127116756598</v>
      </c>
    </row>
    <row r="4969" spans="1:3" x14ac:dyDescent="0.3">
      <c r="A4969">
        <v>4968</v>
      </c>
      <c r="B4969">
        <f t="shared" si="154"/>
        <v>0.35859763272544543</v>
      </c>
      <c r="C4969">
        <f t="shared" ca="1" si="155"/>
        <v>1.352655638175069</v>
      </c>
    </row>
    <row r="4970" spans="1:3" x14ac:dyDescent="0.3">
      <c r="A4970">
        <v>4969</v>
      </c>
      <c r="B4970">
        <f t="shared" si="154"/>
        <v>0.35098072229763733</v>
      </c>
      <c r="C4970">
        <f t="shared" ca="1" si="155"/>
        <v>0.97873419746295443</v>
      </c>
    </row>
    <row r="4971" spans="1:3" x14ac:dyDescent="0.3">
      <c r="A4971">
        <v>4970</v>
      </c>
      <c r="B4971">
        <f t="shared" si="154"/>
        <v>0.34334051649755581</v>
      </c>
      <c r="C4971">
        <f t="shared" ca="1" si="155"/>
        <v>0.82193824002615057</v>
      </c>
    </row>
    <row r="4972" spans="1:3" x14ac:dyDescent="0.3">
      <c r="A4972">
        <v>4971</v>
      </c>
      <c r="B4972">
        <f t="shared" si="154"/>
        <v>0.33567752253066069</v>
      </c>
      <c r="C4972">
        <f t="shared" ca="1" si="155"/>
        <v>0.48237596301753632</v>
      </c>
    </row>
    <row r="4973" spans="1:3" x14ac:dyDescent="0.3">
      <c r="A4973">
        <v>4972</v>
      </c>
      <c r="B4973">
        <f t="shared" si="154"/>
        <v>0.32799224889624329</v>
      </c>
      <c r="C4973">
        <f t="shared" ca="1" si="155"/>
        <v>0.47571292960226036</v>
      </c>
    </row>
    <row r="4974" spans="1:3" x14ac:dyDescent="0.3">
      <c r="A4974">
        <v>4973</v>
      </c>
      <c r="B4974">
        <f t="shared" si="154"/>
        <v>0.32028520573651154</v>
      </c>
      <c r="C4974">
        <f t="shared" ca="1" si="155"/>
        <v>0.47190449071005935</v>
      </c>
    </row>
    <row r="4975" spans="1:3" x14ac:dyDescent="0.3">
      <c r="A4975">
        <v>4974</v>
      </c>
      <c r="B4975">
        <f t="shared" si="154"/>
        <v>0.31255690463918401</v>
      </c>
      <c r="C4975">
        <f t="shared" ca="1" si="155"/>
        <v>0.50027130822933263</v>
      </c>
    </row>
    <row r="4976" spans="1:3" x14ac:dyDescent="0.3">
      <c r="A4976">
        <v>4975</v>
      </c>
      <c r="B4976">
        <f t="shared" si="154"/>
        <v>0.30480785843718844</v>
      </c>
      <c r="C4976">
        <f t="shared" ca="1" si="155"/>
        <v>0.78495746509677766</v>
      </c>
    </row>
    <row r="4977" spans="1:3" x14ac:dyDescent="0.3">
      <c r="A4977">
        <v>4976</v>
      </c>
      <c r="B4977">
        <f t="shared" si="154"/>
        <v>0.29703858156150281</v>
      </c>
      <c r="C4977">
        <f t="shared" ca="1" si="155"/>
        <v>0.42296620927590006</v>
      </c>
    </row>
    <row r="4978" spans="1:3" x14ac:dyDescent="0.3">
      <c r="A4978">
        <v>4977</v>
      </c>
      <c r="B4978">
        <f t="shared" si="154"/>
        <v>0.28924958956411673</v>
      </c>
      <c r="C4978">
        <f t="shared" ca="1" si="155"/>
        <v>1.1253009540855379</v>
      </c>
    </row>
    <row r="4979" spans="1:3" x14ac:dyDescent="0.3">
      <c r="A4979">
        <v>4978</v>
      </c>
      <c r="B4979">
        <f t="shared" si="154"/>
        <v>0.28144139952786407</v>
      </c>
      <c r="C4979">
        <f t="shared" ca="1" si="155"/>
        <v>0.61909413026804017</v>
      </c>
    </row>
    <row r="4980" spans="1:3" x14ac:dyDescent="0.3">
      <c r="A4980">
        <v>4979</v>
      </c>
      <c r="B4980">
        <f t="shared" si="154"/>
        <v>0.27361452958692556</v>
      </c>
      <c r="C4980">
        <f t="shared" ca="1" si="155"/>
        <v>1.0635672904914222</v>
      </c>
    </row>
    <row r="4981" spans="1:3" x14ac:dyDescent="0.3">
      <c r="A4981">
        <v>4980</v>
      </c>
      <c r="B4981">
        <f t="shared" si="154"/>
        <v>0.26576949933871391</v>
      </c>
      <c r="C4981">
        <f t="shared" ca="1" si="155"/>
        <v>0.87494157738946199</v>
      </c>
    </row>
    <row r="4982" spans="1:3" x14ac:dyDescent="0.3">
      <c r="A4982">
        <v>4981</v>
      </c>
      <c r="B4982">
        <f t="shared" si="154"/>
        <v>0.25790682936204468</v>
      </c>
      <c r="C4982">
        <f t="shared" ca="1" si="155"/>
        <v>1.2002887036162062</v>
      </c>
    </row>
    <row r="4983" spans="1:3" x14ac:dyDescent="0.3">
      <c r="A4983">
        <v>4982</v>
      </c>
      <c r="B4983">
        <f t="shared" si="154"/>
        <v>0.25002704157460565</v>
      </c>
      <c r="C4983">
        <f t="shared" ca="1" si="155"/>
        <v>1.0998249038726025</v>
      </c>
    </row>
    <row r="4984" spans="1:3" x14ac:dyDescent="0.3">
      <c r="A4984">
        <v>4983</v>
      </c>
      <c r="B4984">
        <f t="shared" si="154"/>
        <v>0.24213065903071865</v>
      </c>
      <c r="C4984">
        <f t="shared" ca="1" si="155"/>
        <v>0.52201945538854666</v>
      </c>
    </row>
    <row r="4985" spans="1:3" x14ac:dyDescent="0.3">
      <c r="A4985">
        <v>4984</v>
      </c>
      <c r="B4985">
        <f t="shared" si="154"/>
        <v>0.23421820571682359</v>
      </c>
      <c r="C4985">
        <f t="shared" ca="1" si="155"/>
        <v>0.55098756301818963</v>
      </c>
    </row>
    <row r="4986" spans="1:3" x14ac:dyDescent="0.3">
      <c r="A4986">
        <v>4985</v>
      </c>
      <c r="B4986">
        <f t="shared" si="154"/>
        <v>0.22629020691190194</v>
      </c>
      <c r="C4986">
        <f t="shared" ca="1" si="155"/>
        <v>0.4181850513845613</v>
      </c>
    </row>
    <row r="4987" spans="1:3" x14ac:dyDescent="0.3">
      <c r="A4987">
        <v>4986</v>
      </c>
      <c r="B4987">
        <f t="shared" si="154"/>
        <v>0.21834718870037861</v>
      </c>
      <c r="C4987">
        <f t="shared" ca="1" si="155"/>
        <v>0.87922570184962501</v>
      </c>
    </row>
    <row r="4988" spans="1:3" x14ac:dyDescent="0.3">
      <c r="A4988">
        <v>4987</v>
      </c>
      <c r="B4988">
        <f t="shared" si="154"/>
        <v>0.21038967839032743</v>
      </c>
      <c r="C4988">
        <f t="shared" ca="1" si="155"/>
        <v>0.88100145760527915</v>
      </c>
    </row>
    <row r="4989" spans="1:3" x14ac:dyDescent="0.3">
      <c r="A4989">
        <v>4988</v>
      </c>
      <c r="B4989">
        <f t="shared" si="154"/>
        <v>0.20241820402449134</v>
      </c>
      <c r="C4989">
        <f t="shared" ca="1" si="155"/>
        <v>0.65847155537530466</v>
      </c>
    </row>
    <row r="4990" spans="1:3" x14ac:dyDescent="0.3">
      <c r="A4990">
        <v>4989</v>
      </c>
      <c r="B4990">
        <f t="shared" si="154"/>
        <v>0.1944332947429479</v>
      </c>
      <c r="C4990">
        <f t="shared" ca="1" si="155"/>
        <v>1.1802908313029643</v>
      </c>
    </row>
    <row r="4991" spans="1:3" x14ac:dyDescent="0.3">
      <c r="A4991">
        <v>4990</v>
      </c>
      <c r="B4991">
        <f t="shared" si="154"/>
        <v>0.18643548057786169</v>
      </c>
      <c r="C4991">
        <f t="shared" ca="1" si="155"/>
        <v>1.0413599891310399</v>
      </c>
    </row>
    <row r="4992" spans="1:3" x14ac:dyDescent="0.3">
      <c r="A4992">
        <v>4991</v>
      </c>
      <c r="B4992">
        <f t="shared" si="154"/>
        <v>0.17842529224645023</v>
      </c>
      <c r="C4992">
        <f t="shared" ca="1" si="155"/>
        <v>0.41908354058104325</v>
      </c>
    </row>
    <row r="4993" spans="1:3" x14ac:dyDescent="0.3">
      <c r="A4993">
        <v>4992</v>
      </c>
      <c r="B4993">
        <f t="shared" si="154"/>
        <v>0.1704032615159671</v>
      </c>
      <c r="C4993">
        <f t="shared" ca="1" si="155"/>
        <v>0.56163427786520004</v>
      </c>
    </row>
    <row r="4994" spans="1:3" x14ac:dyDescent="0.3">
      <c r="A4994">
        <v>4993</v>
      </c>
      <c r="B4994">
        <f t="shared" si="154"/>
        <v>0.16236992071058734</v>
      </c>
      <c r="C4994">
        <f t="shared" ca="1" si="155"/>
        <v>0.59642190174598142</v>
      </c>
    </row>
    <row r="4995" spans="1:3" x14ac:dyDescent="0.3">
      <c r="A4995">
        <v>4994</v>
      </c>
      <c r="B4995">
        <f t="shared" ref="B4995:B5001" si="156">SIN(2*3.142*10*A4995)</f>
        <v>0.15432580313457309</v>
      </c>
      <c r="C4995">
        <f t="shared" ref="C4995:C4999" ca="1" si="157">B4995+RAND()*1</f>
        <v>0.38577916788380151</v>
      </c>
    </row>
    <row r="4996" spans="1:3" x14ac:dyDescent="0.3">
      <c r="A4996">
        <v>4995</v>
      </c>
      <c r="B4996">
        <f t="shared" si="156"/>
        <v>0.14627144257773347</v>
      </c>
      <c r="C4996">
        <f t="shared" ca="1" si="157"/>
        <v>0.79062562785537627</v>
      </c>
    </row>
    <row r="4997" spans="1:3" x14ac:dyDescent="0.3">
      <c r="A4997">
        <v>4996</v>
      </c>
      <c r="B4997">
        <f t="shared" si="156"/>
        <v>0.13820737373975539</v>
      </c>
      <c r="C4997">
        <f t="shared" ca="1" si="157"/>
        <v>1.0168001828186701</v>
      </c>
    </row>
    <row r="4998" spans="1:3" x14ac:dyDescent="0.3">
      <c r="A4998">
        <v>4997</v>
      </c>
      <c r="B4998">
        <f t="shared" si="156"/>
        <v>0.13013413173436955</v>
      </c>
      <c r="C4998">
        <f t="shared" ca="1" si="157"/>
        <v>1.1084650386414274</v>
      </c>
    </row>
    <row r="4999" spans="1:3" x14ac:dyDescent="0.3">
      <c r="A4999">
        <v>4998</v>
      </c>
      <c r="B4999">
        <f t="shared" si="156"/>
        <v>0.12205225245696104</v>
      </c>
      <c r="C4999">
        <f t="shared" ca="1" si="157"/>
        <v>0.27582563684249606</v>
      </c>
    </row>
    <row r="5000" spans="1:3" x14ac:dyDescent="0.3">
      <c r="A5000">
        <v>4999</v>
      </c>
      <c r="B5000">
        <f t="shared" si="156"/>
        <v>0.11396227237643537</v>
      </c>
      <c r="C5000">
        <f ca="1">B5000+RAND()*1</f>
        <v>0.9867457656328531</v>
      </c>
    </row>
    <row r="5001" spans="1:3" x14ac:dyDescent="0.3">
      <c r="A5001">
        <v>5000</v>
      </c>
      <c r="B5001">
        <f t="shared" si="156"/>
        <v>0.10586472832593587</v>
      </c>
      <c r="C5001">
        <f t="shared" ref="C5001" ca="1" si="158">B5001+RAND()*1</f>
        <v>0.68031655045737305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SPANDANA A  P</dc:creator>
  <cp:lastModifiedBy>SPANDANA A  P</cp:lastModifiedBy>
  <dcterms:created xsi:type="dcterms:W3CDTF">2024-06-21T17:13:30Z</dcterms:created>
  <dcterms:modified xsi:type="dcterms:W3CDTF">2024-06-21T17:25:40Z</dcterms:modified>
</cp:coreProperties>
</file>