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rdo.veneziani\Desktop\"/>
    </mc:Choice>
  </mc:AlternateContent>
  <xr:revisionPtr revIDLastSave="0" documentId="8_{152CE7EF-D14F-415E-8AAB-D0581C11B41F}" xr6:coauthVersionLast="36" xr6:coauthVersionMax="36" xr10:uidLastSave="{00000000-0000-0000-0000-000000000000}"/>
  <bookViews>
    <workbookView xWindow="0" yWindow="0" windowWidth="21570" windowHeight="10215" xr2:uid="{4B667A7B-9FB8-4753-91E8-6A5262666B94}"/>
  </bookViews>
  <sheets>
    <sheet name="Foglio4" sheetId="4" r:id="rId1"/>
    <sheet name="Foglio3" sheetId="3" r:id="rId2"/>
    <sheet name="Foglio2" sheetId="2" r:id="rId3"/>
    <sheet name="Foglio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<sst xmlns="http://schemas.openxmlformats.org/spreadsheetml/2006/main" count="9" uniqueCount="3">
  <si>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Time [ s ]</t>
  </si>
  <si>
    <t>CH1 [ V ]</t>
  </si>
  <si>
    <t>CH2 [ V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</si>
</sst>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Coupling: CH1-&gt;DC
 CH2-&gt;DC
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Foglio4!$B$1</c:f>
              <c:strCache>
                <c:ptCount val="1"/>
                <c:pt idx="0">
                  <c:v>CH1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Foglio4!$A$2:$A$2501</c:f>
              <c:numCache>
                <c:formatCode>General</c:formatCode>
                <c:ptCount val="2500"/>
                <c:pt idx="0">
                  <c:v>-0.02</c:v>
                </c:pt>
                <c:pt idx="1">
                  <c:v>-1.9990000000000001E-2</c:v>
                </c:pt>
                <c:pt idx="2">
                  <c:v>-1.9980000000000001E-2</c:v>
                </c:pt>
                <c:pt idx="3">
                  <c:v>-1.9970000000000002E-2</c:v>
                </c:pt>
                <c:pt idx="4">
                  <c:v>-1.9960000000000002E-2</c:v>
                </c:pt>
                <c:pt idx="5">
                  <c:v>-1.9950000000000002E-2</c:v>
                </c:pt>
                <c:pt idx="6">
                  <c:v>-1.9940000000000003E-2</c:v>
                </c:pt>
                <c:pt idx="7">
                  <c:v>-1.9930000000000003E-2</c:v>
                </c:pt>
                <c:pt idx="8">
                  <c:v>-1.9920000000000004E-2</c:v>
                </c:pt>
                <c:pt idx="9">
                  <c:v>-1.9910000000000004E-2</c:v>
                </c:pt>
                <c:pt idx="10">
                  <c:v>-1.9900000000000004E-2</c:v>
                </c:pt>
                <c:pt idx="11">
                  <c:v>-1.9890000000000005E-2</c:v>
                </c:pt>
                <c:pt idx="12">
                  <c:v>-1.9880000000000005E-2</c:v>
                </c:pt>
                <c:pt idx="13">
                  <c:v>-1.9870000000000006E-2</c:v>
                </c:pt>
                <c:pt idx="14">
                  <c:v>-1.9860000000000006E-2</c:v>
                </c:pt>
                <c:pt idx="15">
                  <c:v>-1.9850000000000007E-2</c:v>
                </c:pt>
                <c:pt idx="16">
                  <c:v>-1.9840000000000007E-2</c:v>
                </c:pt>
                <c:pt idx="17">
                  <c:v>-1.9830000000000007E-2</c:v>
                </c:pt>
                <c:pt idx="18">
                  <c:v>-1.9820000000000008E-2</c:v>
                </c:pt>
                <c:pt idx="19">
                  <c:v>-1.9810000000000008E-2</c:v>
                </c:pt>
                <c:pt idx="20">
                  <c:v>-1.9800000000000009E-2</c:v>
                </c:pt>
                <c:pt idx="21">
                  <c:v>-1.9790000000000009E-2</c:v>
                </c:pt>
                <c:pt idx="22">
                  <c:v>-1.9780000000000009E-2</c:v>
                </c:pt>
                <c:pt idx="23">
                  <c:v>-1.977000000000001E-2</c:v>
                </c:pt>
                <c:pt idx="24">
                  <c:v>-1.976000000000001E-2</c:v>
                </c:pt>
                <c:pt idx="25">
                  <c:v>-1.9750000000000011E-2</c:v>
                </c:pt>
                <c:pt idx="26">
                  <c:v>-1.9740000000000011E-2</c:v>
                </c:pt>
                <c:pt idx="27">
                  <c:v>-1.9730000000000011E-2</c:v>
                </c:pt>
                <c:pt idx="28">
                  <c:v>-1.9720000000000012E-2</c:v>
                </c:pt>
                <c:pt idx="29">
                  <c:v>-1.9710000000000012E-2</c:v>
                </c:pt>
                <c:pt idx="30">
                  <c:v>-1.9700000000000013E-2</c:v>
                </c:pt>
                <c:pt idx="31">
                  <c:v>-1.9690000000000013E-2</c:v>
                </c:pt>
                <c:pt idx="32">
                  <c:v>-1.9680000000000013E-2</c:v>
                </c:pt>
                <c:pt idx="33">
                  <c:v>-1.9670000000000014E-2</c:v>
                </c:pt>
                <c:pt idx="34">
                  <c:v>-1.9660000000000014E-2</c:v>
                </c:pt>
                <c:pt idx="35">
                  <c:v>-1.9650000000000015E-2</c:v>
                </c:pt>
                <c:pt idx="36">
                  <c:v>-1.9640000000000015E-2</c:v>
                </c:pt>
                <c:pt idx="37">
                  <c:v>-1.9630000000000015E-2</c:v>
                </c:pt>
                <c:pt idx="38">
                  <c:v>-1.9620000000000016E-2</c:v>
                </c:pt>
                <c:pt idx="39">
                  <c:v>-1.9610000000000016E-2</c:v>
                </c:pt>
                <c:pt idx="40">
                  <c:v>-1.9600000000000017E-2</c:v>
                </c:pt>
                <c:pt idx="41">
                  <c:v>-1.9590000000000017E-2</c:v>
                </c:pt>
                <c:pt idx="42">
                  <c:v>-1.9580000000000018E-2</c:v>
                </c:pt>
                <c:pt idx="43">
                  <c:v>-1.9570000000000018E-2</c:v>
                </c:pt>
                <c:pt idx="44">
                  <c:v>-1.9560000000000018E-2</c:v>
                </c:pt>
                <c:pt idx="45">
                  <c:v>-1.9550000000000019E-2</c:v>
                </c:pt>
                <c:pt idx="46">
                  <c:v>-1.9540000000000019E-2</c:v>
                </c:pt>
                <c:pt idx="47">
                  <c:v>-1.953000000000002E-2</c:v>
                </c:pt>
                <c:pt idx="48">
                  <c:v>-1.952000000000002E-2</c:v>
                </c:pt>
                <c:pt idx="49">
                  <c:v>-1.951000000000002E-2</c:v>
                </c:pt>
                <c:pt idx="50">
                  <c:v>-1.9500000000000021E-2</c:v>
                </c:pt>
                <c:pt idx="51">
                  <c:v>-1.9490000000000021E-2</c:v>
                </c:pt>
                <c:pt idx="52">
                  <c:v>-1.9480000000000022E-2</c:v>
                </c:pt>
                <c:pt idx="53">
                  <c:v>-1.9470000000000022E-2</c:v>
                </c:pt>
                <c:pt idx="54">
                  <c:v>-1.9460000000000022E-2</c:v>
                </c:pt>
                <c:pt idx="55">
                  <c:v>-1.9450000000000023E-2</c:v>
                </c:pt>
                <c:pt idx="56">
                  <c:v>-1.9440000000000023E-2</c:v>
                </c:pt>
                <c:pt idx="57">
                  <c:v>-1.9430000000000024E-2</c:v>
                </c:pt>
                <c:pt idx="58">
                  <c:v>-1.9420000000000024E-2</c:v>
                </c:pt>
                <c:pt idx="59">
                  <c:v>-1.9410000000000024E-2</c:v>
                </c:pt>
                <c:pt idx="60">
                  <c:v>-1.9400000000000025E-2</c:v>
                </c:pt>
                <c:pt idx="61">
                  <c:v>-1.9390000000000025E-2</c:v>
                </c:pt>
                <c:pt idx="62">
                  <c:v>-1.9380000000000026E-2</c:v>
                </c:pt>
                <c:pt idx="63">
                  <c:v>-1.9370000000000026E-2</c:v>
                </c:pt>
                <c:pt idx="64">
                  <c:v>-1.9360000000000026E-2</c:v>
                </c:pt>
                <c:pt idx="65">
                  <c:v>-1.9350000000000027E-2</c:v>
                </c:pt>
                <c:pt idx="66">
                  <c:v>-1.9340000000000027E-2</c:v>
                </c:pt>
                <c:pt idx="67">
                  <c:v>-1.9330000000000028E-2</c:v>
                </c:pt>
                <c:pt idx="68">
                  <c:v>-1.9320000000000028E-2</c:v>
                </c:pt>
                <c:pt idx="69">
                  <c:v>-1.9310000000000029E-2</c:v>
                </c:pt>
                <c:pt idx="70">
                  <c:v>-1.9300000000000029E-2</c:v>
                </c:pt>
                <c:pt idx="71">
                  <c:v>-1.9290000000000029E-2</c:v>
                </c:pt>
                <c:pt idx="72">
                  <c:v>-1.928000000000003E-2</c:v>
                </c:pt>
                <c:pt idx="73">
                  <c:v>-1.927000000000003E-2</c:v>
                </c:pt>
                <c:pt idx="74">
                  <c:v>-1.9260000000000031E-2</c:v>
                </c:pt>
                <c:pt idx="75">
                  <c:v>-1.9250000000000031E-2</c:v>
                </c:pt>
                <c:pt idx="76">
                  <c:v>-1.9240000000000031E-2</c:v>
                </c:pt>
                <c:pt idx="77">
                  <c:v>-1.9230000000000032E-2</c:v>
                </c:pt>
                <c:pt idx="78">
                  <c:v>-1.9220000000000032E-2</c:v>
                </c:pt>
                <c:pt idx="79">
                  <c:v>-1.9210000000000033E-2</c:v>
                </c:pt>
                <c:pt idx="80">
                  <c:v>-1.9200000000000033E-2</c:v>
                </c:pt>
                <c:pt idx="81">
                  <c:v>-1.9190000000000033E-2</c:v>
                </c:pt>
                <c:pt idx="82">
                  <c:v>-1.9180000000000034E-2</c:v>
                </c:pt>
                <c:pt idx="83">
                  <c:v>-1.9170000000000034E-2</c:v>
                </c:pt>
                <c:pt idx="84">
                  <c:v>-1.9160000000000035E-2</c:v>
                </c:pt>
                <c:pt idx="85">
                  <c:v>-1.9150000000000035E-2</c:v>
                </c:pt>
                <c:pt idx="86">
                  <c:v>-1.9140000000000035E-2</c:v>
                </c:pt>
                <c:pt idx="87">
                  <c:v>-1.9130000000000036E-2</c:v>
                </c:pt>
                <c:pt idx="88">
                  <c:v>-1.9120000000000036E-2</c:v>
                </c:pt>
                <c:pt idx="89">
                  <c:v>-1.9110000000000037E-2</c:v>
                </c:pt>
                <c:pt idx="90">
                  <c:v>-1.9100000000000037E-2</c:v>
                </c:pt>
                <c:pt idx="91">
                  <c:v>-1.9090000000000037E-2</c:v>
                </c:pt>
                <c:pt idx="92">
                  <c:v>-1.9080000000000038E-2</c:v>
                </c:pt>
                <c:pt idx="93">
                  <c:v>-1.9070000000000038E-2</c:v>
                </c:pt>
                <c:pt idx="94">
                  <c:v>-1.9060000000000039E-2</c:v>
                </c:pt>
                <c:pt idx="95">
                  <c:v>-1.9050000000000039E-2</c:v>
                </c:pt>
                <c:pt idx="96">
                  <c:v>-1.904000000000004E-2</c:v>
                </c:pt>
                <c:pt idx="97">
                  <c:v>-1.903000000000004E-2</c:v>
                </c:pt>
                <c:pt idx="98">
                  <c:v>-1.902000000000004E-2</c:v>
                </c:pt>
                <c:pt idx="99">
                  <c:v>-1.9010000000000041E-2</c:v>
                </c:pt>
                <c:pt idx="100">
                  <c:v>-1.9000000000000041E-2</c:v>
                </c:pt>
                <c:pt idx="101">
                  <c:v>-1.8990000000000042E-2</c:v>
                </c:pt>
                <c:pt idx="102">
                  <c:v>-1.8980000000000042E-2</c:v>
                </c:pt>
                <c:pt idx="103">
                  <c:v>-1.8970000000000042E-2</c:v>
                </c:pt>
                <c:pt idx="104">
                  <c:v>-1.8960000000000043E-2</c:v>
                </c:pt>
                <c:pt idx="105">
                  <c:v>-1.8950000000000043E-2</c:v>
                </c:pt>
                <c:pt idx="106">
                  <c:v>-1.8940000000000044E-2</c:v>
                </c:pt>
                <c:pt idx="107">
                  <c:v>-1.8930000000000044E-2</c:v>
                </c:pt>
                <c:pt idx="108">
                  <c:v>-1.8920000000000044E-2</c:v>
                </c:pt>
                <c:pt idx="109">
                  <c:v>-1.8910000000000045E-2</c:v>
                </c:pt>
                <c:pt idx="110">
                  <c:v>-1.8900000000000045E-2</c:v>
                </c:pt>
                <c:pt idx="111">
                  <c:v>-1.8890000000000046E-2</c:v>
                </c:pt>
                <c:pt idx="112">
                  <c:v>-1.8880000000000046E-2</c:v>
                </c:pt>
                <c:pt idx="113">
                  <c:v>-1.8870000000000046E-2</c:v>
                </c:pt>
                <c:pt idx="114">
                  <c:v>-1.8860000000000047E-2</c:v>
                </c:pt>
                <c:pt idx="115">
                  <c:v>-1.8850000000000047E-2</c:v>
                </c:pt>
                <c:pt idx="116">
                  <c:v>-1.8840000000000048E-2</c:v>
                </c:pt>
                <c:pt idx="117">
                  <c:v>-1.8830000000000048E-2</c:v>
                </c:pt>
                <c:pt idx="118">
                  <c:v>-1.8820000000000048E-2</c:v>
                </c:pt>
                <c:pt idx="119">
                  <c:v>-1.8810000000000049E-2</c:v>
                </c:pt>
                <c:pt idx="120">
                  <c:v>-1.8800000000000049E-2</c:v>
                </c:pt>
                <c:pt idx="121">
                  <c:v>-1.879000000000005E-2</c:v>
                </c:pt>
                <c:pt idx="122">
                  <c:v>-1.878000000000005E-2</c:v>
                </c:pt>
                <c:pt idx="123">
                  <c:v>-1.8770000000000051E-2</c:v>
                </c:pt>
                <c:pt idx="124">
                  <c:v>-1.8760000000000051E-2</c:v>
                </c:pt>
                <c:pt idx="125">
                  <c:v>-1.8750000000000051E-2</c:v>
                </c:pt>
                <c:pt idx="126">
                  <c:v>-1.8740000000000052E-2</c:v>
                </c:pt>
                <c:pt idx="127">
                  <c:v>-1.8730000000000052E-2</c:v>
                </c:pt>
                <c:pt idx="128">
                  <c:v>-1.8720000000000053E-2</c:v>
                </c:pt>
                <c:pt idx="129">
                  <c:v>-1.8710000000000053E-2</c:v>
                </c:pt>
                <c:pt idx="130">
                  <c:v>-1.8700000000000053E-2</c:v>
                </c:pt>
                <c:pt idx="131">
                  <c:v>-1.8690000000000054E-2</c:v>
                </c:pt>
                <c:pt idx="132">
                  <c:v>-1.8680000000000054E-2</c:v>
                </c:pt>
                <c:pt idx="133">
                  <c:v>-1.8670000000000055E-2</c:v>
                </c:pt>
                <c:pt idx="134">
                  <c:v>-1.8660000000000055E-2</c:v>
                </c:pt>
                <c:pt idx="135">
                  <c:v>-1.8650000000000055E-2</c:v>
                </c:pt>
                <c:pt idx="136">
                  <c:v>-1.8640000000000056E-2</c:v>
                </c:pt>
                <c:pt idx="137">
                  <c:v>-1.8630000000000056E-2</c:v>
                </c:pt>
                <c:pt idx="138">
                  <c:v>-1.8620000000000057E-2</c:v>
                </c:pt>
                <c:pt idx="139">
                  <c:v>-1.8610000000000057E-2</c:v>
                </c:pt>
                <c:pt idx="140">
                  <c:v>-1.8600000000000057E-2</c:v>
                </c:pt>
                <c:pt idx="141">
                  <c:v>-1.8590000000000058E-2</c:v>
                </c:pt>
                <c:pt idx="142">
                  <c:v>-1.8580000000000058E-2</c:v>
                </c:pt>
                <c:pt idx="143">
                  <c:v>-1.8570000000000059E-2</c:v>
                </c:pt>
                <c:pt idx="144">
                  <c:v>-1.8560000000000059E-2</c:v>
                </c:pt>
                <c:pt idx="145">
                  <c:v>-1.8550000000000059E-2</c:v>
                </c:pt>
                <c:pt idx="146">
                  <c:v>-1.854000000000006E-2</c:v>
                </c:pt>
                <c:pt idx="147">
                  <c:v>-1.853000000000006E-2</c:v>
                </c:pt>
                <c:pt idx="148">
                  <c:v>-1.8520000000000061E-2</c:v>
                </c:pt>
                <c:pt idx="149">
                  <c:v>-1.8510000000000061E-2</c:v>
                </c:pt>
                <c:pt idx="150">
                  <c:v>-1.8500000000000062E-2</c:v>
                </c:pt>
                <c:pt idx="151">
                  <c:v>-1.8490000000000062E-2</c:v>
                </c:pt>
                <c:pt idx="152">
                  <c:v>-1.8480000000000062E-2</c:v>
                </c:pt>
                <c:pt idx="153">
                  <c:v>-1.8470000000000063E-2</c:v>
                </c:pt>
                <c:pt idx="154">
                  <c:v>-1.8460000000000063E-2</c:v>
                </c:pt>
                <c:pt idx="155">
                  <c:v>-1.8450000000000064E-2</c:v>
                </c:pt>
                <c:pt idx="156">
                  <c:v>-1.8440000000000064E-2</c:v>
                </c:pt>
                <c:pt idx="157">
                  <c:v>-1.8430000000000064E-2</c:v>
                </c:pt>
                <c:pt idx="158">
                  <c:v>-1.8420000000000065E-2</c:v>
                </c:pt>
                <c:pt idx="159">
                  <c:v>-1.8410000000000065E-2</c:v>
                </c:pt>
                <c:pt idx="160">
                  <c:v>-1.8400000000000066E-2</c:v>
                </c:pt>
                <c:pt idx="161">
                  <c:v>-1.8390000000000066E-2</c:v>
                </c:pt>
                <c:pt idx="162">
                  <c:v>-1.8380000000000066E-2</c:v>
                </c:pt>
                <c:pt idx="163">
                  <c:v>-1.8370000000000067E-2</c:v>
                </c:pt>
                <c:pt idx="164">
                  <c:v>-1.8360000000000067E-2</c:v>
                </c:pt>
                <c:pt idx="165">
                  <c:v>-1.8350000000000068E-2</c:v>
                </c:pt>
                <c:pt idx="166">
                  <c:v>-1.8340000000000068E-2</c:v>
                </c:pt>
                <c:pt idx="167">
                  <c:v>-1.8330000000000068E-2</c:v>
                </c:pt>
                <c:pt idx="168">
                  <c:v>-1.8320000000000069E-2</c:v>
                </c:pt>
                <c:pt idx="169">
                  <c:v>-1.8310000000000069E-2</c:v>
                </c:pt>
                <c:pt idx="170">
                  <c:v>-1.830000000000007E-2</c:v>
                </c:pt>
                <c:pt idx="171">
                  <c:v>-1.829000000000007E-2</c:v>
                </c:pt>
                <c:pt idx="172">
                  <c:v>-1.828000000000007E-2</c:v>
                </c:pt>
                <c:pt idx="173">
                  <c:v>-1.8270000000000071E-2</c:v>
                </c:pt>
                <c:pt idx="174">
                  <c:v>-1.8260000000000071E-2</c:v>
                </c:pt>
                <c:pt idx="175">
                  <c:v>-1.8250000000000072E-2</c:v>
                </c:pt>
                <c:pt idx="176">
                  <c:v>-1.8240000000000072E-2</c:v>
                </c:pt>
                <c:pt idx="177">
                  <c:v>-1.8230000000000073E-2</c:v>
                </c:pt>
                <c:pt idx="178">
                  <c:v>-1.8220000000000073E-2</c:v>
                </c:pt>
                <c:pt idx="179">
                  <c:v>-1.8210000000000073E-2</c:v>
                </c:pt>
                <c:pt idx="180">
                  <c:v>-1.8200000000000074E-2</c:v>
                </c:pt>
                <c:pt idx="181">
                  <c:v>-1.8190000000000074E-2</c:v>
                </c:pt>
                <c:pt idx="182">
                  <c:v>-1.8180000000000075E-2</c:v>
                </c:pt>
                <c:pt idx="183">
                  <c:v>-1.8170000000000075E-2</c:v>
                </c:pt>
                <c:pt idx="184">
                  <c:v>-1.8160000000000075E-2</c:v>
                </c:pt>
                <c:pt idx="185">
                  <c:v>-1.8150000000000076E-2</c:v>
                </c:pt>
                <c:pt idx="186">
                  <c:v>-1.8140000000000076E-2</c:v>
                </c:pt>
                <c:pt idx="187">
                  <c:v>-1.8130000000000077E-2</c:v>
                </c:pt>
                <c:pt idx="188">
                  <c:v>-1.8120000000000077E-2</c:v>
                </c:pt>
                <c:pt idx="189">
                  <c:v>-1.8110000000000077E-2</c:v>
                </c:pt>
                <c:pt idx="190">
                  <c:v>-1.8100000000000078E-2</c:v>
                </c:pt>
                <c:pt idx="191">
                  <c:v>-1.8090000000000078E-2</c:v>
                </c:pt>
                <c:pt idx="192">
                  <c:v>-1.8080000000000079E-2</c:v>
                </c:pt>
                <c:pt idx="193">
                  <c:v>-1.8070000000000079E-2</c:v>
                </c:pt>
                <c:pt idx="194">
                  <c:v>-1.8060000000000079E-2</c:v>
                </c:pt>
                <c:pt idx="195">
                  <c:v>-1.805000000000008E-2</c:v>
                </c:pt>
                <c:pt idx="196">
                  <c:v>-1.804000000000008E-2</c:v>
                </c:pt>
                <c:pt idx="197">
                  <c:v>-1.8030000000000081E-2</c:v>
                </c:pt>
                <c:pt idx="198">
                  <c:v>-1.8020000000000081E-2</c:v>
                </c:pt>
                <c:pt idx="199">
                  <c:v>-1.8010000000000081E-2</c:v>
                </c:pt>
                <c:pt idx="200">
                  <c:v>-1.8000000000000082E-2</c:v>
                </c:pt>
                <c:pt idx="201">
                  <c:v>-1.7990000000000082E-2</c:v>
                </c:pt>
                <c:pt idx="202">
                  <c:v>-1.7980000000000083E-2</c:v>
                </c:pt>
                <c:pt idx="203">
                  <c:v>-1.7970000000000083E-2</c:v>
                </c:pt>
                <c:pt idx="204">
                  <c:v>-1.7960000000000084E-2</c:v>
                </c:pt>
                <c:pt idx="205">
                  <c:v>-1.7950000000000084E-2</c:v>
                </c:pt>
                <c:pt idx="206">
                  <c:v>-1.7940000000000084E-2</c:v>
                </c:pt>
                <c:pt idx="207">
                  <c:v>-1.7930000000000085E-2</c:v>
                </c:pt>
                <c:pt idx="208">
                  <c:v>-1.7920000000000085E-2</c:v>
                </c:pt>
                <c:pt idx="209">
                  <c:v>-1.7910000000000086E-2</c:v>
                </c:pt>
                <c:pt idx="210">
                  <c:v>-1.7900000000000086E-2</c:v>
                </c:pt>
                <c:pt idx="211">
                  <c:v>-1.7890000000000086E-2</c:v>
                </c:pt>
                <c:pt idx="212">
                  <c:v>-1.7880000000000087E-2</c:v>
                </c:pt>
                <c:pt idx="213">
                  <c:v>-1.7870000000000087E-2</c:v>
                </c:pt>
                <c:pt idx="214">
                  <c:v>-1.7860000000000088E-2</c:v>
                </c:pt>
                <c:pt idx="215">
                  <c:v>-1.7850000000000088E-2</c:v>
                </c:pt>
                <c:pt idx="216">
                  <c:v>-1.7840000000000088E-2</c:v>
                </c:pt>
                <c:pt idx="217">
                  <c:v>-1.7830000000000089E-2</c:v>
                </c:pt>
                <c:pt idx="218">
                  <c:v>-1.7820000000000089E-2</c:v>
                </c:pt>
                <c:pt idx="219">
                  <c:v>-1.781000000000009E-2</c:v>
                </c:pt>
                <c:pt idx="220">
                  <c:v>-1.780000000000009E-2</c:v>
                </c:pt>
                <c:pt idx="221">
                  <c:v>-1.779000000000009E-2</c:v>
                </c:pt>
                <c:pt idx="222">
                  <c:v>-1.7780000000000091E-2</c:v>
                </c:pt>
                <c:pt idx="223">
                  <c:v>-1.7770000000000091E-2</c:v>
                </c:pt>
                <c:pt idx="224">
                  <c:v>-1.7760000000000092E-2</c:v>
                </c:pt>
                <c:pt idx="225">
                  <c:v>-1.7750000000000092E-2</c:v>
                </c:pt>
                <c:pt idx="226">
                  <c:v>-1.7740000000000093E-2</c:v>
                </c:pt>
                <c:pt idx="227">
                  <c:v>-1.7730000000000093E-2</c:v>
                </c:pt>
                <c:pt idx="228">
                  <c:v>-1.7720000000000093E-2</c:v>
                </c:pt>
                <c:pt idx="229">
                  <c:v>-1.7710000000000094E-2</c:v>
                </c:pt>
                <c:pt idx="230">
                  <c:v>-1.7700000000000094E-2</c:v>
                </c:pt>
                <c:pt idx="231">
                  <c:v>-1.7690000000000095E-2</c:v>
                </c:pt>
                <c:pt idx="232">
                  <c:v>-1.7680000000000095E-2</c:v>
                </c:pt>
                <c:pt idx="233">
                  <c:v>-1.7670000000000095E-2</c:v>
                </c:pt>
                <c:pt idx="234">
                  <c:v>-1.7660000000000096E-2</c:v>
                </c:pt>
                <c:pt idx="235">
                  <c:v>-1.7650000000000096E-2</c:v>
                </c:pt>
                <c:pt idx="236">
                  <c:v>-1.7640000000000097E-2</c:v>
                </c:pt>
                <c:pt idx="237">
                  <c:v>-1.7630000000000097E-2</c:v>
                </c:pt>
                <c:pt idx="238">
                  <c:v>-1.7620000000000097E-2</c:v>
                </c:pt>
                <c:pt idx="239">
                  <c:v>-1.7610000000000098E-2</c:v>
                </c:pt>
                <c:pt idx="240">
                  <c:v>-1.7600000000000098E-2</c:v>
                </c:pt>
                <c:pt idx="241">
                  <c:v>-1.7590000000000099E-2</c:v>
                </c:pt>
                <c:pt idx="242">
                  <c:v>-1.7580000000000099E-2</c:v>
                </c:pt>
                <c:pt idx="243">
                  <c:v>-1.7570000000000099E-2</c:v>
                </c:pt>
                <c:pt idx="244">
                  <c:v>-1.75600000000001E-2</c:v>
                </c:pt>
                <c:pt idx="245">
                  <c:v>-1.75500000000001E-2</c:v>
                </c:pt>
                <c:pt idx="246">
                  <c:v>-1.7540000000000101E-2</c:v>
                </c:pt>
                <c:pt idx="247">
                  <c:v>-1.7530000000000101E-2</c:v>
                </c:pt>
                <c:pt idx="248">
                  <c:v>-1.7520000000000101E-2</c:v>
                </c:pt>
                <c:pt idx="249">
                  <c:v>-1.7510000000000102E-2</c:v>
                </c:pt>
                <c:pt idx="250">
                  <c:v>-1.7500000000000102E-2</c:v>
                </c:pt>
                <c:pt idx="251">
                  <c:v>-1.7490000000000103E-2</c:v>
                </c:pt>
                <c:pt idx="252">
                  <c:v>-1.7480000000000103E-2</c:v>
                </c:pt>
                <c:pt idx="253">
                  <c:v>-1.7470000000000104E-2</c:v>
                </c:pt>
                <c:pt idx="254">
                  <c:v>-1.7460000000000104E-2</c:v>
                </c:pt>
                <c:pt idx="255">
                  <c:v>-1.7450000000000104E-2</c:v>
                </c:pt>
                <c:pt idx="256">
                  <c:v>-1.7440000000000105E-2</c:v>
                </c:pt>
                <c:pt idx="257">
                  <c:v>-1.7430000000000105E-2</c:v>
                </c:pt>
                <c:pt idx="258">
                  <c:v>-1.7420000000000106E-2</c:v>
                </c:pt>
                <c:pt idx="259">
                  <c:v>-1.7410000000000106E-2</c:v>
                </c:pt>
                <c:pt idx="260">
                  <c:v>-1.7400000000000106E-2</c:v>
                </c:pt>
                <c:pt idx="261">
                  <c:v>-1.7390000000000107E-2</c:v>
                </c:pt>
                <c:pt idx="262">
                  <c:v>-1.7380000000000107E-2</c:v>
                </c:pt>
                <c:pt idx="263">
                  <c:v>-1.7370000000000108E-2</c:v>
                </c:pt>
                <c:pt idx="264">
                  <c:v>-1.7360000000000108E-2</c:v>
                </c:pt>
                <c:pt idx="265">
                  <c:v>-1.7350000000000108E-2</c:v>
                </c:pt>
                <c:pt idx="266">
                  <c:v>-1.7340000000000109E-2</c:v>
                </c:pt>
                <c:pt idx="267">
                  <c:v>-1.7330000000000109E-2</c:v>
                </c:pt>
                <c:pt idx="268">
                  <c:v>-1.732000000000011E-2</c:v>
                </c:pt>
                <c:pt idx="269">
                  <c:v>-1.731000000000011E-2</c:v>
                </c:pt>
                <c:pt idx="270">
                  <c:v>-1.730000000000011E-2</c:v>
                </c:pt>
                <c:pt idx="271">
                  <c:v>-1.7290000000000111E-2</c:v>
                </c:pt>
                <c:pt idx="272">
                  <c:v>-1.7280000000000111E-2</c:v>
                </c:pt>
                <c:pt idx="273">
                  <c:v>-1.7270000000000112E-2</c:v>
                </c:pt>
                <c:pt idx="274">
                  <c:v>-1.7260000000000112E-2</c:v>
                </c:pt>
                <c:pt idx="275">
                  <c:v>-1.7250000000000112E-2</c:v>
                </c:pt>
                <c:pt idx="276">
                  <c:v>-1.7240000000000113E-2</c:v>
                </c:pt>
                <c:pt idx="277">
                  <c:v>-1.7230000000000113E-2</c:v>
                </c:pt>
                <c:pt idx="278">
                  <c:v>-1.7220000000000114E-2</c:v>
                </c:pt>
                <c:pt idx="279">
                  <c:v>-1.7210000000000114E-2</c:v>
                </c:pt>
                <c:pt idx="280">
                  <c:v>-1.7200000000000115E-2</c:v>
                </c:pt>
                <c:pt idx="281">
                  <c:v>-1.7190000000000115E-2</c:v>
                </c:pt>
                <c:pt idx="282">
                  <c:v>-1.7180000000000115E-2</c:v>
                </c:pt>
                <c:pt idx="283">
                  <c:v>-1.7170000000000116E-2</c:v>
                </c:pt>
                <c:pt idx="284">
                  <c:v>-1.7160000000000116E-2</c:v>
                </c:pt>
                <c:pt idx="285">
                  <c:v>-1.7150000000000117E-2</c:v>
                </c:pt>
                <c:pt idx="286">
                  <c:v>-1.7140000000000117E-2</c:v>
                </c:pt>
                <c:pt idx="287">
                  <c:v>-1.7130000000000117E-2</c:v>
                </c:pt>
                <c:pt idx="288">
                  <c:v>-1.7120000000000118E-2</c:v>
                </c:pt>
                <c:pt idx="289">
                  <c:v>-1.7110000000000118E-2</c:v>
                </c:pt>
                <c:pt idx="290">
                  <c:v>-1.7100000000000119E-2</c:v>
                </c:pt>
                <c:pt idx="291">
                  <c:v>-1.7090000000000119E-2</c:v>
                </c:pt>
                <c:pt idx="292">
                  <c:v>-1.7080000000000119E-2</c:v>
                </c:pt>
                <c:pt idx="293">
                  <c:v>-1.707000000000012E-2</c:v>
                </c:pt>
                <c:pt idx="294">
                  <c:v>-1.706000000000012E-2</c:v>
                </c:pt>
                <c:pt idx="295">
                  <c:v>-1.7050000000000121E-2</c:v>
                </c:pt>
                <c:pt idx="296">
                  <c:v>-1.7040000000000121E-2</c:v>
                </c:pt>
                <c:pt idx="297">
                  <c:v>-1.7030000000000121E-2</c:v>
                </c:pt>
                <c:pt idx="298">
                  <c:v>-1.7020000000000122E-2</c:v>
                </c:pt>
                <c:pt idx="299">
                  <c:v>-1.7010000000000122E-2</c:v>
                </c:pt>
                <c:pt idx="300">
                  <c:v>-1.7000000000000123E-2</c:v>
                </c:pt>
                <c:pt idx="301">
                  <c:v>-1.6990000000000123E-2</c:v>
                </c:pt>
                <c:pt idx="302">
                  <c:v>-1.6980000000000123E-2</c:v>
                </c:pt>
                <c:pt idx="303">
                  <c:v>-1.6970000000000124E-2</c:v>
                </c:pt>
                <c:pt idx="304">
                  <c:v>-1.6960000000000124E-2</c:v>
                </c:pt>
                <c:pt idx="305">
                  <c:v>-1.6950000000000125E-2</c:v>
                </c:pt>
                <c:pt idx="306">
                  <c:v>-1.6940000000000125E-2</c:v>
                </c:pt>
                <c:pt idx="307">
                  <c:v>-1.6930000000000126E-2</c:v>
                </c:pt>
                <c:pt idx="308">
                  <c:v>-1.6920000000000126E-2</c:v>
                </c:pt>
                <c:pt idx="309">
                  <c:v>-1.6910000000000126E-2</c:v>
                </c:pt>
                <c:pt idx="310">
                  <c:v>-1.6900000000000127E-2</c:v>
                </c:pt>
                <c:pt idx="311">
                  <c:v>-1.6890000000000127E-2</c:v>
                </c:pt>
                <c:pt idx="312">
                  <c:v>-1.6880000000000128E-2</c:v>
                </c:pt>
                <c:pt idx="313">
                  <c:v>-1.6870000000000128E-2</c:v>
                </c:pt>
                <c:pt idx="314">
                  <c:v>-1.6860000000000128E-2</c:v>
                </c:pt>
                <c:pt idx="315">
                  <c:v>-1.6850000000000129E-2</c:v>
                </c:pt>
                <c:pt idx="316">
                  <c:v>-1.6840000000000129E-2</c:v>
                </c:pt>
                <c:pt idx="317">
                  <c:v>-1.683000000000013E-2</c:v>
                </c:pt>
                <c:pt idx="318">
                  <c:v>-1.682000000000013E-2</c:v>
                </c:pt>
                <c:pt idx="319">
                  <c:v>-1.681000000000013E-2</c:v>
                </c:pt>
                <c:pt idx="320">
                  <c:v>-1.6800000000000131E-2</c:v>
                </c:pt>
                <c:pt idx="321">
                  <c:v>-1.6790000000000131E-2</c:v>
                </c:pt>
                <c:pt idx="322">
                  <c:v>-1.6780000000000132E-2</c:v>
                </c:pt>
                <c:pt idx="323">
                  <c:v>-1.6770000000000132E-2</c:v>
                </c:pt>
                <c:pt idx="324">
                  <c:v>-1.6760000000000132E-2</c:v>
                </c:pt>
                <c:pt idx="325">
                  <c:v>-1.6750000000000133E-2</c:v>
                </c:pt>
                <c:pt idx="326">
                  <c:v>-1.6740000000000133E-2</c:v>
                </c:pt>
                <c:pt idx="327">
                  <c:v>-1.6730000000000134E-2</c:v>
                </c:pt>
                <c:pt idx="328">
                  <c:v>-1.6720000000000134E-2</c:v>
                </c:pt>
                <c:pt idx="329">
                  <c:v>-1.6710000000000134E-2</c:v>
                </c:pt>
                <c:pt idx="330">
                  <c:v>-1.6700000000000135E-2</c:v>
                </c:pt>
                <c:pt idx="331">
                  <c:v>-1.6690000000000135E-2</c:v>
                </c:pt>
                <c:pt idx="332">
                  <c:v>-1.6680000000000136E-2</c:v>
                </c:pt>
                <c:pt idx="333">
                  <c:v>-1.6670000000000136E-2</c:v>
                </c:pt>
                <c:pt idx="334">
                  <c:v>-1.6660000000000137E-2</c:v>
                </c:pt>
                <c:pt idx="335">
                  <c:v>-1.6650000000000137E-2</c:v>
                </c:pt>
                <c:pt idx="336">
                  <c:v>-1.6640000000000137E-2</c:v>
                </c:pt>
                <c:pt idx="337">
                  <c:v>-1.6630000000000138E-2</c:v>
                </c:pt>
                <c:pt idx="338">
                  <c:v>-1.6620000000000138E-2</c:v>
                </c:pt>
                <c:pt idx="339">
                  <c:v>-1.6610000000000139E-2</c:v>
                </c:pt>
                <c:pt idx="340">
                  <c:v>-1.6600000000000139E-2</c:v>
                </c:pt>
                <c:pt idx="341">
                  <c:v>-1.6590000000000139E-2</c:v>
                </c:pt>
                <c:pt idx="342">
                  <c:v>-1.658000000000014E-2</c:v>
                </c:pt>
                <c:pt idx="343">
                  <c:v>-1.657000000000014E-2</c:v>
                </c:pt>
                <c:pt idx="344">
                  <c:v>-1.6560000000000141E-2</c:v>
                </c:pt>
                <c:pt idx="345">
                  <c:v>-1.6550000000000141E-2</c:v>
                </c:pt>
                <c:pt idx="346">
                  <c:v>-1.6540000000000141E-2</c:v>
                </c:pt>
                <c:pt idx="347">
                  <c:v>-1.6530000000000142E-2</c:v>
                </c:pt>
                <c:pt idx="348">
                  <c:v>-1.6520000000000142E-2</c:v>
                </c:pt>
                <c:pt idx="349">
                  <c:v>-1.6510000000000143E-2</c:v>
                </c:pt>
                <c:pt idx="350">
                  <c:v>-1.6500000000000143E-2</c:v>
                </c:pt>
                <c:pt idx="351">
                  <c:v>-1.6490000000000143E-2</c:v>
                </c:pt>
                <c:pt idx="352">
                  <c:v>-1.6480000000000144E-2</c:v>
                </c:pt>
                <c:pt idx="353">
                  <c:v>-1.6470000000000144E-2</c:v>
                </c:pt>
                <c:pt idx="354">
                  <c:v>-1.6460000000000145E-2</c:v>
                </c:pt>
                <c:pt idx="355">
                  <c:v>-1.6450000000000145E-2</c:v>
                </c:pt>
                <c:pt idx="356">
                  <c:v>-1.6440000000000145E-2</c:v>
                </c:pt>
                <c:pt idx="357">
                  <c:v>-1.6430000000000146E-2</c:v>
                </c:pt>
                <c:pt idx="358">
                  <c:v>-1.6420000000000146E-2</c:v>
                </c:pt>
                <c:pt idx="359">
                  <c:v>-1.6410000000000147E-2</c:v>
                </c:pt>
                <c:pt idx="360">
                  <c:v>-1.6400000000000147E-2</c:v>
                </c:pt>
                <c:pt idx="361">
                  <c:v>-1.6390000000000148E-2</c:v>
                </c:pt>
                <c:pt idx="362">
                  <c:v>-1.6380000000000148E-2</c:v>
                </c:pt>
                <c:pt idx="363">
                  <c:v>-1.6370000000000148E-2</c:v>
                </c:pt>
                <c:pt idx="364">
                  <c:v>-1.6360000000000149E-2</c:v>
                </c:pt>
                <c:pt idx="365">
                  <c:v>-1.6350000000000149E-2</c:v>
                </c:pt>
                <c:pt idx="366">
                  <c:v>-1.634000000000015E-2</c:v>
                </c:pt>
                <c:pt idx="367">
                  <c:v>-1.633000000000015E-2</c:v>
                </c:pt>
                <c:pt idx="368">
                  <c:v>-1.632000000000015E-2</c:v>
                </c:pt>
                <c:pt idx="369">
                  <c:v>-1.6310000000000151E-2</c:v>
                </c:pt>
                <c:pt idx="370">
                  <c:v>-1.6300000000000151E-2</c:v>
                </c:pt>
                <c:pt idx="371">
                  <c:v>-1.6290000000000152E-2</c:v>
                </c:pt>
                <c:pt idx="372">
                  <c:v>-1.6280000000000152E-2</c:v>
                </c:pt>
                <c:pt idx="373">
                  <c:v>-1.6270000000000152E-2</c:v>
                </c:pt>
                <c:pt idx="374">
                  <c:v>-1.6260000000000153E-2</c:v>
                </c:pt>
                <c:pt idx="375">
                  <c:v>-1.6250000000000153E-2</c:v>
                </c:pt>
                <c:pt idx="376">
                  <c:v>-1.6240000000000154E-2</c:v>
                </c:pt>
                <c:pt idx="377">
                  <c:v>-1.6230000000000154E-2</c:v>
                </c:pt>
                <c:pt idx="378">
                  <c:v>-1.6220000000000154E-2</c:v>
                </c:pt>
                <c:pt idx="379">
                  <c:v>-1.6210000000000155E-2</c:v>
                </c:pt>
                <c:pt idx="380">
                  <c:v>-1.6200000000000155E-2</c:v>
                </c:pt>
                <c:pt idx="381">
                  <c:v>-1.6190000000000156E-2</c:v>
                </c:pt>
                <c:pt idx="382">
                  <c:v>-1.6180000000000156E-2</c:v>
                </c:pt>
                <c:pt idx="383">
                  <c:v>-1.6170000000000156E-2</c:v>
                </c:pt>
                <c:pt idx="384">
                  <c:v>-1.6160000000000157E-2</c:v>
                </c:pt>
                <c:pt idx="385">
                  <c:v>-1.6150000000000157E-2</c:v>
                </c:pt>
                <c:pt idx="386">
                  <c:v>-1.6140000000000158E-2</c:v>
                </c:pt>
                <c:pt idx="387">
                  <c:v>-1.6130000000000158E-2</c:v>
                </c:pt>
                <c:pt idx="388">
                  <c:v>-1.6120000000000159E-2</c:v>
                </c:pt>
                <c:pt idx="389">
                  <c:v>-1.6110000000000159E-2</c:v>
                </c:pt>
                <c:pt idx="390">
                  <c:v>-1.6100000000000159E-2</c:v>
                </c:pt>
                <c:pt idx="391">
                  <c:v>-1.609000000000016E-2</c:v>
                </c:pt>
                <c:pt idx="392">
                  <c:v>-1.608000000000016E-2</c:v>
                </c:pt>
                <c:pt idx="393">
                  <c:v>-1.6070000000000161E-2</c:v>
                </c:pt>
                <c:pt idx="394">
                  <c:v>-1.6060000000000161E-2</c:v>
                </c:pt>
                <c:pt idx="395">
                  <c:v>-1.6050000000000161E-2</c:v>
                </c:pt>
                <c:pt idx="396">
                  <c:v>-1.6040000000000162E-2</c:v>
                </c:pt>
                <c:pt idx="397">
                  <c:v>-1.6030000000000162E-2</c:v>
                </c:pt>
                <c:pt idx="398">
                  <c:v>-1.6020000000000163E-2</c:v>
                </c:pt>
                <c:pt idx="399">
                  <c:v>-1.6010000000000163E-2</c:v>
                </c:pt>
                <c:pt idx="400">
                  <c:v>-1.6000000000000163E-2</c:v>
                </c:pt>
                <c:pt idx="401">
                  <c:v>-1.5990000000000164E-2</c:v>
                </c:pt>
                <c:pt idx="402">
                  <c:v>-1.5980000000000164E-2</c:v>
                </c:pt>
                <c:pt idx="403">
                  <c:v>-1.5970000000000165E-2</c:v>
                </c:pt>
                <c:pt idx="404">
                  <c:v>-1.5960000000000165E-2</c:v>
                </c:pt>
                <c:pt idx="405">
                  <c:v>-1.5950000000000165E-2</c:v>
                </c:pt>
                <c:pt idx="406">
                  <c:v>-1.5940000000000166E-2</c:v>
                </c:pt>
                <c:pt idx="407">
                  <c:v>-1.5930000000000166E-2</c:v>
                </c:pt>
                <c:pt idx="408">
                  <c:v>-1.5920000000000167E-2</c:v>
                </c:pt>
                <c:pt idx="409">
                  <c:v>-1.5910000000000167E-2</c:v>
                </c:pt>
                <c:pt idx="410">
                  <c:v>-1.5900000000000167E-2</c:v>
                </c:pt>
                <c:pt idx="411">
                  <c:v>-1.5890000000000168E-2</c:v>
                </c:pt>
                <c:pt idx="412">
                  <c:v>-1.5880000000000168E-2</c:v>
                </c:pt>
                <c:pt idx="413">
                  <c:v>-1.5870000000000169E-2</c:v>
                </c:pt>
                <c:pt idx="414">
                  <c:v>-1.5860000000000169E-2</c:v>
                </c:pt>
                <c:pt idx="415">
                  <c:v>-1.585000000000017E-2</c:v>
                </c:pt>
                <c:pt idx="416">
                  <c:v>-1.584000000000017E-2</c:v>
                </c:pt>
                <c:pt idx="417">
                  <c:v>-1.583000000000017E-2</c:v>
                </c:pt>
                <c:pt idx="418">
                  <c:v>-1.5820000000000171E-2</c:v>
                </c:pt>
                <c:pt idx="419">
                  <c:v>-1.5810000000000171E-2</c:v>
                </c:pt>
                <c:pt idx="420">
                  <c:v>-1.5800000000000172E-2</c:v>
                </c:pt>
                <c:pt idx="421">
                  <c:v>-1.5790000000000172E-2</c:v>
                </c:pt>
                <c:pt idx="422">
                  <c:v>-1.5780000000000172E-2</c:v>
                </c:pt>
                <c:pt idx="423">
                  <c:v>-1.5770000000000173E-2</c:v>
                </c:pt>
                <c:pt idx="424">
                  <c:v>-1.5760000000000173E-2</c:v>
                </c:pt>
                <c:pt idx="425">
                  <c:v>-1.5750000000000174E-2</c:v>
                </c:pt>
                <c:pt idx="426">
                  <c:v>-1.5740000000000174E-2</c:v>
                </c:pt>
                <c:pt idx="427">
                  <c:v>-1.5730000000000174E-2</c:v>
                </c:pt>
                <c:pt idx="428">
                  <c:v>-1.5720000000000175E-2</c:v>
                </c:pt>
                <c:pt idx="429">
                  <c:v>-1.5710000000000175E-2</c:v>
                </c:pt>
                <c:pt idx="430">
                  <c:v>-1.5700000000000176E-2</c:v>
                </c:pt>
                <c:pt idx="431">
                  <c:v>-1.5690000000000176E-2</c:v>
                </c:pt>
                <c:pt idx="432">
                  <c:v>-1.5680000000000176E-2</c:v>
                </c:pt>
                <c:pt idx="433">
                  <c:v>-1.5670000000000177E-2</c:v>
                </c:pt>
                <c:pt idx="434">
                  <c:v>-1.5660000000000177E-2</c:v>
                </c:pt>
                <c:pt idx="435">
                  <c:v>-1.5650000000000178E-2</c:v>
                </c:pt>
                <c:pt idx="436">
                  <c:v>-1.5640000000000178E-2</c:v>
                </c:pt>
                <c:pt idx="437">
                  <c:v>-1.5630000000000178E-2</c:v>
                </c:pt>
                <c:pt idx="438">
                  <c:v>-1.5620000000000179E-2</c:v>
                </c:pt>
                <c:pt idx="439">
                  <c:v>-1.5610000000000179E-2</c:v>
                </c:pt>
                <c:pt idx="440">
                  <c:v>-1.560000000000018E-2</c:v>
                </c:pt>
                <c:pt idx="441">
                  <c:v>-1.559000000000018E-2</c:v>
                </c:pt>
                <c:pt idx="442">
                  <c:v>-1.5580000000000181E-2</c:v>
                </c:pt>
                <c:pt idx="443">
                  <c:v>-1.5570000000000181E-2</c:v>
                </c:pt>
                <c:pt idx="444">
                  <c:v>-1.5560000000000181E-2</c:v>
                </c:pt>
                <c:pt idx="445">
                  <c:v>-1.5550000000000182E-2</c:v>
                </c:pt>
                <c:pt idx="446">
                  <c:v>-1.5540000000000182E-2</c:v>
                </c:pt>
                <c:pt idx="447">
                  <c:v>-1.5530000000000183E-2</c:v>
                </c:pt>
                <c:pt idx="448">
                  <c:v>-1.5520000000000183E-2</c:v>
                </c:pt>
                <c:pt idx="449">
                  <c:v>-1.5510000000000183E-2</c:v>
                </c:pt>
                <c:pt idx="450">
                  <c:v>-1.5500000000000184E-2</c:v>
                </c:pt>
                <c:pt idx="451">
                  <c:v>-1.5490000000000184E-2</c:v>
                </c:pt>
                <c:pt idx="452">
                  <c:v>-1.5480000000000185E-2</c:v>
                </c:pt>
                <c:pt idx="453">
                  <c:v>-1.5470000000000185E-2</c:v>
                </c:pt>
                <c:pt idx="454">
                  <c:v>-1.5460000000000185E-2</c:v>
                </c:pt>
                <c:pt idx="455">
                  <c:v>-1.5450000000000186E-2</c:v>
                </c:pt>
                <c:pt idx="456">
                  <c:v>-1.5440000000000186E-2</c:v>
                </c:pt>
                <c:pt idx="457">
                  <c:v>-1.5430000000000187E-2</c:v>
                </c:pt>
                <c:pt idx="458">
                  <c:v>-1.5420000000000187E-2</c:v>
                </c:pt>
                <c:pt idx="459">
                  <c:v>-1.5410000000000187E-2</c:v>
                </c:pt>
                <c:pt idx="460">
                  <c:v>-1.5400000000000188E-2</c:v>
                </c:pt>
                <c:pt idx="461">
                  <c:v>-1.5390000000000188E-2</c:v>
                </c:pt>
                <c:pt idx="462">
                  <c:v>-1.5380000000000189E-2</c:v>
                </c:pt>
                <c:pt idx="463">
                  <c:v>-1.5370000000000189E-2</c:v>
                </c:pt>
                <c:pt idx="464">
                  <c:v>-1.5360000000000189E-2</c:v>
                </c:pt>
                <c:pt idx="465">
                  <c:v>-1.535000000000019E-2</c:v>
                </c:pt>
                <c:pt idx="466">
                  <c:v>-1.534000000000019E-2</c:v>
                </c:pt>
                <c:pt idx="467">
                  <c:v>-1.5330000000000191E-2</c:v>
                </c:pt>
                <c:pt idx="468">
                  <c:v>-1.5320000000000191E-2</c:v>
                </c:pt>
                <c:pt idx="469">
                  <c:v>-1.5310000000000192E-2</c:v>
                </c:pt>
                <c:pt idx="470">
                  <c:v>-1.5300000000000192E-2</c:v>
                </c:pt>
                <c:pt idx="471">
                  <c:v>-1.5290000000000192E-2</c:v>
                </c:pt>
                <c:pt idx="472">
                  <c:v>-1.5280000000000193E-2</c:v>
                </c:pt>
                <c:pt idx="473">
                  <c:v>-1.5270000000000193E-2</c:v>
                </c:pt>
                <c:pt idx="474">
                  <c:v>-1.5260000000000194E-2</c:v>
                </c:pt>
                <c:pt idx="475">
                  <c:v>-1.5250000000000194E-2</c:v>
                </c:pt>
                <c:pt idx="476">
                  <c:v>-1.5240000000000194E-2</c:v>
                </c:pt>
                <c:pt idx="477">
                  <c:v>-1.5230000000000195E-2</c:v>
                </c:pt>
                <c:pt idx="478">
                  <c:v>-1.5220000000000195E-2</c:v>
                </c:pt>
                <c:pt idx="479">
                  <c:v>-1.5210000000000196E-2</c:v>
                </c:pt>
                <c:pt idx="480">
                  <c:v>-1.5200000000000196E-2</c:v>
                </c:pt>
                <c:pt idx="481">
                  <c:v>-1.5190000000000196E-2</c:v>
                </c:pt>
                <c:pt idx="482">
                  <c:v>-1.5180000000000197E-2</c:v>
                </c:pt>
                <c:pt idx="483">
                  <c:v>-1.5170000000000197E-2</c:v>
                </c:pt>
                <c:pt idx="484">
                  <c:v>-1.5160000000000198E-2</c:v>
                </c:pt>
                <c:pt idx="485">
                  <c:v>-1.5150000000000198E-2</c:v>
                </c:pt>
                <c:pt idx="486">
                  <c:v>-1.5140000000000198E-2</c:v>
                </c:pt>
                <c:pt idx="487">
                  <c:v>-1.5130000000000199E-2</c:v>
                </c:pt>
                <c:pt idx="488">
                  <c:v>-1.5120000000000199E-2</c:v>
                </c:pt>
                <c:pt idx="489">
                  <c:v>-1.51100000000002E-2</c:v>
                </c:pt>
                <c:pt idx="490">
                  <c:v>-1.51000000000002E-2</c:v>
                </c:pt>
                <c:pt idx="491">
                  <c:v>-1.50900000000002E-2</c:v>
                </c:pt>
                <c:pt idx="492">
                  <c:v>-1.5080000000000201E-2</c:v>
                </c:pt>
                <c:pt idx="493">
                  <c:v>-1.5070000000000201E-2</c:v>
                </c:pt>
                <c:pt idx="494">
                  <c:v>-1.5060000000000202E-2</c:v>
                </c:pt>
                <c:pt idx="495">
                  <c:v>-1.5050000000000202E-2</c:v>
                </c:pt>
                <c:pt idx="496">
                  <c:v>-1.5040000000000203E-2</c:v>
                </c:pt>
                <c:pt idx="497">
                  <c:v>-1.5030000000000203E-2</c:v>
                </c:pt>
                <c:pt idx="498">
                  <c:v>-1.5020000000000203E-2</c:v>
                </c:pt>
                <c:pt idx="499">
                  <c:v>-1.5010000000000204E-2</c:v>
                </c:pt>
                <c:pt idx="500">
                  <c:v>-1.5000000000000204E-2</c:v>
                </c:pt>
                <c:pt idx="501">
                  <c:v>-1.4990000000000205E-2</c:v>
                </c:pt>
                <c:pt idx="502">
                  <c:v>-1.4980000000000205E-2</c:v>
                </c:pt>
                <c:pt idx="503">
                  <c:v>-1.4970000000000205E-2</c:v>
                </c:pt>
                <c:pt idx="504">
                  <c:v>-1.4960000000000206E-2</c:v>
                </c:pt>
                <c:pt idx="505">
                  <c:v>-1.4950000000000206E-2</c:v>
                </c:pt>
                <c:pt idx="506">
                  <c:v>-1.4940000000000207E-2</c:v>
                </c:pt>
                <c:pt idx="507">
                  <c:v>-1.4930000000000207E-2</c:v>
                </c:pt>
                <c:pt idx="508">
                  <c:v>-1.4920000000000207E-2</c:v>
                </c:pt>
                <c:pt idx="509">
                  <c:v>-1.4910000000000208E-2</c:v>
                </c:pt>
                <c:pt idx="510">
                  <c:v>-1.4900000000000208E-2</c:v>
                </c:pt>
                <c:pt idx="511">
                  <c:v>-1.4890000000000209E-2</c:v>
                </c:pt>
                <c:pt idx="512">
                  <c:v>-1.4880000000000209E-2</c:v>
                </c:pt>
                <c:pt idx="513">
                  <c:v>-1.4870000000000209E-2</c:v>
                </c:pt>
                <c:pt idx="514">
                  <c:v>-1.486000000000021E-2</c:v>
                </c:pt>
                <c:pt idx="515">
                  <c:v>-1.485000000000021E-2</c:v>
                </c:pt>
                <c:pt idx="516">
                  <c:v>-1.4840000000000211E-2</c:v>
                </c:pt>
                <c:pt idx="517">
                  <c:v>-1.4830000000000211E-2</c:v>
                </c:pt>
                <c:pt idx="518">
                  <c:v>-1.4820000000000211E-2</c:v>
                </c:pt>
                <c:pt idx="519">
                  <c:v>-1.4810000000000212E-2</c:v>
                </c:pt>
                <c:pt idx="520">
                  <c:v>-1.4800000000000212E-2</c:v>
                </c:pt>
                <c:pt idx="521">
                  <c:v>-1.4790000000000213E-2</c:v>
                </c:pt>
                <c:pt idx="522">
                  <c:v>-1.4780000000000213E-2</c:v>
                </c:pt>
                <c:pt idx="523">
                  <c:v>-1.4770000000000214E-2</c:v>
                </c:pt>
                <c:pt idx="524">
                  <c:v>-1.4760000000000214E-2</c:v>
                </c:pt>
                <c:pt idx="525">
                  <c:v>-1.4750000000000214E-2</c:v>
                </c:pt>
                <c:pt idx="526">
                  <c:v>-1.4740000000000215E-2</c:v>
                </c:pt>
                <c:pt idx="527">
                  <c:v>-1.4730000000000215E-2</c:v>
                </c:pt>
                <c:pt idx="528">
                  <c:v>-1.4720000000000216E-2</c:v>
                </c:pt>
                <c:pt idx="529">
                  <c:v>-1.4710000000000216E-2</c:v>
                </c:pt>
                <c:pt idx="530">
                  <c:v>-1.4700000000000216E-2</c:v>
                </c:pt>
                <c:pt idx="531">
                  <c:v>-1.4690000000000217E-2</c:v>
                </c:pt>
                <c:pt idx="532">
                  <c:v>-1.4680000000000217E-2</c:v>
                </c:pt>
                <c:pt idx="533">
                  <c:v>-1.4670000000000218E-2</c:v>
                </c:pt>
                <c:pt idx="534">
                  <c:v>-1.4660000000000218E-2</c:v>
                </c:pt>
                <c:pt idx="535">
                  <c:v>-1.4650000000000218E-2</c:v>
                </c:pt>
                <c:pt idx="536">
                  <c:v>-1.4640000000000219E-2</c:v>
                </c:pt>
                <c:pt idx="537">
                  <c:v>-1.4630000000000219E-2</c:v>
                </c:pt>
                <c:pt idx="538">
                  <c:v>-1.462000000000022E-2</c:v>
                </c:pt>
                <c:pt idx="539">
                  <c:v>-1.461000000000022E-2</c:v>
                </c:pt>
                <c:pt idx="540">
                  <c:v>-1.460000000000022E-2</c:v>
                </c:pt>
                <c:pt idx="541">
                  <c:v>-1.4590000000000221E-2</c:v>
                </c:pt>
                <c:pt idx="542">
                  <c:v>-1.4580000000000221E-2</c:v>
                </c:pt>
                <c:pt idx="543">
                  <c:v>-1.4570000000000222E-2</c:v>
                </c:pt>
                <c:pt idx="544">
                  <c:v>-1.4560000000000222E-2</c:v>
                </c:pt>
                <c:pt idx="545">
                  <c:v>-1.4550000000000222E-2</c:v>
                </c:pt>
                <c:pt idx="546">
                  <c:v>-1.4540000000000223E-2</c:v>
                </c:pt>
                <c:pt idx="547">
                  <c:v>-1.4530000000000223E-2</c:v>
                </c:pt>
                <c:pt idx="548">
                  <c:v>-1.4520000000000224E-2</c:v>
                </c:pt>
                <c:pt idx="549">
                  <c:v>-1.4510000000000224E-2</c:v>
                </c:pt>
                <c:pt idx="550">
                  <c:v>-1.4500000000000225E-2</c:v>
                </c:pt>
                <c:pt idx="551">
                  <c:v>-1.4490000000000225E-2</c:v>
                </c:pt>
                <c:pt idx="552">
                  <c:v>-1.4480000000000225E-2</c:v>
                </c:pt>
                <c:pt idx="553">
                  <c:v>-1.4470000000000226E-2</c:v>
                </c:pt>
                <c:pt idx="554">
                  <c:v>-1.4460000000000226E-2</c:v>
                </c:pt>
                <c:pt idx="555">
                  <c:v>-1.4450000000000227E-2</c:v>
                </c:pt>
                <c:pt idx="556">
                  <c:v>-1.4440000000000227E-2</c:v>
                </c:pt>
                <c:pt idx="557">
                  <c:v>-1.4430000000000227E-2</c:v>
                </c:pt>
                <c:pt idx="558">
                  <c:v>-1.4420000000000228E-2</c:v>
                </c:pt>
                <c:pt idx="559">
                  <c:v>-1.4410000000000228E-2</c:v>
                </c:pt>
                <c:pt idx="560">
                  <c:v>-1.4400000000000229E-2</c:v>
                </c:pt>
                <c:pt idx="561">
                  <c:v>-1.4390000000000229E-2</c:v>
                </c:pt>
                <c:pt idx="562">
                  <c:v>-1.4380000000000229E-2</c:v>
                </c:pt>
                <c:pt idx="563">
                  <c:v>-1.437000000000023E-2</c:v>
                </c:pt>
                <c:pt idx="564">
                  <c:v>-1.436000000000023E-2</c:v>
                </c:pt>
                <c:pt idx="565">
                  <c:v>-1.4350000000000231E-2</c:v>
                </c:pt>
                <c:pt idx="566">
                  <c:v>-1.4340000000000231E-2</c:v>
                </c:pt>
                <c:pt idx="567">
                  <c:v>-1.4330000000000231E-2</c:v>
                </c:pt>
                <c:pt idx="568">
                  <c:v>-1.4320000000000232E-2</c:v>
                </c:pt>
                <c:pt idx="569">
                  <c:v>-1.4310000000000232E-2</c:v>
                </c:pt>
                <c:pt idx="570">
                  <c:v>-1.4300000000000233E-2</c:v>
                </c:pt>
                <c:pt idx="571">
                  <c:v>-1.4290000000000233E-2</c:v>
                </c:pt>
                <c:pt idx="572">
                  <c:v>-1.4280000000000233E-2</c:v>
                </c:pt>
                <c:pt idx="573">
                  <c:v>-1.4270000000000234E-2</c:v>
                </c:pt>
                <c:pt idx="574">
                  <c:v>-1.4260000000000234E-2</c:v>
                </c:pt>
                <c:pt idx="575">
                  <c:v>-1.4250000000000235E-2</c:v>
                </c:pt>
                <c:pt idx="576">
                  <c:v>-1.4240000000000235E-2</c:v>
                </c:pt>
                <c:pt idx="577">
                  <c:v>-1.4230000000000236E-2</c:v>
                </c:pt>
                <c:pt idx="578">
                  <c:v>-1.4220000000000236E-2</c:v>
                </c:pt>
                <c:pt idx="579">
                  <c:v>-1.4210000000000236E-2</c:v>
                </c:pt>
                <c:pt idx="580">
                  <c:v>-1.4200000000000237E-2</c:v>
                </c:pt>
                <c:pt idx="581">
                  <c:v>-1.4190000000000237E-2</c:v>
                </c:pt>
                <c:pt idx="582">
                  <c:v>-1.4180000000000238E-2</c:v>
                </c:pt>
                <c:pt idx="583">
                  <c:v>-1.4170000000000238E-2</c:v>
                </c:pt>
                <c:pt idx="584">
                  <c:v>-1.4160000000000238E-2</c:v>
                </c:pt>
                <c:pt idx="585">
                  <c:v>-1.4150000000000239E-2</c:v>
                </c:pt>
                <c:pt idx="586">
                  <c:v>-1.4140000000000239E-2</c:v>
                </c:pt>
                <c:pt idx="587">
                  <c:v>-1.413000000000024E-2</c:v>
                </c:pt>
                <c:pt idx="588">
                  <c:v>-1.412000000000024E-2</c:v>
                </c:pt>
                <c:pt idx="589">
                  <c:v>-1.411000000000024E-2</c:v>
                </c:pt>
                <c:pt idx="590">
                  <c:v>-1.4100000000000241E-2</c:v>
                </c:pt>
                <c:pt idx="591">
                  <c:v>-1.4090000000000241E-2</c:v>
                </c:pt>
                <c:pt idx="592">
                  <c:v>-1.4080000000000242E-2</c:v>
                </c:pt>
                <c:pt idx="593">
                  <c:v>-1.4070000000000242E-2</c:v>
                </c:pt>
                <c:pt idx="594">
                  <c:v>-1.4060000000000242E-2</c:v>
                </c:pt>
                <c:pt idx="595">
                  <c:v>-1.4050000000000243E-2</c:v>
                </c:pt>
                <c:pt idx="596">
                  <c:v>-1.4040000000000243E-2</c:v>
                </c:pt>
                <c:pt idx="597">
                  <c:v>-1.4030000000000244E-2</c:v>
                </c:pt>
                <c:pt idx="598">
                  <c:v>-1.4020000000000244E-2</c:v>
                </c:pt>
                <c:pt idx="599">
                  <c:v>-1.4010000000000244E-2</c:v>
                </c:pt>
                <c:pt idx="600">
                  <c:v>-1.4000000000000245E-2</c:v>
                </c:pt>
                <c:pt idx="601">
                  <c:v>-1.3990000000000245E-2</c:v>
                </c:pt>
                <c:pt idx="602">
                  <c:v>-1.3980000000000246E-2</c:v>
                </c:pt>
                <c:pt idx="603">
                  <c:v>-1.3970000000000246E-2</c:v>
                </c:pt>
                <c:pt idx="604">
                  <c:v>-1.3960000000000247E-2</c:v>
                </c:pt>
                <c:pt idx="605">
                  <c:v>-1.3950000000000247E-2</c:v>
                </c:pt>
                <c:pt idx="606">
                  <c:v>-1.3940000000000247E-2</c:v>
                </c:pt>
                <c:pt idx="607">
                  <c:v>-1.3930000000000248E-2</c:v>
                </c:pt>
                <c:pt idx="608">
                  <c:v>-1.3920000000000248E-2</c:v>
                </c:pt>
                <c:pt idx="609">
                  <c:v>-1.3910000000000249E-2</c:v>
                </c:pt>
                <c:pt idx="610">
                  <c:v>-1.3900000000000249E-2</c:v>
                </c:pt>
                <c:pt idx="611">
                  <c:v>-1.3890000000000249E-2</c:v>
                </c:pt>
                <c:pt idx="612">
                  <c:v>-1.388000000000025E-2</c:v>
                </c:pt>
                <c:pt idx="613">
                  <c:v>-1.387000000000025E-2</c:v>
                </c:pt>
                <c:pt idx="614">
                  <c:v>-1.3860000000000251E-2</c:v>
                </c:pt>
                <c:pt idx="615">
                  <c:v>-1.3850000000000251E-2</c:v>
                </c:pt>
                <c:pt idx="616">
                  <c:v>-1.3840000000000251E-2</c:v>
                </c:pt>
                <c:pt idx="617">
                  <c:v>-1.3830000000000252E-2</c:v>
                </c:pt>
                <c:pt idx="618">
                  <c:v>-1.3820000000000252E-2</c:v>
                </c:pt>
                <c:pt idx="619">
                  <c:v>-1.3810000000000253E-2</c:v>
                </c:pt>
                <c:pt idx="620">
                  <c:v>-1.3800000000000253E-2</c:v>
                </c:pt>
                <c:pt idx="621">
                  <c:v>-1.3790000000000253E-2</c:v>
                </c:pt>
                <c:pt idx="622">
                  <c:v>-1.3780000000000254E-2</c:v>
                </c:pt>
                <c:pt idx="623">
                  <c:v>-1.3770000000000254E-2</c:v>
                </c:pt>
                <c:pt idx="624">
                  <c:v>-1.3760000000000255E-2</c:v>
                </c:pt>
                <c:pt idx="625">
                  <c:v>-1.3750000000000255E-2</c:v>
                </c:pt>
                <c:pt idx="626">
                  <c:v>-1.3740000000000255E-2</c:v>
                </c:pt>
                <c:pt idx="627">
                  <c:v>-1.3730000000000256E-2</c:v>
                </c:pt>
                <c:pt idx="628">
                  <c:v>-1.3720000000000256E-2</c:v>
                </c:pt>
                <c:pt idx="629">
                  <c:v>-1.3710000000000257E-2</c:v>
                </c:pt>
                <c:pt idx="630">
                  <c:v>-1.3700000000000257E-2</c:v>
                </c:pt>
                <c:pt idx="631">
                  <c:v>-1.3690000000000258E-2</c:v>
                </c:pt>
                <c:pt idx="632">
                  <c:v>-1.3680000000000258E-2</c:v>
                </c:pt>
                <c:pt idx="633">
                  <c:v>-1.3670000000000258E-2</c:v>
                </c:pt>
                <c:pt idx="634">
                  <c:v>-1.3660000000000259E-2</c:v>
                </c:pt>
                <c:pt idx="635">
                  <c:v>-1.3650000000000259E-2</c:v>
                </c:pt>
                <c:pt idx="636">
                  <c:v>-1.364000000000026E-2</c:v>
                </c:pt>
                <c:pt idx="637">
                  <c:v>-1.363000000000026E-2</c:v>
                </c:pt>
                <c:pt idx="638">
                  <c:v>-1.362000000000026E-2</c:v>
                </c:pt>
                <c:pt idx="639">
                  <c:v>-1.3610000000000261E-2</c:v>
                </c:pt>
                <c:pt idx="640">
                  <c:v>-1.3600000000000261E-2</c:v>
                </c:pt>
                <c:pt idx="641">
                  <c:v>-1.3590000000000262E-2</c:v>
                </c:pt>
                <c:pt idx="642">
                  <c:v>-1.3580000000000262E-2</c:v>
                </c:pt>
                <c:pt idx="643">
                  <c:v>-1.3570000000000262E-2</c:v>
                </c:pt>
                <c:pt idx="644">
                  <c:v>-1.3560000000000263E-2</c:v>
                </c:pt>
                <c:pt idx="645">
                  <c:v>-1.3550000000000263E-2</c:v>
                </c:pt>
                <c:pt idx="646">
                  <c:v>-1.3540000000000264E-2</c:v>
                </c:pt>
                <c:pt idx="647">
                  <c:v>-1.3530000000000264E-2</c:v>
                </c:pt>
                <c:pt idx="648">
                  <c:v>-1.3520000000000264E-2</c:v>
                </c:pt>
                <c:pt idx="649">
                  <c:v>-1.3510000000000265E-2</c:v>
                </c:pt>
                <c:pt idx="650">
                  <c:v>-1.3500000000000265E-2</c:v>
                </c:pt>
                <c:pt idx="651">
                  <c:v>-1.3490000000000266E-2</c:v>
                </c:pt>
                <c:pt idx="652">
                  <c:v>-1.3480000000000266E-2</c:v>
                </c:pt>
                <c:pt idx="653">
                  <c:v>-1.3470000000000266E-2</c:v>
                </c:pt>
                <c:pt idx="654">
                  <c:v>-1.3460000000000267E-2</c:v>
                </c:pt>
                <c:pt idx="655">
                  <c:v>-1.3450000000000267E-2</c:v>
                </c:pt>
                <c:pt idx="656">
                  <c:v>-1.3440000000000268E-2</c:v>
                </c:pt>
                <c:pt idx="657">
                  <c:v>-1.3430000000000268E-2</c:v>
                </c:pt>
                <c:pt idx="658">
                  <c:v>-1.3420000000000269E-2</c:v>
                </c:pt>
                <c:pt idx="659">
                  <c:v>-1.3410000000000269E-2</c:v>
                </c:pt>
                <c:pt idx="660">
                  <c:v>-1.3400000000000269E-2</c:v>
                </c:pt>
                <c:pt idx="661">
                  <c:v>-1.339000000000027E-2</c:v>
                </c:pt>
                <c:pt idx="662">
                  <c:v>-1.338000000000027E-2</c:v>
                </c:pt>
                <c:pt idx="663">
                  <c:v>-1.3370000000000271E-2</c:v>
                </c:pt>
                <c:pt idx="664">
                  <c:v>-1.3360000000000271E-2</c:v>
                </c:pt>
                <c:pt idx="665">
                  <c:v>-1.3350000000000271E-2</c:v>
                </c:pt>
                <c:pt idx="666">
                  <c:v>-1.3340000000000272E-2</c:v>
                </c:pt>
                <c:pt idx="667">
                  <c:v>-1.3330000000000272E-2</c:v>
                </c:pt>
                <c:pt idx="668">
                  <c:v>-1.3320000000000273E-2</c:v>
                </c:pt>
                <c:pt idx="669">
                  <c:v>-1.3310000000000273E-2</c:v>
                </c:pt>
                <c:pt idx="670">
                  <c:v>-1.3300000000000273E-2</c:v>
                </c:pt>
                <c:pt idx="671">
                  <c:v>-1.3290000000000274E-2</c:v>
                </c:pt>
                <c:pt idx="672">
                  <c:v>-1.3280000000000274E-2</c:v>
                </c:pt>
                <c:pt idx="673">
                  <c:v>-1.3270000000000275E-2</c:v>
                </c:pt>
                <c:pt idx="674">
                  <c:v>-1.3260000000000275E-2</c:v>
                </c:pt>
                <c:pt idx="675">
                  <c:v>-1.3250000000000275E-2</c:v>
                </c:pt>
                <c:pt idx="676">
                  <c:v>-1.3240000000000276E-2</c:v>
                </c:pt>
                <c:pt idx="677">
                  <c:v>-1.3230000000000276E-2</c:v>
                </c:pt>
                <c:pt idx="678">
                  <c:v>-1.3220000000000277E-2</c:v>
                </c:pt>
                <c:pt idx="679">
                  <c:v>-1.3210000000000277E-2</c:v>
                </c:pt>
                <c:pt idx="680">
                  <c:v>-1.3200000000000277E-2</c:v>
                </c:pt>
                <c:pt idx="681">
                  <c:v>-1.3190000000000278E-2</c:v>
                </c:pt>
                <c:pt idx="682">
                  <c:v>-1.3180000000000278E-2</c:v>
                </c:pt>
                <c:pt idx="683">
                  <c:v>-1.3170000000000279E-2</c:v>
                </c:pt>
                <c:pt idx="684">
                  <c:v>-1.3160000000000279E-2</c:v>
                </c:pt>
                <c:pt idx="685">
                  <c:v>-1.315000000000028E-2</c:v>
                </c:pt>
                <c:pt idx="686">
                  <c:v>-1.314000000000028E-2</c:v>
                </c:pt>
                <c:pt idx="687">
                  <c:v>-1.313000000000028E-2</c:v>
                </c:pt>
                <c:pt idx="688">
                  <c:v>-1.3120000000000281E-2</c:v>
                </c:pt>
                <c:pt idx="689">
                  <c:v>-1.3110000000000281E-2</c:v>
                </c:pt>
                <c:pt idx="690">
                  <c:v>-1.3100000000000282E-2</c:v>
                </c:pt>
                <c:pt idx="691">
                  <c:v>-1.3090000000000282E-2</c:v>
                </c:pt>
                <c:pt idx="692">
                  <c:v>-1.3080000000000282E-2</c:v>
                </c:pt>
                <c:pt idx="693">
                  <c:v>-1.3070000000000283E-2</c:v>
                </c:pt>
                <c:pt idx="694">
                  <c:v>-1.3060000000000283E-2</c:v>
                </c:pt>
                <c:pt idx="695">
                  <c:v>-1.3050000000000284E-2</c:v>
                </c:pt>
                <c:pt idx="696">
                  <c:v>-1.3040000000000284E-2</c:v>
                </c:pt>
                <c:pt idx="697">
                  <c:v>-1.3030000000000284E-2</c:v>
                </c:pt>
                <c:pt idx="698">
                  <c:v>-1.3020000000000285E-2</c:v>
                </c:pt>
                <c:pt idx="699">
                  <c:v>-1.3010000000000285E-2</c:v>
                </c:pt>
                <c:pt idx="700">
                  <c:v>-1.3000000000000286E-2</c:v>
                </c:pt>
                <c:pt idx="701">
                  <c:v>-1.2990000000000286E-2</c:v>
                </c:pt>
                <c:pt idx="702">
                  <c:v>-1.2980000000000286E-2</c:v>
                </c:pt>
                <c:pt idx="703">
                  <c:v>-1.2970000000000287E-2</c:v>
                </c:pt>
                <c:pt idx="704">
                  <c:v>-1.2960000000000287E-2</c:v>
                </c:pt>
                <c:pt idx="705">
                  <c:v>-1.2950000000000288E-2</c:v>
                </c:pt>
                <c:pt idx="706">
                  <c:v>-1.2940000000000288E-2</c:v>
                </c:pt>
                <c:pt idx="707">
                  <c:v>-1.2930000000000288E-2</c:v>
                </c:pt>
                <c:pt idx="708">
                  <c:v>-1.2920000000000289E-2</c:v>
                </c:pt>
                <c:pt idx="709">
                  <c:v>-1.2910000000000289E-2</c:v>
                </c:pt>
                <c:pt idx="710">
                  <c:v>-1.290000000000029E-2</c:v>
                </c:pt>
                <c:pt idx="711">
                  <c:v>-1.289000000000029E-2</c:v>
                </c:pt>
                <c:pt idx="712">
                  <c:v>-1.2880000000000291E-2</c:v>
                </c:pt>
                <c:pt idx="713">
                  <c:v>-1.2870000000000291E-2</c:v>
                </c:pt>
                <c:pt idx="714">
                  <c:v>-1.2860000000000291E-2</c:v>
                </c:pt>
                <c:pt idx="715">
                  <c:v>-1.2850000000000292E-2</c:v>
                </c:pt>
                <c:pt idx="716">
                  <c:v>-1.2840000000000292E-2</c:v>
                </c:pt>
                <c:pt idx="717">
                  <c:v>-1.2830000000000293E-2</c:v>
                </c:pt>
                <c:pt idx="718">
                  <c:v>-1.2820000000000293E-2</c:v>
                </c:pt>
                <c:pt idx="719">
                  <c:v>-1.2810000000000293E-2</c:v>
                </c:pt>
                <c:pt idx="720">
                  <c:v>-1.2800000000000294E-2</c:v>
                </c:pt>
                <c:pt idx="721">
                  <c:v>-1.2790000000000294E-2</c:v>
                </c:pt>
                <c:pt idx="722">
                  <c:v>-1.2780000000000295E-2</c:v>
                </c:pt>
                <c:pt idx="723">
                  <c:v>-1.2770000000000295E-2</c:v>
                </c:pt>
                <c:pt idx="724">
                  <c:v>-1.2760000000000295E-2</c:v>
                </c:pt>
                <c:pt idx="725">
                  <c:v>-1.2750000000000296E-2</c:v>
                </c:pt>
                <c:pt idx="726">
                  <c:v>-1.2740000000000296E-2</c:v>
                </c:pt>
                <c:pt idx="727">
                  <c:v>-1.2730000000000297E-2</c:v>
                </c:pt>
                <c:pt idx="728">
                  <c:v>-1.2720000000000297E-2</c:v>
                </c:pt>
                <c:pt idx="729">
                  <c:v>-1.2710000000000297E-2</c:v>
                </c:pt>
                <c:pt idx="730">
                  <c:v>-1.2700000000000298E-2</c:v>
                </c:pt>
                <c:pt idx="731">
                  <c:v>-1.2690000000000298E-2</c:v>
                </c:pt>
                <c:pt idx="732">
                  <c:v>-1.2680000000000299E-2</c:v>
                </c:pt>
                <c:pt idx="733">
                  <c:v>-1.2670000000000299E-2</c:v>
                </c:pt>
                <c:pt idx="734">
                  <c:v>-1.2660000000000299E-2</c:v>
                </c:pt>
                <c:pt idx="735">
                  <c:v>-1.26500000000003E-2</c:v>
                </c:pt>
                <c:pt idx="736">
                  <c:v>-1.26400000000003E-2</c:v>
                </c:pt>
                <c:pt idx="737">
                  <c:v>-1.2630000000000301E-2</c:v>
                </c:pt>
                <c:pt idx="738">
                  <c:v>-1.2620000000000301E-2</c:v>
                </c:pt>
                <c:pt idx="739">
                  <c:v>-1.2610000000000302E-2</c:v>
                </c:pt>
                <c:pt idx="740">
                  <c:v>-1.2600000000000302E-2</c:v>
                </c:pt>
                <c:pt idx="741">
                  <c:v>-1.2590000000000302E-2</c:v>
                </c:pt>
                <c:pt idx="742">
                  <c:v>-1.2580000000000303E-2</c:v>
                </c:pt>
                <c:pt idx="743">
                  <c:v>-1.2570000000000303E-2</c:v>
                </c:pt>
                <c:pt idx="744">
                  <c:v>-1.2560000000000304E-2</c:v>
                </c:pt>
                <c:pt idx="745">
                  <c:v>-1.2550000000000304E-2</c:v>
                </c:pt>
                <c:pt idx="746">
                  <c:v>-1.2540000000000304E-2</c:v>
                </c:pt>
                <c:pt idx="747">
                  <c:v>-1.2530000000000305E-2</c:v>
                </c:pt>
                <c:pt idx="748">
                  <c:v>-1.2520000000000305E-2</c:v>
                </c:pt>
                <c:pt idx="749">
                  <c:v>-1.2510000000000306E-2</c:v>
                </c:pt>
                <c:pt idx="750">
                  <c:v>-1.2500000000000306E-2</c:v>
                </c:pt>
                <c:pt idx="751">
                  <c:v>-1.2490000000000306E-2</c:v>
                </c:pt>
                <c:pt idx="752">
                  <c:v>-1.2480000000000307E-2</c:v>
                </c:pt>
                <c:pt idx="753">
                  <c:v>-1.2470000000000307E-2</c:v>
                </c:pt>
                <c:pt idx="754">
                  <c:v>-1.2460000000000308E-2</c:v>
                </c:pt>
                <c:pt idx="755">
                  <c:v>-1.2450000000000308E-2</c:v>
                </c:pt>
                <c:pt idx="756">
                  <c:v>-1.2440000000000308E-2</c:v>
                </c:pt>
                <c:pt idx="757">
                  <c:v>-1.2430000000000309E-2</c:v>
                </c:pt>
                <c:pt idx="758">
                  <c:v>-1.2420000000000309E-2</c:v>
                </c:pt>
                <c:pt idx="759">
                  <c:v>-1.241000000000031E-2</c:v>
                </c:pt>
                <c:pt idx="760">
                  <c:v>-1.240000000000031E-2</c:v>
                </c:pt>
                <c:pt idx="761">
                  <c:v>-1.239000000000031E-2</c:v>
                </c:pt>
                <c:pt idx="762">
                  <c:v>-1.2380000000000311E-2</c:v>
                </c:pt>
                <c:pt idx="763">
                  <c:v>-1.2370000000000311E-2</c:v>
                </c:pt>
                <c:pt idx="764">
                  <c:v>-1.2360000000000312E-2</c:v>
                </c:pt>
                <c:pt idx="765">
                  <c:v>-1.2350000000000312E-2</c:v>
                </c:pt>
                <c:pt idx="766">
                  <c:v>-1.2340000000000313E-2</c:v>
                </c:pt>
                <c:pt idx="767">
                  <c:v>-1.2330000000000313E-2</c:v>
                </c:pt>
                <c:pt idx="768">
                  <c:v>-1.2320000000000313E-2</c:v>
                </c:pt>
                <c:pt idx="769">
                  <c:v>-1.2310000000000314E-2</c:v>
                </c:pt>
                <c:pt idx="770">
                  <c:v>-1.2300000000000314E-2</c:v>
                </c:pt>
                <c:pt idx="771">
                  <c:v>-1.2290000000000315E-2</c:v>
                </c:pt>
                <c:pt idx="772">
                  <c:v>-1.2280000000000315E-2</c:v>
                </c:pt>
                <c:pt idx="773">
                  <c:v>-1.2270000000000315E-2</c:v>
                </c:pt>
                <c:pt idx="774">
                  <c:v>-1.2260000000000316E-2</c:v>
                </c:pt>
                <c:pt idx="775">
                  <c:v>-1.2250000000000316E-2</c:v>
                </c:pt>
                <c:pt idx="776">
                  <c:v>-1.2240000000000317E-2</c:v>
                </c:pt>
                <c:pt idx="777">
                  <c:v>-1.2230000000000317E-2</c:v>
                </c:pt>
                <c:pt idx="778">
                  <c:v>-1.2220000000000317E-2</c:v>
                </c:pt>
                <c:pt idx="779">
                  <c:v>-1.2210000000000318E-2</c:v>
                </c:pt>
                <c:pt idx="780">
                  <c:v>-1.2200000000000318E-2</c:v>
                </c:pt>
                <c:pt idx="781">
                  <c:v>-1.2190000000000319E-2</c:v>
                </c:pt>
                <c:pt idx="782">
                  <c:v>-1.2180000000000319E-2</c:v>
                </c:pt>
                <c:pt idx="783">
                  <c:v>-1.2170000000000319E-2</c:v>
                </c:pt>
                <c:pt idx="784">
                  <c:v>-1.216000000000032E-2</c:v>
                </c:pt>
                <c:pt idx="785">
                  <c:v>-1.215000000000032E-2</c:v>
                </c:pt>
                <c:pt idx="786">
                  <c:v>-1.2140000000000321E-2</c:v>
                </c:pt>
                <c:pt idx="787">
                  <c:v>-1.2130000000000321E-2</c:v>
                </c:pt>
                <c:pt idx="788">
                  <c:v>-1.2120000000000321E-2</c:v>
                </c:pt>
                <c:pt idx="789">
                  <c:v>-1.2110000000000322E-2</c:v>
                </c:pt>
                <c:pt idx="790">
                  <c:v>-1.2100000000000322E-2</c:v>
                </c:pt>
                <c:pt idx="791">
                  <c:v>-1.2090000000000323E-2</c:v>
                </c:pt>
                <c:pt idx="792">
                  <c:v>-1.2080000000000323E-2</c:v>
                </c:pt>
                <c:pt idx="793">
                  <c:v>-1.2070000000000324E-2</c:v>
                </c:pt>
                <c:pt idx="794">
                  <c:v>-1.2060000000000324E-2</c:v>
                </c:pt>
                <c:pt idx="795">
                  <c:v>-1.2050000000000324E-2</c:v>
                </c:pt>
                <c:pt idx="796">
                  <c:v>-1.2040000000000325E-2</c:v>
                </c:pt>
                <c:pt idx="797">
                  <c:v>-1.2030000000000325E-2</c:v>
                </c:pt>
                <c:pt idx="798">
                  <c:v>-1.2020000000000326E-2</c:v>
                </c:pt>
                <c:pt idx="799">
                  <c:v>-1.2010000000000326E-2</c:v>
                </c:pt>
                <c:pt idx="800">
                  <c:v>-1.2000000000000326E-2</c:v>
                </c:pt>
                <c:pt idx="801">
                  <c:v>-1.1990000000000327E-2</c:v>
                </c:pt>
                <c:pt idx="802">
                  <c:v>-1.1980000000000327E-2</c:v>
                </c:pt>
                <c:pt idx="803">
                  <c:v>-1.1970000000000328E-2</c:v>
                </c:pt>
                <c:pt idx="804">
                  <c:v>-1.1960000000000328E-2</c:v>
                </c:pt>
                <c:pt idx="805">
                  <c:v>-1.1950000000000328E-2</c:v>
                </c:pt>
                <c:pt idx="806">
                  <c:v>-1.1940000000000329E-2</c:v>
                </c:pt>
                <c:pt idx="807">
                  <c:v>-1.1930000000000329E-2</c:v>
                </c:pt>
                <c:pt idx="808">
                  <c:v>-1.192000000000033E-2</c:v>
                </c:pt>
                <c:pt idx="809">
                  <c:v>-1.191000000000033E-2</c:v>
                </c:pt>
                <c:pt idx="810">
                  <c:v>-1.190000000000033E-2</c:v>
                </c:pt>
                <c:pt idx="811">
                  <c:v>-1.1890000000000331E-2</c:v>
                </c:pt>
                <c:pt idx="812">
                  <c:v>-1.1880000000000331E-2</c:v>
                </c:pt>
                <c:pt idx="813">
                  <c:v>-1.1870000000000332E-2</c:v>
                </c:pt>
                <c:pt idx="814">
                  <c:v>-1.1860000000000332E-2</c:v>
                </c:pt>
                <c:pt idx="815">
                  <c:v>-1.1850000000000332E-2</c:v>
                </c:pt>
                <c:pt idx="816">
                  <c:v>-1.1840000000000333E-2</c:v>
                </c:pt>
                <c:pt idx="817">
                  <c:v>-1.1830000000000333E-2</c:v>
                </c:pt>
                <c:pt idx="818">
                  <c:v>-1.1820000000000334E-2</c:v>
                </c:pt>
                <c:pt idx="819">
                  <c:v>-1.1810000000000334E-2</c:v>
                </c:pt>
                <c:pt idx="820">
                  <c:v>-1.1800000000000335E-2</c:v>
                </c:pt>
                <c:pt idx="821">
                  <c:v>-1.1790000000000335E-2</c:v>
                </c:pt>
                <c:pt idx="822">
                  <c:v>-1.1780000000000335E-2</c:v>
                </c:pt>
                <c:pt idx="823">
                  <c:v>-1.1770000000000336E-2</c:v>
                </c:pt>
                <c:pt idx="824">
                  <c:v>-1.1760000000000336E-2</c:v>
                </c:pt>
                <c:pt idx="825">
                  <c:v>-1.1750000000000337E-2</c:v>
                </c:pt>
                <c:pt idx="826">
                  <c:v>-1.1740000000000337E-2</c:v>
                </c:pt>
                <c:pt idx="827">
                  <c:v>-1.1730000000000337E-2</c:v>
                </c:pt>
                <c:pt idx="828">
                  <c:v>-1.1720000000000338E-2</c:v>
                </c:pt>
                <c:pt idx="829">
                  <c:v>-1.1710000000000338E-2</c:v>
                </c:pt>
                <c:pt idx="830">
                  <c:v>-1.1700000000000339E-2</c:v>
                </c:pt>
                <c:pt idx="831">
                  <c:v>-1.1690000000000339E-2</c:v>
                </c:pt>
                <c:pt idx="832">
                  <c:v>-1.1680000000000339E-2</c:v>
                </c:pt>
                <c:pt idx="833">
                  <c:v>-1.167000000000034E-2</c:v>
                </c:pt>
                <c:pt idx="834">
                  <c:v>-1.166000000000034E-2</c:v>
                </c:pt>
                <c:pt idx="835">
                  <c:v>-1.1650000000000341E-2</c:v>
                </c:pt>
                <c:pt idx="836">
                  <c:v>-1.1640000000000341E-2</c:v>
                </c:pt>
                <c:pt idx="837">
                  <c:v>-1.1630000000000341E-2</c:v>
                </c:pt>
                <c:pt idx="838">
                  <c:v>-1.1620000000000342E-2</c:v>
                </c:pt>
                <c:pt idx="839">
                  <c:v>-1.1610000000000342E-2</c:v>
                </c:pt>
                <c:pt idx="840">
                  <c:v>-1.1600000000000343E-2</c:v>
                </c:pt>
                <c:pt idx="841">
                  <c:v>-1.1590000000000343E-2</c:v>
                </c:pt>
                <c:pt idx="842">
                  <c:v>-1.1580000000000343E-2</c:v>
                </c:pt>
                <c:pt idx="843">
                  <c:v>-1.1570000000000344E-2</c:v>
                </c:pt>
                <c:pt idx="844">
                  <c:v>-1.1560000000000344E-2</c:v>
                </c:pt>
                <c:pt idx="845">
                  <c:v>-1.1550000000000345E-2</c:v>
                </c:pt>
                <c:pt idx="846">
                  <c:v>-1.1540000000000345E-2</c:v>
                </c:pt>
                <c:pt idx="847">
                  <c:v>-1.1530000000000346E-2</c:v>
                </c:pt>
                <c:pt idx="848">
                  <c:v>-1.1520000000000346E-2</c:v>
                </c:pt>
                <c:pt idx="849">
                  <c:v>-1.1510000000000346E-2</c:v>
                </c:pt>
                <c:pt idx="850">
                  <c:v>-1.1500000000000347E-2</c:v>
                </c:pt>
                <c:pt idx="851">
                  <c:v>-1.1490000000000347E-2</c:v>
                </c:pt>
                <c:pt idx="852">
                  <c:v>-1.1480000000000348E-2</c:v>
                </c:pt>
                <c:pt idx="853">
                  <c:v>-1.1470000000000348E-2</c:v>
                </c:pt>
                <c:pt idx="854">
                  <c:v>-1.1460000000000348E-2</c:v>
                </c:pt>
                <c:pt idx="855">
                  <c:v>-1.1450000000000349E-2</c:v>
                </c:pt>
                <c:pt idx="856">
                  <c:v>-1.1440000000000349E-2</c:v>
                </c:pt>
                <c:pt idx="857">
                  <c:v>-1.143000000000035E-2</c:v>
                </c:pt>
                <c:pt idx="858">
                  <c:v>-1.142000000000035E-2</c:v>
                </c:pt>
                <c:pt idx="859">
                  <c:v>-1.141000000000035E-2</c:v>
                </c:pt>
                <c:pt idx="860">
                  <c:v>-1.1400000000000351E-2</c:v>
                </c:pt>
                <c:pt idx="861">
                  <c:v>-1.1390000000000351E-2</c:v>
                </c:pt>
                <c:pt idx="862">
                  <c:v>-1.1380000000000352E-2</c:v>
                </c:pt>
                <c:pt idx="863">
                  <c:v>-1.1370000000000352E-2</c:v>
                </c:pt>
                <c:pt idx="864">
                  <c:v>-1.1360000000000352E-2</c:v>
                </c:pt>
                <c:pt idx="865">
                  <c:v>-1.1350000000000353E-2</c:v>
                </c:pt>
                <c:pt idx="866">
                  <c:v>-1.1340000000000353E-2</c:v>
                </c:pt>
                <c:pt idx="867">
                  <c:v>-1.1330000000000354E-2</c:v>
                </c:pt>
                <c:pt idx="868">
                  <c:v>-1.1320000000000354E-2</c:v>
                </c:pt>
                <c:pt idx="869">
                  <c:v>-1.1310000000000354E-2</c:v>
                </c:pt>
                <c:pt idx="870">
                  <c:v>-1.1300000000000355E-2</c:v>
                </c:pt>
                <c:pt idx="871">
                  <c:v>-1.1290000000000355E-2</c:v>
                </c:pt>
                <c:pt idx="872">
                  <c:v>-1.1280000000000356E-2</c:v>
                </c:pt>
                <c:pt idx="873">
                  <c:v>-1.1270000000000356E-2</c:v>
                </c:pt>
                <c:pt idx="874">
                  <c:v>-1.1260000000000357E-2</c:v>
                </c:pt>
                <c:pt idx="875">
                  <c:v>-1.1250000000000357E-2</c:v>
                </c:pt>
                <c:pt idx="876">
                  <c:v>-1.1240000000000357E-2</c:v>
                </c:pt>
                <c:pt idx="877">
                  <c:v>-1.1230000000000358E-2</c:v>
                </c:pt>
                <c:pt idx="878">
                  <c:v>-1.1220000000000358E-2</c:v>
                </c:pt>
                <c:pt idx="879">
                  <c:v>-1.1210000000000359E-2</c:v>
                </c:pt>
                <c:pt idx="880">
                  <c:v>-1.1200000000000359E-2</c:v>
                </c:pt>
                <c:pt idx="881">
                  <c:v>-1.1190000000000359E-2</c:v>
                </c:pt>
                <c:pt idx="882">
                  <c:v>-1.118000000000036E-2</c:v>
                </c:pt>
                <c:pt idx="883">
                  <c:v>-1.117000000000036E-2</c:v>
                </c:pt>
                <c:pt idx="884">
                  <c:v>-1.1160000000000361E-2</c:v>
                </c:pt>
                <c:pt idx="885">
                  <c:v>-1.1150000000000361E-2</c:v>
                </c:pt>
                <c:pt idx="886">
                  <c:v>-1.1140000000000361E-2</c:v>
                </c:pt>
                <c:pt idx="887">
                  <c:v>-1.1130000000000362E-2</c:v>
                </c:pt>
                <c:pt idx="888">
                  <c:v>-1.1120000000000362E-2</c:v>
                </c:pt>
                <c:pt idx="889">
                  <c:v>-1.1110000000000363E-2</c:v>
                </c:pt>
                <c:pt idx="890">
                  <c:v>-1.1100000000000363E-2</c:v>
                </c:pt>
                <c:pt idx="891">
                  <c:v>-1.1090000000000363E-2</c:v>
                </c:pt>
                <c:pt idx="892">
                  <c:v>-1.1080000000000364E-2</c:v>
                </c:pt>
                <c:pt idx="893">
                  <c:v>-1.1070000000000364E-2</c:v>
                </c:pt>
                <c:pt idx="894">
                  <c:v>-1.1060000000000365E-2</c:v>
                </c:pt>
                <c:pt idx="895">
                  <c:v>-1.1050000000000365E-2</c:v>
                </c:pt>
                <c:pt idx="896">
                  <c:v>-1.1040000000000365E-2</c:v>
                </c:pt>
                <c:pt idx="897">
                  <c:v>-1.1030000000000366E-2</c:v>
                </c:pt>
                <c:pt idx="898">
                  <c:v>-1.1020000000000366E-2</c:v>
                </c:pt>
                <c:pt idx="899">
                  <c:v>-1.1010000000000367E-2</c:v>
                </c:pt>
                <c:pt idx="900">
                  <c:v>-1.1000000000000367E-2</c:v>
                </c:pt>
                <c:pt idx="901">
                  <c:v>-1.0990000000000368E-2</c:v>
                </c:pt>
                <c:pt idx="902">
                  <c:v>-1.0980000000000368E-2</c:v>
                </c:pt>
                <c:pt idx="903">
                  <c:v>-1.0970000000000368E-2</c:v>
                </c:pt>
                <c:pt idx="904">
                  <c:v>-1.0960000000000369E-2</c:v>
                </c:pt>
                <c:pt idx="905">
                  <c:v>-1.0950000000000369E-2</c:v>
                </c:pt>
                <c:pt idx="906">
                  <c:v>-1.094000000000037E-2</c:v>
                </c:pt>
                <c:pt idx="907">
                  <c:v>-1.093000000000037E-2</c:v>
                </c:pt>
                <c:pt idx="908">
                  <c:v>-1.092000000000037E-2</c:v>
                </c:pt>
                <c:pt idx="909">
                  <c:v>-1.0910000000000371E-2</c:v>
                </c:pt>
                <c:pt idx="910">
                  <c:v>-1.0900000000000371E-2</c:v>
                </c:pt>
                <c:pt idx="911">
                  <c:v>-1.0890000000000372E-2</c:v>
                </c:pt>
                <c:pt idx="912">
                  <c:v>-1.0880000000000372E-2</c:v>
                </c:pt>
                <c:pt idx="913">
                  <c:v>-1.0870000000000372E-2</c:v>
                </c:pt>
                <c:pt idx="914">
                  <c:v>-1.0860000000000373E-2</c:v>
                </c:pt>
                <c:pt idx="915">
                  <c:v>-1.0850000000000373E-2</c:v>
                </c:pt>
                <c:pt idx="916">
                  <c:v>-1.0840000000000374E-2</c:v>
                </c:pt>
                <c:pt idx="917">
                  <c:v>-1.0830000000000374E-2</c:v>
                </c:pt>
                <c:pt idx="918">
                  <c:v>-1.0820000000000374E-2</c:v>
                </c:pt>
                <c:pt idx="919">
                  <c:v>-1.0810000000000375E-2</c:v>
                </c:pt>
                <c:pt idx="920">
                  <c:v>-1.0800000000000375E-2</c:v>
                </c:pt>
                <c:pt idx="921">
                  <c:v>-1.0790000000000376E-2</c:v>
                </c:pt>
                <c:pt idx="922">
                  <c:v>-1.0780000000000376E-2</c:v>
                </c:pt>
                <c:pt idx="923">
                  <c:v>-1.0770000000000376E-2</c:v>
                </c:pt>
                <c:pt idx="924">
                  <c:v>-1.0760000000000377E-2</c:v>
                </c:pt>
                <c:pt idx="925">
                  <c:v>-1.0750000000000377E-2</c:v>
                </c:pt>
                <c:pt idx="926">
                  <c:v>-1.0740000000000378E-2</c:v>
                </c:pt>
                <c:pt idx="927">
                  <c:v>-1.0730000000000378E-2</c:v>
                </c:pt>
                <c:pt idx="928">
                  <c:v>-1.0720000000000379E-2</c:v>
                </c:pt>
                <c:pt idx="929">
                  <c:v>-1.0710000000000379E-2</c:v>
                </c:pt>
                <c:pt idx="930">
                  <c:v>-1.0700000000000379E-2</c:v>
                </c:pt>
                <c:pt idx="931">
                  <c:v>-1.069000000000038E-2</c:v>
                </c:pt>
                <c:pt idx="932">
                  <c:v>-1.068000000000038E-2</c:v>
                </c:pt>
                <c:pt idx="933">
                  <c:v>-1.0670000000000381E-2</c:v>
                </c:pt>
                <c:pt idx="934">
                  <c:v>-1.0660000000000381E-2</c:v>
                </c:pt>
                <c:pt idx="935">
                  <c:v>-1.0650000000000381E-2</c:v>
                </c:pt>
                <c:pt idx="936">
                  <c:v>-1.0640000000000382E-2</c:v>
                </c:pt>
                <c:pt idx="937">
                  <c:v>-1.0630000000000382E-2</c:v>
                </c:pt>
                <c:pt idx="938">
                  <c:v>-1.0620000000000383E-2</c:v>
                </c:pt>
                <c:pt idx="939">
                  <c:v>-1.0610000000000383E-2</c:v>
                </c:pt>
                <c:pt idx="940">
                  <c:v>-1.0600000000000383E-2</c:v>
                </c:pt>
                <c:pt idx="941">
                  <c:v>-1.0590000000000384E-2</c:v>
                </c:pt>
                <c:pt idx="942">
                  <c:v>-1.0580000000000384E-2</c:v>
                </c:pt>
                <c:pt idx="943">
                  <c:v>-1.0570000000000385E-2</c:v>
                </c:pt>
                <c:pt idx="944">
                  <c:v>-1.0560000000000385E-2</c:v>
                </c:pt>
                <c:pt idx="945">
                  <c:v>-1.0550000000000385E-2</c:v>
                </c:pt>
                <c:pt idx="946">
                  <c:v>-1.0540000000000386E-2</c:v>
                </c:pt>
                <c:pt idx="947">
                  <c:v>-1.0530000000000386E-2</c:v>
                </c:pt>
                <c:pt idx="948">
                  <c:v>-1.0520000000000387E-2</c:v>
                </c:pt>
                <c:pt idx="949">
                  <c:v>-1.0510000000000387E-2</c:v>
                </c:pt>
                <c:pt idx="950">
                  <c:v>-1.0500000000000387E-2</c:v>
                </c:pt>
                <c:pt idx="951">
                  <c:v>-1.0490000000000388E-2</c:v>
                </c:pt>
                <c:pt idx="952">
                  <c:v>-1.0480000000000388E-2</c:v>
                </c:pt>
                <c:pt idx="953">
                  <c:v>-1.0470000000000389E-2</c:v>
                </c:pt>
                <c:pt idx="954">
                  <c:v>-1.0460000000000389E-2</c:v>
                </c:pt>
                <c:pt idx="955">
                  <c:v>-1.045000000000039E-2</c:v>
                </c:pt>
                <c:pt idx="956">
                  <c:v>-1.044000000000039E-2</c:v>
                </c:pt>
                <c:pt idx="957">
                  <c:v>-1.043000000000039E-2</c:v>
                </c:pt>
                <c:pt idx="958">
                  <c:v>-1.0420000000000391E-2</c:v>
                </c:pt>
                <c:pt idx="959">
                  <c:v>-1.0410000000000391E-2</c:v>
                </c:pt>
                <c:pt idx="960">
                  <c:v>-1.0400000000000392E-2</c:v>
                </c:pt>
                <c:pt idx="961">
                  <c:v>-1.0390000000000392E-2</c:v>
                </c:pt>
                <c:pt idx="962">
                  <c:v>-1.0380000000000392E-2</c:v>
                </c:pt>
                <c:pt idx="963">
                  <c:v>-1.0370000000000393E-2</c:v>
                </c:pt>
                <c:pt idx="964">
                  <c:v>-1.0360000000000393E-2</c:v>
                </c:pt>
                <c:pt idx="965">
                  <c:v>-1.0350000000000394E-2</c:v>
                </c:pt>
                <c:pt idx="966">
                  <c:v>-1.0340000000000394E-2</c:v>
                </c:pt>
                <c:pt idx="967">
                  <c:v>-1.0330000000000394E-2</c:v>
                </c:pt>
                <c:pt idx="968">
                  <c:v>-1.0320000000000395E-2</c:v>
                </c:pt>
                <c:pt idx="969">
                  <c:v>-1.0310000000000395E-2</c:v>
                </c:pt>
                <c:pt idx="970">
                  <c:v>-1.0300000000000396E-2</c:v>
                </c:pt>
                <c:pt idx="971">
                  <c:v>-1.0290000000000396E-2</c:v>
                </c:pt>
                <c:pt idx="972">
                  <c:v>-1.0280000000000396E-2</c:v>
                </c:pt>
                <c:pt idx="973">
                  <c:v>-1.0270000000000397E-2</c:v>
                </c:pt>
                <c:pt idx="974">
                  <c:v>-1.0260000000000397E-2</c:v>
                </c:pt>
                <c:pt idx="975">
                  <c:v>-1.0250000000000398E-2</c:v>
                </c:pt>
                <c:pt idx="976">
                  <c:v>-1.0240000000000398E-2</c:v>
                </c:pt>
                <c:pt idx="977">
                  <c:v>-1.0230000000000398E-2</c:v>
                </c:pt>
                <c:pt idx="978">
                  <c:v>-1.0220000000000399E-2</c:v>
                </c:pt>
                <c:pt idx="979">
                  <c:v>-1.0210000000000399E-2</c:v>
                </c:pt>
                <c:pt idx="980">
                  <c:v>-1.02000000000004E-2</c:v>
                </c:pt>
                <c:pt idx="981">
                  <c:v>-1.01900000000004E-2</c:v>
                </c:pt>
                <c:pt idx="982">
                  <c:v>-1.0180000000000401E-2</c:v>
                </c:pt>
                <c:pt idx="983">
                  <c:v>-1.0170000000000401E-2</c:v>
                </c:pt>
                <c:pt idx="984">
                  <c:v>-1.0160000000000401E-2</c:v>
                </c:pt>
                <c:pt idx="985">
                  <c:v>-1.0150000000000402E-2</c:v>
                </c:pt>
                <c:pt idx="986">
                  <c:v>-1.0140000000000402E-2</c:v>
                </c:pt>
                <c:pt idx="987">
                  <c:v>-1.0130000000000403E-2</c:v>
                </c:pt>
                <c:pt idx="988">
                  <c:v>-1.0120000000000403E-2</c:v>
                </c:pt>
                <c:pt idx="989">
                  <c:v>-1.0110000000000403E-2</c:v>
                </c:pt>
                <c:pt idx="990">
                  <c:v>-1.0100000000000404E-2</c:v>
                </c:pt>
                <c:pt idx="991">
                  <c:v>-1.0090000000000404E-2</c:v>
                </c:pt>
                <c:pt idx="992">
                  <c:v>-1.0080000000000405E-2</c:v>
                </c:pt>
                <c:pt idx="993">
                  <c:v>-1.0070000000000405E-2</c:v>
                </c:pt>
                <c:pt idx="994">
                  <c:v>-1.0060000000000405E-2</c:v>
                </c:pt>
                <c:pt idx="995">
                  <c:v>-1.0050000000000406E-2</c:v>
                </c:pt>
                <c:pt idx="996">
                  <c:v>-1.0040000000000406E-2</c:v>
                </c:pt>
                <c:pt idx="997">
                  <c:v>-1.0030000000000407E-2</c:v>
                </c:pt>
                <c:pt idx="998">
                  <c:v>-1.0020000000000407E-2</c:v>
                </c:pt>
                <c:pt idx="999">
                  <c:v>-1.0010000000000407E-2</c:v>
                </c:pt>
                <c:pt idx="1000">
                  <c:v>-1.0000000000000408E-2</c:v>
                </c:pt>
                <c:pt idx="1001">
                  <c:v>-9.9900000000004083E-3</c:v>
                </c:pt>
                <c:pt idx="1002">
                  <c:v>-9.9800000000004087E-3</c:v>
                </c:pt>
                <c:pt idx="1003">
                  <c:v>-9.9700000000004091E-3</c:v>
                </c:pt>
                <c:pt idx="1004">
                  <c:v>-9.9600000000004095E-3</c:v>
                </c:pt>
                <c:pt idx="1005">
                  <c:v>-9.9500000000004099E-3</c:v>
                </c:pt>
                <c:pt idx="1006">
                  <c:v>-9.9400000000004103E-3</c:v>
                </c:pt>
                <c:pt idx="1007">
                  <c:v>-9.9300000000004107E-3</c:v>
                </c:pt>
                <c:pt idx="1008">
                  <c:v>-9.9200000000004111E-3</c:v>
                </c:pt>
                <c:pt idx="1009">
                  <c:v>-9.9100000000004115E-3</c:v>
                </c:pt>
                <c:pt idx="1010">
                  <c:v>-9.9000000000004119E-3</c:v>
                </c:pt>
                <c:pt idx="1011">
                  <c:v>-9.8900000000004124E-3</c:v>
                </c:pt>
                <c:pt idx="1012">
                  <c:v>-9.8800000000004128E-3</c:v>
                </c:pt>
                <c:pt idx="1013">
                  <c:v>-9.8700000000004132E-3</c:v>
                </c:pt>
                <c:pt idx="1014">
                  <c:v>-9.8600000000004136E-3</c:v>
                </c:pt>
                <c:pt idx="1015">
                  <c:v>-9.850000000000414E-3</c:v>
                </c:pt>
                <c:pt idx="1016">
                  <c:v>-9.8400000000004144E-3</c:v>
                </c:pt>
                <c:pt idx="1017">
                  <c:v>-9.8300000000004148E-3</c:v>
                </c:pt>
                <c:pt idx="1018">
                  <c:v>-9.8200000000004152E-3</c:v>
                </c:pt>
                <c:pt idx="1019">
                  <c:v>-9.8100000000004156E-3</c:v>
                </c:pt>
                <c:pt idx="1020">
                  <c:v>-9.800000000000416E-3</c:v>
                </c:pt>
                <c:pt idx="1021">
                  <c:v>-9.7900000000004164E-3</c:v>
                </c:pt>
                <c:pt idx="1022">
                  <c:v>-9.7800000000004168E-3</c:v>
                </c:pt>
                <c:pt idx="1023">
                  <c:v>-9.7700000000004172E-3</c:v>
                </c:pt>
                <c:pt idx="1024">
                  <c:v>-9.7600000000004176E-3</c:v>
                </c:pt>
                <c:pt idx="1025">
                  <c:v>-9.7500000000004181E-3</c:v>
                </c:pt>
                <c:pt idx="1026">
                  <c:v>-9.7400000000004185E-3</c:v>
                </c:pt>
                <c:pt idx="1027">
                  <c:v>-9.7300000000004189E-3</c:v>
                </c:pt>
                <c:pt idx="1028">
                  <c:v>-9.7200000000004193E-3</c:v>
                </c:pt>
                <c:pt idx="1029">
                  <c:v>-9.7100000000004197E-3</c:v>
                </c:pt>
                <c:pt idx="1030">
                  <c:v>-9.7000000000004201E-3</c:v>
                </c:pt>
                <c:pt idx="1031">
                  <c:v>-9.6900000000004205E-3</c:v>
                </c:pt>
                <c:pt idx="1032">
                  <c:v>-9.6800000000004209E-3</c:v>
                </c:pt>
                <c:pt idx="1033">
                  <c:v>-9.6700000000004213E-3</c:v>
                </c:pt>
                <c:pt idx="1034">
                  <c:v>-9.6600000000004217E-3</c:v>
                </c:pt>
                <c:pt idx="1035">
                  <c:v>-9.6500000000004221E-3</c:v>
                </c:pt>
                <c:pt idx="1036">
                  <c:v>-9.6400000000004225E-3</c:v>
                </c:pt>
                <c:pt idx="1037">
                  <c:v>-9.6300000000004229E-3</c:v>
                </c:pt>
                <c:pt idx="1038">
                  <c:v>-9.6200000000004234E-3</c:v>
                </c:pt>
                <c:pt idx="1039">
                  <c:v>-9.6100000000004238E-3</c:v>
                </c:pt>
                <c:pt idx="1040">
                  <c:v>-9.6000000000004242E-3</c:v>
                </c:pt>
                <c:pt idx="1041">
                  <c:v>-9.5900000000004246E-3</c:v>
                </c:pt>
                <c:pt idx="1042">
                  <c:v>-9.580000000000425E-3</c:v>
                </c:pt>
                <c:pt idx="1043">
                  <c:v>-9.5700000000004254E-3</c:v>
                </c:pt>
                <c:pt idx="1044">
                  <c:v>-9.5600000000004258E-3</c:v>
                </c:pt>
                <c:pt idx="1045">
                  <c:v>-9.5500000000004262E-3</c:v>
                </c:pt>
                <c:pt idx="1046">
                  <c:v>-9.5400000000004266E-3</c:v>
                </c:pt>
                <c:pt idx="1047">
                  <c:v>-9.530000000000427E-3</c:v>
                </c:pt>
                <c:pt idx="1048">
                  <c:v>-9.5200000000004274E-3</c:v>
                </c:pt>
                <c:pt idx="1049">
                  <c:v>-9.5100000000004278E-3</c:v>
                </c:pt>
                <c:pt idx="1050">
                  <c:v>-9.5000000000004282E-3</c:v>
                </c:pt>
                <c:pt idx="1051">
                  <c:v>-9.4900000000004286E-3</c:v>
                </c:pt>
                <c:pt idx="1052">
                  <c:v>-9.4800000000004291E-3</c:v>
                </c:pt>
                <c:pt idx="1053">
                  <c:v>-9.4700000000004295E-3</c:v>
                </c:pt>
                <c:pt idx="1054">
                  <c:v>-9.4600000000004299E-3</c:v>
                </c:pt>
                <c:pt idx="1055">
                  <c:v>-9.4500000000004303E-3</c:v>
                </c:pt>
                <c:pt idx="1056">
                  <c:v>-9.4400000000004307E-3</c:v>
                </c:pt>
                <c:pt idx="1057">
                  <c:v>-9.4300000000004311E-3</c:v>
                </c:pt>
                <c:pt idx="1058">
                  <c:v>-9.4200000000004315E-3</c:v>
                </c:pt>
                <c:pt idx="1059">
                  <c:v>-9.4100000000004319E-3</c:v>
                </c:pt>
                <c:pt idx="1060">
                  <c:v>-9.4000000000004323E-3</c:v>
                </c:pt>
                <c:pt idx="1061">
                  <c:v>-9.3900000000004327E-3</c:v>
                </c:pt>
                <c:pt idx="1062">
                  <c:v>-9.3800000000004331E-3</c:v>
                </c:pt>
                <c:pt idx="1063">
                  <c:v>-9.3700000000004335E-3</c:v>
                </c:pt>
                <c:pt idx="1064">
                  <c:v>-9.3600000000004339E-3</c:v>
                </c:pt>
                <c:pt idx="1065">
                  <c:v>-9.3500000000004344E-3</c:v>
                </c:pt>
                <c:pt idx="1066">
                  <c:v>-9.3400000000004348E-3</c:v>
                </c:pt>
                <c:pt idx="1067">
                  <c:v>-9.3300000000004352E-3</c:v>
                </c:pt>
                <c:pt idx="1068">
                  <c:v>-9.3200000000004356E-3</c:v>
                </c:pt>
                <c:pt idx="1069">
                  <c:v>-9.310000000000436E-3</c:v>
                </c:pt>
                <c:pt idx="1070">
                  <c:v>-9.3000000000004364E-3</c:v>
                </c:pt>
                <c:pt idx="1071">
                  <c:v>-9.2900000000004368E-3</c:v>
                </c:pt>
                <c:pt idx="1072">
                  <c:v>-9.2800000000004372E-3</c:v>
                </c:pt>
                <c:pt idx="1073">
                  <c:v>-9.2700000000004376E-3</c:v>
                </c:pt>
                <c:pt idx="1074">
                  <c:v>-9.260000000000438E-3</c:v>
                </c:pt>
                <c:pt idx="1075">
                  <c:v>-9.2500000000004384E-3</c:v>
                </c:pt>
                <c:pt idx="1076">
                  <c:v>-9.2400000000004388E-3</c:v>
                </c:pt>
                <c:pt idx="1077">
                  <c:v>-9.2300000000004392E-3</c:v>
                </c:pt>
                <c:pt idx="1078">
                  <c:v>-9.2200000000004396E-3</c:v>
                </c:pt>
                <c:pt idx="1079">
                  <c:v>-9.2100000000004401E-3</c:v>
                </c:pt>
                <c:pt idx="1080">
                  <c:v>-9.2000000000004405E-3</c:v>
                </c:pt>
                <c:pt idx="1081">
                  <c:v>-9.1900000000004409E-3</c:v>
                </c:pt>
                <c:pt idx="1082">
                  <c:v>-9.1800000000004413E-3</c:v>
                </c:pt>
                <c:pt idx="1083">
                  <c:v>-9.1700000000004417E-3</c:v>
                </c:pt>
                <c:pt idx="1084">
                  <c:v>-9.1600000000004421E-3</c:v>
                </c:pt>
                <c:pt idx="1085">
                  <c:v>-9.1500000000004425E-3</c:v>
                </c:pt>
                <c:pt idx="1086">
                  <c:v>-9.1400000000004429E-3</c:v>
                </c:pt>
                <c:pt idx="1087">
                  <c:v>-9.1300000000004433E-3</c:v>
                </c:pt>
                <c:pt idx="1088">
                  <c:v>-9.1200000000004437E-3</c:v>
                </c:pt>
                <c:pt idx="1089">
                  <c:v>-9.1100000000004441E-3</c:v>
                </c:pt>
                <c:pt idx="1090">
                  <c:v>-9.1000000000004445E-3</c:v>
                </c:pt>
                <c:pt idx="1091">
                  <c:v>-9.0900000000004449E-3</c:v>
                </c:pt>
                <c:pt idx="1092">
                  <c:v>-9.0800000000004454E-3</c:v>
                </c:pt>
                <c:pt idx="1093">
                  <c:v>-9.0700000000004458E-3</c:v>
                </c:pt>
                <c:pt idx="1094">
                  <c:v>-9.0600000000004462E-3</c:v>
                </c:pt>
                <c:pt idx="1095">
                  <c:v>-9.0500000000004466E-3</c:v>
                </c:pt>
                <c:pt idx="1096">
                  <c:v>-9.040000000000447E-3</c:v>
                </c:pt>
                <c:pt idx="1097">
                  <c:v>-9.0300000000004474E-3</c:v>
                </c:pt>
                <c:pt idx="1098">
                  <c:v>-9.0200000000004478E-3</c:v>
                </c:pt>
                <c:pt idx="1099">
                  <c:v>-9.0100000000004482E-3</c:v>
                </c:pt>
                <c:pt idx="1100">
                  <c:v>-9.0000000000004486E-3</c:v>
                </c:pt>
                <c:pt idx="1101">
                  <c:v>-8.990000000000449E-3</c:v>
                </c:pt>
                <c:pt idx="1102">
                  <c:v>-8.9800000000004494E-3</c:v>
                </c:pt>
                <c:pt idx="1103">
                  <c:v>-8.9700000000004498E-3</c:v>
                </c:pt>
                <c:pt idx="1104">
                  <c:v>-8.9600000000004502E-3</c:v>
                </c:pt>
                <c:pt idx="1105">
                  <c:v>-8.9500000000004507E-3</c:v>
                </c:pt>
                <c:pt idx="1106">
                  <c:v>-8.9400000000004511E-3</c:v>
                </c:pt>
                <c:pt idx="1107">
                  <c:v>-8.9300000000004515E-3</c:v>
                </c:pt>
                <c:pt idx="1108">
                  <c:v>-8.9200000000004519E-3</c:v>
                </c:pt>
                <c:pt idx="1109">
                  <c:v>-8.9100000000004523E-3</c:v>
                </c:pt>
                <c:pt idx="1110">
                  <c:v>-8.9000000000004527E-3</c:v>
                </c:pt>
                <c:pt idx="1111">
                  <c:v>-8.8900000000004531E-3</c:v>
                </c:pt>
                <c:pt idx="1112">
                  <c:v>-8.8800000000004535E-3</c:v>
                </c:pt>
                <c:pt idx="1113">
                  <c:v>-8.8700000000004539E-3</c:v>
                </c:pt>
                <c:pt idx="1114">
                  <c:v>-8.8600000000004543E-3</c:v>
                </c:pt>
                <c:pt idx="1115">
                  <c:v>-8.8500000000004547E-3</c:v>
                </c:pt>
                <c:pt idx="1116">
                  <c:v>-8.8400000000004551E-3</c:v>
                </c:pt>
                <c:pt idx="1117">
                  <c:v>-8.8300000000004555E-3</c:v>
                </c:pt>
                <c:pt idx="1118">
                  <c:v>-8.8200000000004559E-3</c:v>
                </c:pt>
                <c:pt idx="1119">
                  <c:v>-8.8100000000004564E-3</c:v>
                </c:pt>
                <c:pt idx="1120">
                  <c:v>-8.8000000000004568E-3</c:v>
                </c:pt>
                <c:pt idx="1121">
                  <c:v>-8.7900000000004572E-3</c:v>
                </c:pt>
                <c:pt idx="1122">
                  <c:v>-8.7800000000004576E-3</c:v>
                </c:pt>
                <c:pt idx="1123">
                  <c:v>-8.770000000000458E-3</c:v>
                </c:pt>
                <c:pt idx="1124">
                  <c:v>-8.7600000000004584E-3</c:v>
                </c:pt>
                <c:pt idx="1125">
                  <c:v>-8.7500000000004588E-3</c:v>
                </c:pt>
                <c:pt idx="1126">
                  <c:v>-8.7400000000004592E-3</c:v>
                </c:pt>
                <c:pt idx="1127">
                  <c:v>-8.7300000000004596E-3</c:v>
                </c:pt>
                <c:pt idx="1128">
                  <c:v>-8.72000000000046E-3</c:v>
                </c:pt>
                <c:pt idx="1129">
                  <c:v>-8.7100000000004604E-3</c:v>
                </c:pt>
                <c:pt idx="1130">
                  <c:v>-8.7000000000004608E-3</c:v>
                </c:pt>
                <c:pt idx="1131">
                  <c:v>-8.6900000000004612E-3</c:v>
                </c:pt>
                <c:pt idx="1132">
                  <c:v>-8.6800000000004617E-3</c:v>
                </c:pt>
                <c:pt idx="1133">
                  <c:v>-8.6700000000004621E-3</c:v>
                </c:pt>
                <c:pt idx="1134">
                  <c:v>-8.6600000000004625E-3</c:v>
                </c:pt>
                <c:pt idx="1135">
                  <c:v>-8.6500000000004629E-3</c:v>
                </c:pt>
                <c:pt idx="1136">
                  <c:v>-8.6400000000004633E-3</c:v>
                </c:pt>
                <c:pt idx="1137">
                  <c:v>-8.6300000000004637E-3</c:v>
                </c:pt>
                <c:pt idx="1138">
                  <c:v>-8.6200000000004641E-3</c:v>
                </c:pt>
                <c:pt idx="1139">
                  <c:v>-8.6100000000004645E-3</c:v>
                </c:pt>
                <c:pt idx="1140">
                  <c:v>-8.6000000000004649E-3</c:v>
                </c:pt>
                <c:pt idx="1141">
                  <c:v>-8.5900000000004653E-3</c:v>
                </c:pt>
                <c:pt idx="1142">
                  <c:v>-8.5800000000004657E-3</c:v>
                </c:pt>
                <c:pt idx="1143">
                  <c:v>-8.5700000000004661E-3</c:v>
                </c:pt>
                <c:pt idx="1144">
                  <c:v>-8.5600000000004665E-3</c:v>
                </c:pt>
                <c:pt idx="1145">
                  <c:v>-8.5500000000004669E-3</c:v>
                </c:pt>
                <c:pt idx="1146">
                  <c:v>-8.5400000000004674E-3</c:v>
                </c:pt>
                <c:pt idx="1147">
                  <c:v>-8.5300000000004678E-3</c:v>
                </c:pt>
                <c:pt idx="1148">
                  <c:v>-8.5200000000004682E-3</c:v>
                </c:pt>
                <c:pt idx="1149">
                  <c:v>-8.5100000000004686E-3</c:v>
                </c:pt>
                <c:pt idx="1150">
                  <c:v>-8.500000000000469E-3</c:v>
                </c:pt>
                <c:pt idx="1151">
                  <c:v>-8.4900000000004694E-3</c:v>
                </c:pt>
                <c:pt idx="1152">
                  <c:v>-8.4800000000004698E-3</c:v>
                </c:pt>
                <c:pt idx="1153">
                  <c:v>-8.4700000000004702E-3</c:v>
                </c:pt>
                <c:pt idx="1154">
                  <c:v>-8.4600000000004706E-3</c:v>
                </c:pt>
                <c:pt idx="1155">
                  <c:v>-8.450000000000471E-3</c:v>
                </c:pt>
                <c:pt idx="1156">
                  <c:v>-8.4400000000004714E-3</c:v>
                </c:pt>
                <c:pt idx="1157">
                  <c:v>-8.4300000000004718E-3</c:v>
                </c:pt>
                <c:pt idx="1158">
                  <c:v>-8.4200000000004722E-3</c:v>
                </c:pt>
                <c:pt idx="1159">
                  <c:v>-8.4100000000004727E-3</c:v>
                </c:pt>
                <c:pt idx="1160">
                  <c:v>-8.4000000000004731E-3</c:v>
                </c:pt>
                <c:pt idx="1161">
                  <c:v>-8.3900000000004735E-3</c:v>
                </c:pt>
                <c:pt idx="1162">
                  <c:v>-8.3800000000004739E-3</c:v>
                </c:pt>
                <c:pt idx="1163">
                  <c:v>-8.3700000000004743E-3</c:v>
                </c:pt>
                <c:pt idx="1164">
                  <c:v>-8.3600000000004747E-3</c:v>
                </c:pt>
                <c:pt idx="1165">
                  <c:v>-8.3500000000004751E-3</c:v>
                </c:pt>
                <c:pt idx="1166">
                  <c:v>-8.3400000000004755E-3</c:v>
                </c:pt>
                <c:pt idx="1167">
                  <c:v>-8.3300000000004759E-3</c:v>
                </c:pt>
                <c:pt idx="1168">
                  <c:v>-8.3200000000004763E-3</c:v>
                </c:pt>
                <c:pt idx="1169">
                  <c:v>-8.3100000000004767E-3</c:v>
                </c:pt>
                <c:pt idx="1170">
                  <c:v>-8.3000000000004771E-3</c:v>
                </c:pt>
                <c:pt idx="1171">
                  <c:v>-8.2900000000004775E-3</c:v>
                </c:pt>
                <c:pt idx="1172">
                  <c:v>-8.2800000000004779E-3</c:v>
                </c:pt>
                <c:pt idx="1173">
                  <c:v>-8.2700000000004784E-3</c:v>
                </c:pt>
                <c:pt idx="1174">
                  <c:v>-8.2600000000004788E-3</c:v>
                </c:pt>
                <c:pt idx="1175">
                  <c:v>-8.2500000000004792E-3</c:v>
                </c:pt>
                <c:pt idx="1176">
                  <c:v>-8.2400000000004796E-3</c:v>
                </c:pt>
                <c:pt idx="1177">
                  <c:v>-8.23000000000048E-3</c:v>
                </c:pt>
                <c:pt idx="1178">
                  <c:v>-8.2200000000004804E-3</c:v>
                </c:pt>
                <c:pt idx="1179">
                  <c:v>-8.2100000000004808E-3</c:v>
                </c:pt>
                <c:pt idx="1180">
                  <c:v>-8.2000000000004812E-3</c:v>
                </c:pt>
                <c:pt idx="1181">
                  <c:v>-8.1900000000004816E-3</c:v>
                </c:pt>
                <c:pt idx="1182">
                  <c:v>-8.180000000000482E-3</c:v>
                </c:pt>
                <c:pt idx="1183">
                  <c:v>-8.1700000000004824E-3</c:v>
                </c:pt>
                <c:pt idx="1184">
                  <c:v>-8.1600000000004828E-3</c:v>
                </c:pt>
                <c:pt idx="1185">
                  <c:v>-8.1500000000004832E-3</c:v>
                </c:pt>
                <c:pt idx="1186">
                  <c:v>-8.1400000000004837E-3</c:v>
                </c:pt>
                <c:pt idx="1187">
                  <c:v>-8.1300000000004841E-3</c:v>
                </c:pt>
                <c:pt idx="1188">
                  <c:v>-8.1200000000004845E-3</c:v>
                </c:pt>
                <c:pt idx="1189">
                  <c:v>-8.1100000000004849E-3</c:v>
                </c:pt>
                <c:pt idx="1190">
                  <c:v>-8.1000000000004853E-3</c:v>
                </c:pt>
                <c:pt idx="1191">
                  <c:v>-8.0900000000004857E-3</c:v>
                </c:pt>
                <c:pt idx="1192">
                  <c:v>-8.0800000000004861E-3</c:v>
                </c:pt>
                <c:pt idx="1193">
                  <c:v>-8.0700000000004865E-3</c:v>
                </c:pt>
                <c:pt idx="1194">
                  <c:v>-8.0600000000004869E-3</c:v>
                </c:pt>
                <c:pt idx="1195">
                  <c:v>-8.0500000000004873E-3</c:v>
                </c:pt>
                <c:pt idx="1196">
                  <c:v>-8.0400000000004877E-3</c:v>
                </c:pt>
                <c:pt idx="1197">
                  <c:v>-8.0300000000004881E-3</c:v>
                </c:pt>
                <c:pt idx="1198">
                  <c:v>-8.0200000000004885E-3</c:v>
                </c:pt>
                <c:pt idx="1199">
                  <c:v>-8.010000000000489E-3</c:v>
                </c:pt>
                <c:pt idx="1200">
                  <c:v>-8.0000000000004894E-3</c:v>
                </c:pt>
                <c:pt idx="1201">
                  <c:v>-7.9900000000004898E-3</c:v>
                </c:pt>
                <c:pt idx="1202">
                  <c:v>-7.9800000000004902E-3</c:v>
                </c:pt>
                <c:pt idx="1203">
                  <c:v>-7.9700000000004906E-3</c:v>
                </c:pt>
                <c:pt idx="1204">
                  <c:v>-7.960000000000491E-3</c:v>
                </c:pt>
                <c:pt idx="1205">
                  <c:v>-7.9500000000004914E-3</c:v>
                </c:pt>
                <c:pt idx="1206">
                  <c:v>-7.9400000000004918E-3</c:v>
                </c:pt>
                <c:pt idx="1207">
                  <c:v>-7.9300000000004922E-3</c:v>
                </c:pt>
                <c:pt idx="1208">
                  <c:v>-7.9200000000004926E-3</c:v>
                </c:pt>
                <c:pt idx="1209">
                  <c:v>-7.910000000000493E-3</c:v>
                </c:pt>
                <c:pt idx="1210">
                  <c:v>-7.9000000000004934E-3</c:v>
                </c:pt>
                <c:pt idx="1211">
                  <c:v>-7.8900000000004938E-3</c:v>
                </c:pt>
                <c:pt idx="1212">
                  <c:v>-7.8800000000004942E-3</c:v>
                </c:pt>
                <c:pt idx="1213">
                  <c:v>-7.8700000000004947E-3</c:v>
                </c:pt>
                <c:pt idx="1214">
                  <c:v>-7.8600000000004951E-3</c:v>
                </c:pt>
                <c:pt idx="1215">
                  <c:v>-7.8500000000004955E-3</c:v>
                </c:pt>
                <c:pt idx="1216">
                  <c:v>-7.8400000000004959E-3</c:v>
                </c:pt>
                <c:pt idx="1217">
                  <c:v>-7.8300000000004963E-3</c:v>
                </c:pt>
                <c:pt idx="1218">
                  <c:v>-7.8200000000004967E-3</c:v>
                </c:pt>
                <c:pt idx="1219">
                  <c:v>-7.8100000000004971E-3</c:v>
                </c:pt>
                <c:pt idx="1220">
                  <c:v>-7.8000000000004975E-3</c:v>
                </c:pt>
                <c:pt idx="1221">
                  <c:v>-7.7900000000004979E-3</c:v>
                </c:pt>
                <c:pt idx="1222">
                  <c:v>-7.7800000000004983E-3</c:v>
                </c:pt>
                <c:pt idx="1223">
                  <c:v>-7.7700000000004987E-3</c:v>
                </c:pt>
                <c:pt idx="1224">
                  <c:v>-7.7600000000004991E-3</c:v>
                </c:pt>
                <c:pt idx="1225">
                  <c:v>-7.7500000000004995E-3</c:v>
                </c:pt>
                <c:pt idx="1226">
                  <c:v>-7.7400000000005E-3</c:v>
                </c:pt>
                <c:pt idx="1227">
                  <c:v>-7.7300000000005004E-3</c:v>
                </c:pt>
                <c:pt idx="1228">
                  <c:v>-7.7200000000005008E-3</c:v>
                </c:pt>
                <c:pt idx="1229">
                  <c:v>-7.7100000000005012E-3</c:v>
                </c:pt>
                <c:pt idx="1230">
                  <c:v>-7.7000000000005016E-3</c:v>
                </c:pt>
                <c:pt idx="1231">
                  <c:v>-7.690000000000502E-3</c:v>
                </c:pt>
                <c:pt idx="1232">
                  <c:v>-7.6800000000005024E-3</c:v>
                </c:pt>
                <c:pt idx="1233">
                  <c:v>-7.6700000000005028E-3</c:v>
                </c:pt>
                <c:pt idx="1234">
                  <c:v>-7.6600000000005032E-3</c:v>
                </c:pt>
                <c:pt idx="1235">
                  <c:v>-7.6500000000005036E-3</c:v>
                </c:pt>
                <c:pt idx="1236">
                  <c:v>-7.640000000000504E-3</c:v>
                </c:pt>
                <c:pt idx="1237">
                  <c:v>-7.6300000000005044E-3</c:v>
                </c:pt>
                <c:pt idx="1238">
                  <c:v>-7.6200000000005048E-3</c:v>
                </c:pt>
                <c:pt idx="1239">
                  <c:v>-7.6100000000005052E-3</c:v>
                </c:pt>
                <c:pt idx="1240">
                  <c:v>-7.6000000000005057E-3</c:v>
                </c:pt>
                <c:pt idx="1241">
                  <c:v>-7.5900000000005061E-3</c:v>
                </c:pt>
                <c:pt idx="1242">
                  <c:v>-7.5800000000005065E-3</c:v>
                </c:pt>
                <c:pt idx="1243">
                  <c:v>-7.5700000000005069E-3</c:v>
                </c:pt>
                <c:pt idx="1244">
                  <c:v>-7.5600000000005073E-3</c:v>
                </c:pt>
                <c:pt idx="1245">
                  <c:v>-7.5500000000005077E-3</c:v>
                </c:pt>
                <c:pt idx="1246">
                  <c:v>-7.5400000000005081E-3</c:v>
                </c:pt>
                <c:pt idx="1247">
                  <c:v>-7.5300000000005085E-3</c:v>
                </c:pt>
                <c:pt idx="1248">
                  <c:v>-7.5200000000005089E-3</c:v>
                </c:pt>
                <c:pt idx="1249">
                  <c:v>-7.5100000000005093E-3</c:v>
                </c:pt>
                <c:pt idx="1250">
                  <c:v>-7.5000000000005097E-3</c:v>
                </c:pt>
                <c:pt idx="1251">
                  <c:v>-7.4900000000005101E-3</c:v>
                </c:pt>
                <c:pt idx="1252">
                  <c:v>-7.4800000000005105E-3</c:v>
                </c:pt>
                <c:pt idx="1253">
                  <c:v>-7.470000000000511E-3</c:v>
                </c:pt>
                <c:pt idx="1254">
                  <c:v>-7.4600000000005114E-3</c:v>
                </c:pt>
                <c:pt idx="1255">
                  <c:v>-7.4500000000005118E-3</c:v>
                </c:pt>
                <c:pt idx="1256">
                  <c:v>-7.4400000000005122E-3</c:v>
                </c:pt>
                <c:pt idx="1257">
                  <c:v>-7.4300000000005126E-3</c:v>
                </c:pt>
                <c:pt idx="1258">
                  <c:v>-7.420000000000513E-3</c:v>
                </c:pt>
                <c:pt idx="1259">
                  <c:v>-7.4100000000005134E-3</c:v>
                </c:pt>
                <c:pt idx="1260">
                  <c:v>-7.4000000000005138E-3</c:v>
                </c:pt>
                <c:pt idx="1261">
                  <c:v>-7.3900000000005142E-3</c:v>
                </c:pt>
                <c:pt idx="1262">
                  <c:v>-7.3800000000005146E-3</c:v>
                </c:pt>
                <c:pt idx="1263">
                  <c:v>-7.370000000000515E-3</c:v>
                </c:pt>
                <c:pt idx="1264">
                  <c:v>-7.3600000000005154E-3</c:v>
                </c:pt>
                <c:pt idx="1265">
                  <c:v>-7.3500000000005158E-3</c:v>
                </c:pt>
                <c:pt idx="1266">
                  <c:v>-7.3400000000005163E-3</c:v>
                </c:pt>
                <c:pt idx="1267">
                  <c:v>-7.3300000000005167E-3</c:v>
                </c:pt>
                <c:pt idx="1268">
                  <c:v>-7.3200000000005171E-3</c:v>
                </c:pt>
                <c:pt idx="1269">
                  <c:v>-7.3100000000005175E-3</c:v>
                </c:pt>
                <c:pt idx="1270">
                  <c:v>-7.3000000000005179E-3</c:v>
                </c:pt>
                <c:pt idx="1271">
                  <c:v>-7.2900000000005183E-3</c:v>
                </c:pt>
                <c:pt idx="1272">
                  <c:v>-7.2800000000005187E-3</c:v>
                </c:pt>
                <c:pt idx="1273">
                  <c:v>-7.2700000000005191E-3</c:v>
                </c:pt>
                <c:pt idx="1274">
                  <c:v>-7.2600000000005195E-3</c:v>
                </c:pt>
                <c:pt idx="1275">
                  <c:v>-7.2500000000005199E-3</c:v>
                </c:pt>
                <c:pt idx="1276">
                  <c:v>-7.2400000000005203E-3</c:v>
                </c:pt>
                <c:pt idx="1277">
                  <c:v>-7.2300000000005207E-3</c:v>
                </c:pt>
                <c:pt idx="1278">
                  <c:v>-7.2200000000005211E-3</c:v>
                </c:pt>
                <c:pt idx="1279">
                  <c:v>-7.2100000000005215E-3</c:v>
                </c:pt>
                <c:pt idx="1280">
                  <c:v>-7.200000000000522E-3</c:v>
                </c:pt>
                <c:pt idx="1281">
                  <c:v>-7.1900000000005224E-3</c:v>
                </c:pt>
                <c:pt idx="1282">
                  <c:v>-7.1800000000005228E-3</c:v>
                </c:pt>
                <c:pt idx="1283">
                  <c:v>-7.1700000000005232E-3</c:v>
                </c:pt>
                <c:pt idx="1284">
                  <c:v>-7.1600000000005236E-3</c:v>
                </c:pt>
                <c:pt idx="1285">
                  <c:v>-7.150000000000524E-3</c:v>
                </c:pt>
                <c:pt idx="1286">
                  <c:v>-7.1400000000005244E-3</c:v>
                </c:pt>
                <c:pt idx="1287">
                  <c:v>-7.1300000000005248E-3</c:v>
                </c:pt>
                <c:pt idx="1288">
                  <c:v>-7.1200000000005252E-3</c:v>
                </c:pt>
                <c:pt idx="1289">
                  <c:v>-7.1100000000005256E-3</c:v>
                </c:pt>
                <c:pt idx="1290">
                  <c:v>-7.100000000000526E-3</c:v>
                </c:pt>
                <c:pt idx="1291">
                  <c:v>-7.0900000000005264E-3</c:v>
                </c:pt>
                <c:pt idx="1292">
                  <c:v>-7.0800000000005268E-3</c:v>
                </c:pt>
                <c:pt idx="1293">
                  <c:v>-7.0700000000005273E-3</c:v>
                </c:pt>
                <c:pt idx="1294">
                  <c:v>-7.0600000000005277E-3</c:v>
                </c:pt>
                <c:pt idx="1295">
                  <c:v>-7.0500000000005281E-3</c:v>
                </c:pt>
                <c:pt idx="1296">
                  <c:v>-7.0400000000005285E-3</c:v>
                </c:pt>
                <c:pt idx="1297">
                  <c:v>-7.0300000000005289E-3</c:v>
                </c:pt>
                <c:pt idx="1298">
                  <c:v>-7.0200000000005293E-3</c:v>
                </c:pt>
                <c:pt idx="1299">
                  <c:v>-7.0100000000005297E-3</c:v>
                </c:pt>
                <c:pt idx="1300">
                  <c:v>-7.0000000000005301E-3</c:v>
                </c:pt>
                <c:pt idx="1301">
                  <c:v>-6.9900000000005305E-3</c:v>
                </c:pt>
                <c:pt idx="1302">
                  <c:v>-6.9800000000005309E-3</c:v>
                </c:pt>
                <c:pt idx="1303">
                  <c:v>-6.9700000000005313E-3</c:v>
                </c:pt>
                <c:pt idx="1304">
                  <c:v>-6.9600000000005317E-3</c:v>
                </c:pt>
                <c:pt idx="1305">
                  <c:v>-6.9500000000005321E-3</c:v>
                </c:pt>
                <c:pt idx="1306">
                  <c:v>-6.9400000000005325E-3</c:v>
                </c:pt>
                <c:pt idx="1307">
                  <c:v>-6.930000000000533E-3</c:v>
                </c:pt>
                <c:pt idx="1308">
                  <c:v>-6.9200000000005334E-3</c:v>
                </c:pt>
                <c:pt idx="1309">
                  <c:v>-6.9100000000005338E-3</c:v>
                </c:pt>
                <c:pt idx="1310">
                  <c:v>-6.9000000000005342E-3</c:v>
                </c:pt>
                <c:pt idx="1311">
                  <c:v>-6.8900000000005346E-3</c:v>
                </c:pt>
                <c:pt idx="1312">
                  <c:v>-6.880000000000535E-3</c:v>
                </c:pt>
                <c:pt idx="1313">
                  <c:v>-6.8700000000005354E-3</c:v>
                </c:pt>
                <c:pt idx="1314">
                  <c:v>-6.8600000000005358E-3</c:v>
                </c:pt>
                <c:pt idx="1315">
                  <c:v>-6.8500000000005362E-3</c:v>
                </c:pt>
                <c:pt idx="1316">
                  <c:v>-6.8400000000005366E-3</c:v>
                </c:pt>
                <c:pt idx="1317">
                  <c:v>-6.830000000000537E-3</c:v>
                </c:pt>
                <c:pt idx="1318">
                  <c:v>-6.8200000000005374E-3</c:v>
                </c:pt>
                <c:pt idx="1319">
                  <c:v>-6.8100000000005378E-3</c:v>
                </c:pt>
                <c:pt idx="1320">
                  <c:v>-6.8000000000005383E-3</c:v>
                </c:pt>
                <c:pt idx="1321">
                  <c:v>-6.7900000000005387E-3</c:v>
                </c:pt>
                <c:pt idx="1322">
                  <c:v>-6.7800000000005391E-3</c:v>
                </c:pt>
                <c:pt idx="1323">
                  <c:v>-6.7700000000005395E-3</c:v>
                </c:pt>
                <c:pt idx="1324">
                  <c:v>-6.7600000000005399E-3</c:v>
                </c:pt>
                <c:pt idx="1325">
                  <c:v>-6.7500000000005403E-3</c:v>
                </c:pt>
                <c:pt idx="1326">
                  <c:v>-6.7400000000005407E-3</c:v>
                </c:pt>
                <c:pt idx="1327">
                  <c:v>-6.7300000000005411E-3</c:v>
                </c:pt>
                <c:pt idx="1328">
                  <c:v>-6.7200000000005415E-3</c:v>
                </c:pt>
                <c:pt idx="1329">
                  <c:v>-6.7100000000005419E-3</c:v>
                </c:pt>
                <c:pt idx="1330">
                  <c:v>-6.7000000000005423E-3</c:v>
                </c:pt>
                <c:pt idx="1331">
                  <c:v>-6.6900000000005427E-3</c:v>
                </c:pt>
                <c:pt idx="1332">
                  <c:v>-6.6800000000005431E-3</c:v>
                </c:pt>
                <c:pt idx="1333">
                  <c:v>-6.6700000000005435E-3</c:v>
                </c:pt>
                <c:pt idx="1334">
                  <c:v>-6.660000000000544E-3</c:v>
                </c:pt>
                <c:pt idx="1335">
                  <c:v>-6.6500000000005444E-3</c:v>
                </c:pt>
                <c:pt idx="1336">
                  <c:v>-6.6400000000005448E-3</c:v>
                </c:pt>
                <c:pt idx="1337">
                  <c:v>-6.6300000000005452E-3</c:v>
                </c:pt>
                <c:pt idx="1338">
                  <c:v>-6.6200000000005456E-3</c:v>
                </c:pt>
                <c:pt idx="1339">
                  <c:v>-6.610000000000546E-3</c:v>
                </c:pt>
                <c:pt idx="1340">
                  <c:v>-6.6000000000005464E-3</c:v>
                </c:pt>
                <c:pt idx="1341">
                  <c:v>-6.5900000000005468E-3</c:v>
                </c:pt>
                <c:pt idx="1342">
                  <c:v>-6.5800000000005472E-3</c:v>
                </c:pt>
                <c:pt idx="1343">
                  <c:v>-6.5700000000005476E-3</c:v>
                </c:pt>
                <c:pt idx="1344">
                  <c:v>-6.560000000000548E-3</c:v>
                </c:pt>
                <c:pt idx="1345">
                  <c:v>-6.5500000000005484E-3</c:v>
                </c:pt>
                <c:pt idx="1346">
                  <c:v>-6.5400000000005488E-3</c:v>
                </c:pt>
                <c:pt idx="1347">
                  <c:v>-6.5300000000005493E-3</c:v>
                </c:pt>
                <c:pt idx="1348">
                  <c:v>-6.5200000000005497E-3</c:v>
                </c:pt>
                <c:pt idx="1349">
                  <c:v>-6.5100000000005501E-3</c:v>
                </c:pt>
                <c:pt idx="1350">
                  <c:v>-6.5000000000005505E-3</c:v>
                </c:pt>
                <c:pt idx="1351">
                  <c:v>-6.4900000000005509E-3</c:v>
                </c:pt>
                <c:pt idx="1352">
                  <c:v>-6.4800000000005513E-3</c:v>
                </c:pt>
                <c:pt idx="1353">
                  <c:v>-6.4700000000005517E-3</c:v>
                </c:pt>
                <c:pt idx="1354">
                  <c:v>-6.4600000000005521E-3</c:v>
                </c:pt>
                <c:pt idx="1355">
                  <c:v>-6.4500000000005525E-3</c:v>
                </c:pt>
                <c:pt idx="1356">
                  <c:v>-6.4400000000005529E-3</c:v>
                </c:pt>
                <c:pt idx="1357">
                  <c:v>-6.4300000000005533E-3</c:v>
                </c:pt>
                <c:pt idx="1358">
                  <c:v>-6.4200000000005537E-3</c:v>
                </c:pt>
                <c:pt idx="1359">
                  <c:v>-6.4100000000005541E-3</c:v>
                </c:pt>
                <c:pt idx="1360">
                  <c:v>-6.4000000000005546E-3</c:v>
                </c:pt>
                <c:pt idx="1361">
                  <c:v>-6.390000000000555E-3</c:v>
                </c:pt>
                <c:pt idx="1362">
                  <c:v>-6.3800000000005554E-3</c:v>
                </c:pt>
                <c:pt idx="1363">
                  <c:v>-6.3700000000005558E-3</c:v>
                </c:pt>
                <c:pt idx="1364">
                  <c:v>-6.3600000000005562E-3</c:v>
                </c:pt>
                <c:pt idx="1365">
                  <c:v>-6.3500000000005566E-3</c:v>
                </c:pt>
                <c:pt idx="1366">
                  <c:v>-6.340000000000557E-3</c:v>
                </c:pt>
                <c:pt idx="1367">
                  <c:v>-6.3300000000005574E-3</c:v>
                </c:pt>
                <c:pt idx="1368">
                  <c:v>-6.3200000000005578E-3</c:v>
                </c:pt>
                <c:pt idx="1369">
                  <c:v>-6.3100000000005582E-3</c:v>
                </c:pt>
                <c:pt idx="1370">
                  <c:v>-6.3000000000005586E-3</c:v>
                </c:pt>
                <c:pt idx="1371">
                  <c:v>-6.290000000000559E-3</c:v>
                </c:pt>
                <c:pt idx="1372">
                  <c:v>-6.2800000000005594E-3</c:v>
                </c:pt>
                <c:pt idx="1373">
                  <c:v>-6.2700000000005598E-3</c:v>
                </c:pt>
                <c:pt idx="1374">
                  <c:v>-6.2600000000005603E-3</c:v>
                </c:pt>
                <c:pt idx="1375">
                  <c:v>-6.2500000000005607E-3</c:v>
                </c:pt>
                <c:pt idx="1376">
                  <c:v>-6.2400000000005611E-3</c:v>
                </c:pt>
                <c:pt idx="1377">
                  <c:v>-6.2300000000005615E-3</c:v>
                </c:pt>
                <c:pt idx="1378">
                  <c:v>-6.2200000000005619E-3</c:v>
                </c:pt>
                <c:pt idx="1379">
                  <c:v>-6.2100000000005623E-3</c:v>
                </c:pt>
                <c:pt idx="1380">
                  <c:v>-6.2000000000005627E-3</c:v>
                </c:pt>
                <c:pt idx="1381">
                  <c:v>-6.1900000000005631E-3</c:v>
                </c:pt>
                <c:pt idx="1382">
                  <c:v>-6.1800000000005635E-3</c:v>
                </c:pt>
                <c:pt idx="1383">
                  <c:v>-6.1700000000005639E-3</c:v>
                </c:pt>
                <c:pt idx="1384">
                  <c:v>-6.1600000000005643E-3</c:v>
                </c:pt>
                <c:pt idx="1385">
                  <c:v>-6.1500000000005647E-3</c:v>
                </c:pt>
                <c:pt idx="1386">
                  <c:v>-6.1400000000005651E-3</c:v>
                </c:pt>
                <c:pt idx="1387">
                  <c:v>-6.1300000000005656E-3</c:v>
                </c:pt>
                <c:pt idx="1388">
                  <c:v>-6.120000000000566E-3</c:v>
                </c:pt>
                <c:pt idx="1389">
                  <c:v>-6.1100000000005664E-3</c:v>
                </c:pt>
                <c:pt idx="1390">
                  <c:v>-6.1000000000005668E-3</c:v>
                </c:pt>
                <c:pt idx="1391">
                  <c:v>-6.0900000000005672E-3</c:v>
                </c:pt>
                <c:pt idx="1392">
                  <c:v>-6.0800000000005676E-3</c:v>
                </c:pt>
                <c:pt idx="1393">
                  <c:v>-6.070000000000568E-3</c:v>
                </c:pt>
                <c:pt idx="1394">
                  <c:v>-6.0600000000005684E-3</c:v>
                </c:pt>
                <c:pt idx="1395">
                  <c:v>-6.0500000000005688E-3</c:v>
                </c:pt>
                <c:pt idx="1396">
                  <c:v>-6.0400000000005692E-3</c:v>
                </c:pt>
                <c:pt idx="1397">
                  <c:v>-6.0300000000005696E-3</c:v>
                </c:pt>
                <c:pt idx="1398">
                  <c:v>-6.02000000000057E-3</c:v>
                </c:pt>
                <c:pt idx="1399">
                  <c:v>-6.0100000000005704E-3</c:v>
                </c:pt>
                <c:pt idx="1400">
                  <c:v>-6.0000000000005708E-3</c:v>
                </c:pt>
                <c:pt idx="1401">
                  <c:v>-5.9900000000005713E-3</c:v>
                </c:pt>
                <c:pt idx="1402">
                  <c:v>-5.9800000000005717E-3</c:v>
                </c:pt>
                <c:pt idx="1403">
                  <c:v>-5.9700000000005721E-3</c:v>
                </c:pt>
                <c:pt idx="1404">
                  <c:v>-5.9600000000005725E-3</c:v>
                </c:pt>
                <c:pt idx="1405">
                  <c:v>-5.9500000000005729E-3</c:v>
                </c:pt>
                <c:pt idx="1406">
                  <c:v>-5.9400000000005733E-3</c:v>
                </c:pt>
                <c:pt idx="1407">
                  <c:v>-5.9300000000005737E-3</c:v>
                </c:pt>
                <c:pt idx="1408">
                  <c:v>-5.9200000000005741E-3</c:v>
                </c:pt>
                <c:pt idx="1409">
                  <c:v>-5.9100000000005745E-3</c:v>
                </c:pt>
                <c:pt idx="1410">
                  <c:v>-5.9000000000005749E-3</c:v>
                </c:pt>
                <c:pt idx="1411">
                  <c:v>-5.8900000000005753E-3</c:v>
                </c:pt>
                <c:pt idx="1412">
                  <c:v>-5.8800000000005757E-3</c:v>
                </c:pt>
                <c:pt idx="1413">
                  <c:v>-5.8700000000005761E-3</c:v>
                </c:pt>
                <c:pt idx="1414">
                  <c:v>-5.8600000000005766E-3</c:v>
                </c:pt>
                <c:pt idx="1415">
                  <c:v>-5.850000000000577E-3</c:v>
                </c:pt>
                <c:pt idx="1416">
                  <c:v>-5.8400000000005774E-3</c:v>
                </c:pt>
                <c:pt idx="1417">
                  <c:v>-5.8300000000005778E-3</c:v>
                </c:pt>
                <c:pt idx="1418">
                  <c:v>-5.8200000000005782E-3</c:v>
                </c:pt>
                <c:pt idx="1419">
                  <c:v>-5.8100000000005786E-3</c:v>
                </c:pt>
                <c:pt idx="1420">
                  <c:v>-5.800000000000579E-3</c:v>
                </c:pt>
                <c:pt idx="1421">
                  <c:v>-5.7900000000005794E-3</c:v>
                </c:pt>
                <c:pt idx="1422">
                  <c:v>-5.7800000000005798E-3</c:v>
                </c:pt>
                <c:pt idx="1423">
                  <c:v>-5.7700000000005802E-3</c:v>
                </c:pt>
                <c:pt idx="1424">
                  <c:v>-5.7600000000005806E-3</c:v>
                </c:pt>
                <c:pt idx="1425">
                  <c:v>-5.750000000000581E-3</c:v>
                </c:pt>
                <c:pt idx="1426">
                  <c:v>-5.7400000000005814E-3</c:v>
                </c:pt>
                <c:pt idx="1427">
                  <c:v>-5.7300000000005819E-3</c:v>
                </c:pt>
                <c:pt idx="1428">
                  <c:v>-5.7200000000005823E-3</c:v>
                </c:pt>
                <c:pt idx="1429">
                  <c:v>-5.7100000000005827E-3</c:v>
                </c:pt>
                <c:pt idx="1430">
                  <c:v>-5.7000000000005831E-3</c:v>
                </c:pt>
                <c:pt idx="1431">
                  <c:v>-5.6900000000005835E-3</c:v>
                </c:pt>
                <c:pt idx="1432">
                  <c:v>-5.6800000000005839E-3</c:v>
                </c:pt>
                <c:pt idx="1433">
                  <c:v>-5.6700000000005843E-3</c:v>
                </c:pt>
                <c:pt idx="1434">
                  <c:v>-5.6600000000005847E-3</c:v>
                </c:pt>
                <c:pt idx="1435">
                  <c:v>-5.6500000000005851E-3</c:v>
                </c:pt>
                <c:pt idx="1436">
                  <c:v>-5.6400000000005855E-3</c:v>
                </c:pt>
                <c:pt idx="1437">
                  <c:v>-5.6300000000005859E-3</c:v>
                </c:pt>
                <c:pt idx="1438">
                  <c:v>-5.6200000000005863E-3</c:v>
                </c:pt>
                <c:pt idx="1439">
                  <c:v>-5.6100000000005867E-3</c:v>
                </c:pt>
                <c:pt idx="1440">
                  <c:v>-5.6000000000005871E-3</c:v>
                </c:pt>
                <c:pt idx="1441">
                  <c:v>-5.5900000000005876E-3</c:v>
                </c:pt>
                <c:pt idx="1442">
                  <c:v>-5.580000000000588E-3</c:v>
                </c:pt>
                <c:pt idx="1443">
                  <c:v>-5.5700000000005884E-3</c:v>
                </c:pt>
                <c:pt idx="1444">
                  <c:v>-5.5600000000005888E-3</c:v>
                </c:pt>
                <c:pt idx="1445">
                  <c:v>-5.5500000000005892E-3</c:v>
                </c:pt>
                <c:pt idx="1446">
                  <c:v>-5.5400000000005896E-3</c:v>
                </c:pt>
                <c:pt idx="1447">
                  <c:v>-5.53000000000059E-3</c:v>
                </c:pt>
                <c:pt idx="1448">
                  <c:v>-5.5200000000005904E-3</c:v>
                </c:pt>
                <c:pt idx="1449">
                  <c:v>-5.5100000000005908E-3</c:v>
                </c:pt>
                <c:pt idx="1450">
                  <c:v>-5.5000000000005912E-3</c:v>
                </c:pt>
                <c:pt idx="1451">
                  <c:v>-5.4900000000005916E-3</c:v>
                </c:pt>
                <c:pt idx="1452">
                  <c:v>-5.480000000000592E-3</c:v>
                </c:pt>
                <c:pt idx="1453">
                  <c:v>-5.4700000000005924E-3</c:v>
                </c:pt>
                <c:pt idx="1454">
                  <c:v>-5.4600000000005929E-3</c:v>
                </c:pt>
                <c:pt idx="1455">
                  <c:v>-5.4500000000005933E-3</c:v>
                </c:pt>
                <c:pt idx="1456">
                  <c:v>-5.4400000000005937E-3</c:v>
                </c:pt>
                <c:pt idx="1457">
                  <c:v>-5.4300000000005941E-3</c:v>
                </c:pt>
                <c:pt idx="1458">
                  <c:v>-5.4200000000005945E-3</c:v>
                </c:pt>
                <c:pt idx="1459">
                  <c:v>-5.4100000000005949E-3</c:v>
                </c:pt>
                <c:pt idx="1460">
                  <c:v>-5.4000000000005953E-3</c:v>
                </c:pt>
                <c:pt idx="1461">
                  <c:v>-5.3900000000005957E-3</c:v>
                </c:pt>
                <c:pt idx="1462">
                  <c:v>-5.3800000000005961E-3</c:v>
                </c:pt>
                <c:pt idx="1463">
                  <c:v>-5.3700000000005965E-3</c:v>
                </c:pt>
                <c:pt idx="1464">
                  <c:v>-5.3600000000005969E-3</c:v>
                </c:pt>
                <c:pt idx="1465">
                  <c:v>-5.3500000000005973E-3</c:v>
                </c:pt>
                <c:pt idx="1466">
                  <c:v>-5.3400000000005977E-3</c:v>
                </c:pt>
                <c:pt idx="1467">
                  <c:v>-5.3300000000005981E-3</c:v>
                </c:pt>
                <c:pt idx="1468">
                  <c:v>-5.3200000000005986E-3</c:v>
                </c:pt>
                <c:pt idx="1469">
                  <c:v>-5.310000000000599E-3</c:v>
                </c:pt>
                <c:pt idx="1470">
                  <c:v>-5.3000000000005994E-3</c:v>
                </c:pt>
                <c:pt idx="1471">
                  <c:v>-5.2900000000005998E-3</c:v>
                </c:pt>
                <c:pt idx="1472">
                  <c:v>-5.2800000000006002E-3</c:v>
                </c:pt>
                <c:pt idx="1473">
                  <c:v>-5.2700000000006006E-3</c:v>
                </c:pt>
                <c:pt idx="1474">
                  <c:v>-5.260000000000601E-3</c:v>
                </c:pt>
                <c:pt idx="1475">
                  <c:v>-5.2500000000006014E-3</c:v>
                </c:pt>
                <c:pt idx="1476">
                  <c:v>-5.2400000000006018E-3</c:v>
                </c:pt>
                <c:pt idx="1477">
                  <c:v>-5.2300000000006022E-3</c:v>
                </c:pt>
                <c:pt idx="1478">
                  <c:v>-5.2200000000006026E-3</c:v>
                </c:pt>
                <c:pt idx="1479">
                  <c:v>-5.210000000000603E-3</c:v>
                </c:pt>
                <c:pt idx="1480">
                  <c:v>-5.2000000000006034E-3</c:v>
                </c:pt>
                <c:pt idx="1481">
                  <c:v>-5.1900000000006039E-3</c:v>
                </c:pt>
                <c:pt idx="1482">
                  <c:v>-5.1800000000006043E-3</c:v>
                </c:pt>
                <c:pt idx="1483">
                  <c:v>-5.1700000000006047E-3</c:v>
                </c:pt>
                <c:pt idx="1484">
                  <c:v>-5.1600000000006051E-3</c:v>
                </c:pt>
                <c:pt idx="1485">
                  <c:v>-5.1500000000006055E-3</c:v>
                </c:pt>
                <c:pt idx="1486">
                  <c:v>-5.1400000000006059E-3</c:v>
                </c:pt>
                <c:pt idx="1487">
                  <c:v>-5.1300000000006063E-3</c:v>
                </c:pt>
                <c:pt idx="1488">
                  <c:v>-5.1200000000006067E-3</c:v>
                </c:pt>
                <c:pt idx="1489">
                  <c:v>-5.1100000000006071E-3</c:v>
                </c:pt>
                <c:pt idx="1490">
                  <c:v>-5.1000000000006075E-3</c:v>
                </c:pt>
                <c:pt idx="1491">
                  <c:v>-5.0900000000006079E-3</c:v>
                </c:pt>
                <c:pt idx="1492">
                  <c:v>-5.0800000000006083E-3</c:v>
                </c:pt>
                <c:pt idx="1493">
                  <c:v>-5.0700000000006087E-3</c:v>
                </c:pt>
                <c:pt idx="1494">
                  <c:v>-5.0600000000006091E-3</c:v>
                </c:pt>
                <c:pt idx="1495">
                  <c:v>-5.0500000000006096E-3</c:v>
                </c:pt>
                <c:pt idx="1496">
                  <c:v>-5.04000000000061E-3</c:v>
                </c:pt>
                <c:pt idx="1497">
                  <c:v>-5.0300000000006104E-3</c:v>
                </c:pt>
                <c:pt idx="1498">
                  <c:v>-5.0200000000006108E-3</c:v>
                </c:pt>
                <c:pt idx="1499">
                  <c:v>-5.0100000000006112E-3</c:v>
                </c:pt>
                <c:pt idx="1500">
                  <c:v>-5.0000000000006116E-3</c:v>
                </c:pt>
                <c:pt idx="1501">
                  <c:v>-4.990000000000612E-3</c:v>
                </c:pt>
                <c:pt idx="1502">
                  <c:v>-4.9800000000006124E-3</c:v>
                </c:pt>
                <c:pt idx="1503">
                  <c:v>-4.9700000000006128E-3</c:v>
                </c:pt>
                <c:pt idx="1504">
                  <c:v>-4.9600000000006132E-3</c:v>
                </c:pt>
                <c:pt idx="1505">
                  <c:v>-4.9500000000006136E-3</c:v>
                </c:pt>
                <c:pt idx="1506">
                  <c:v>-4.940000000000614E-3</c:v>
                </c:pt>
                <c:pt idx="1507">
                  <c:v>-4.9300000000006144E-3</c:v>
                </c:pt>
                <c:pt idx="1508">
                  <c:v>-4.9200000000006149E-3</c:v>
                </c:pt>
                <c:pt idx="1509">
                  <c:v>-4.9100000000006153E-3</c:v>
                </c:pt>
                <c:pt idx="1510">
                  <c:v>-4.9000000000006157E-3</c:v>
                </c:pt>
                <c:pt idx="1511">
                  <c:v>-4.8900000000006161E-3</c:v>
                </c:pt>
                <c:pt idx="1512">
                  <c:v>-4.8800000000006165E-3</c:v>
                </c:pt>
                <c:pt idx="1513">
                  <c:v>-4.8700000000006169E-3</c:v>
                </c:pt>
                <c:pt idx="1514">
                  <c:v>-4.8600000000006173E-3</c:v>
                </c:pt>
                <c:pt idx="1515">
                  <c:v>-4.8500000000006177E-3</c:v>
                </c:pt>
                <c:pt idx="1516">
                  <c:v>-4.8400000000006181E-3</c:v>
                </c:pt>
                <c:pt idx="1517">
                  <c:v>-4.8300000000006185E-3</c:v>
                </c:pt>
                <c:pt idx="1518">
                  <c:v>-4.8200000000006189E-3</c:v>
                </c:pt>
                <c:pt idx="1519">
                  <c:v>-4.8100000000006193E-3</c:v>
                </c:pt>
                <c:pt idx="1520">
                  <c:v>-4.8000000000006197E-3</c:v>
                </c:pt>
                <c:pt idx="1521">
                  <c:v>-4.7900000000006202E-3</c:v>
                </c:pt>
                <c:pt idx="1522">
                  <c:v>-4.7800000000006206E-3</c:v>
                </c:pt>
                <c:pt idx="1523">
                  <c:v>-4.770000000000621E-3</c:v>
                </c:pt>
                <c:pt idx="1524">
                  <c:v>-4.7600000000006214E-3</c:v>
                </c:pt>
                <c:pt idx="1525">
                  <c:v>-4.7500000000006218E-3</c:v>
                </c:pt>
                <c:pt idx="1526">
                  <c:v>-4.7400000000006222E-3</c:v>
                </c:pt>
                <c:pt idx="1527">
                  <c:v>-4.7300000000006226E-3</c:v>
                </c:pt>
                <c:pt idx="1528">
                  <c:v>-4.720000000000623E-3</c:v>
                </c:pt>
                <c:pt idx="1529">
                  <c:v>-4.7100000000006234E-3</c:v>
                </c:pt>
                <c:pt idx="1530">
                  <c:v>-4.7000000000006238E-3</c:v>
                </c:pt>
                <c:pt idx="1531">
                  <c:v>-4.6900000000006242E-3</c:v>
                </c:pt>
                <c:pt idx="1532">
                  <c:v>-4.6800000000006246E-3</c:v>
                </c:pt>
                <c:pt idx="1533">
                  <c:v>-4.670000000000625E-3</c:v>
                </c:pt>
                <c:pt idx="1534">
                  <c:v>-4.6600000000006254E-3</c:v>
                </c:pt>
                <c:pt idx="1535">
                  <c:v>-4.6500000000006259E-3</c:v>
                </c:pt>
                <c:pt idx="1536">
                  <c:v>-4.6400000000006263E-3</c:v>
                </c:pt>
                <c:pt idx="1537">
                  <c:v>-4.6300000000006267E-3</c:v>
                </c:pt>
                <c:pt idx="1538">
                  <c:v>-4.6200000000006271E-3</c:v>
                </c:pt>
                <c:pt idx="1539">
                  <c:v>-4.6100000000006275E-3</c:v>
                </c:pt>
                <c:pt idx="1540">
                  <c:v>-4.6000000000006279E-3</c:v>
                </c:pt>
                <c:pt idx="1541">
                  <c:v>-4.5900000000006283E-3</c:v>
                </c:pt>
                <c:pt idx="1542">
                  <c:v>-4.5800000000006287E-3</c:v>
                </c:pt>
                <c:pt idx="1543">
                  <c:v>-4.5700000000006291E-3</c:v>
                </c:pt>
                <c:pt idx="1544">
                  <c:v>-4.5600000000006295E-3</c:v>
                </c:pt>
                <c:pt idx="1545">
                  <c:v>-4.5500000000006299E-3</c:v>
                </c:pt>
                <c:pt idx="1546">
                  <c:v>-4.5400000000006303E-3</c:v>
                </c:pt>
                <c:pt idx="1547">
                  <c:v>-4.5300000000006307E-3</c:v>
                </c:pt>
                <c:pt idx="1548">
                  <c:v>-4.5200000000006312E-3</c:v>
                </c:pt>
                <c:pt idx="1549">
                  <c:v>-4.5100000000006316E-3</c:v>
                </c:pt>
                <c:pt idx="1550">
                  <c:v>-4.500000000000632E-3</c:v>
                </c:pt>
                <c:pt idx="1551">
                  <c:v>-4.4900000000006324E-3</c:v>
                </c:pt>
                <c:pt idx="1552">
                  <c:v>-4.4800000000006328E-3</c:v>
                </c:pt>
                <c:pt idx="1553">
                  <c:v>-4.4700000000006332E-3</c:v>
                </c:pt>
                <c:pt idx="1554">
                  <c:v>-4.4600000000006336E-3</c:v>
                </c:pt>
                <c:pt idx="1555">
                  <c:v>-4.450000000000634E-3</c:v>
                </c:pt>
                <c:pt idx="1556">
                  <c:v>-4.4400000000006344E-3</c:v>
                </c:pt>
                <c:pt idx="1557">
                  <c:v>-4.4300000000006348E-3</c:v>
                </c:pt>
                <c:pt idx="1558">
                  <c:v>-4.4200000000006352E-3</c:v>
                </c:pt>
                <c:pt idx="1559">
                  <c:v>-4.4100000000006356E-3</c:v>
                </c:pt>
                <c:pt idx="1560">
                  <c:v>-4.400000000000636E-3</c:v>
                </c:pt>
                <c:pt idx="1561">
                  <c:v>-4.3900000000006364E-3</c:v>
                </c:pt>
                <c:pt idx="1562">
                  <c:v>-4.3800000000006369E-3</c:v>
                </c:pt>
                <c:pt idx="1563">
                  <c:v>-4.3700000000006373E-3</c:v>
                </c:pt>
                <c:pt idx="1564">
                  <c:v>-4.3600000000006377E-3</c:v>
                </c:pt>
                <c:pt idx="1565">
                  <c:v>-4.3500000000006381E-3</c:v>
                </c:pt>
                <c:pt idx="1566">
                  <c:v>-4.3400000000006385E-3</c:v>
                </c:pt>
                <c:pt idx="1567">
                  <c:v>-4.3300000000006389E-3</c:v>
                </c:pt>
                <c:pt idx="1568">
                  <c:v>-4.3200000000006393E-3</c:v>
                </c:pt>
                <c:pt idx="1569">
                  <c:v>-4.3100000000006397E-3</c:v>
                </c:pt>
                <c:pt idx="1570">
                  <c:v>-4.3000000000006401E-3</c:v>
                </c:pt>
                <c:pt idx="1571">
                  <c:v>-4.2900000000006405E-3</c:v>
                </c:pt>
                <c:pt idx="1572">
                  <c:v>-4.2800000000006409E-3</c:v>
                </c:pt>
                <c:pt idx="1573">
                  <c:v>-4.2700000000006413E-3</c:v>
                </c:pt>
                <c:pt idx="1574">
                  <c:v>-4.2600000000006417E-3</c:v>
                </c:pt>
                <c:pt idx="1575">
                  <c:v>-4.2500000000006422E-3</c:v>
                </c:pt>
                <c:pt idx="1576">
                  <c:v>-4.2400000000006426E-3</c:v>
                </c:pt>
                <c:pt idx="1577">
                  <c:v>-4.230000000000643E-3</c:v>
                </c:pt>
                <c:pt idx="1578">
                  <c:v>-4.2200000000006434E-3</c:v>
                </c:pt>
                <c:pt idx="1579">
                  <c:v>-4.2100000000006438E-3</c:v>
                </c:pt>
                <c:pt idx="1580">
                  <c:v>-4.2000000000006442E-3</c:v>
                </c:pt>
                <c:pt idx="1581">
                  <c:v>-4.1900000000006446E-3</c:v>
                </c:pt>
                <c:pt idx="1582">
                  <c:v>-4.180000000000645E-3</c:v>
                </c:pt>
                <c:pt idx="1583">
                  <c:v>-4.1700000000006454E-3</c:v>
                </c:pt>
                <c:pt idx="1584">
                  <c:v>-4.1600000000006458E-3</c:v>
                </c:pt>
                <c:pt idx="1585">
                  <c:v>-4.1500000000006462E-3</c:v>
                </c:pt>
                <c:pt idx="1586">
                  <c:v>-4.1400000000006466E-3</c:v>
                </c:pt>
                <c:pt idx="1587">
                  <c:v>-4.130000000000647E-3</c:v>
                </c:pt>
                <c:pt idx="1588">
                  <c:v>-4.1200000000006474E-3</c:v>
                </c:pt>
                <c:pt idx="1589">
                  <c:v>-4.1100000000006479E-3</c:v>
                </c:pt>
                <c:pt idx="1590">
                  <c:v>-4.1000000000006483E-3</c:v>
                </c:pt>
                <c:pt idx="1591">
                  <c:v>-4.0900000000006487E-3</c:v>
                </c:pt>
                <c:pt idx="1592">
                  <c:v>-4.0800000000006491E-3</c:v>
                </c:pt>
                <c:pt idx="1593">
                  <c:v>-4.0700000000006495E-3</c:v>
                </c:pt>
                <c:pt idx="1594">
                  <c:v>-4.0600000000006499E-3</c:v>
                </c:pt>
                <c:pt idx="1595">
                  <c:v>-4.0500000000006503E-3</c:v>
                </c:pt>
                <c:pt idx="1596">
                  <c:v>-4.0400000000006507E-3</c:v>
                </c:pt>
                <c:pt idx="1597">
                  <c:v>-4.0300000000006511E-3</c:v>
                </c:pt>
                <c:pt idx="1598">
                  <c:v>-4.0200000000006515E-3</c:v>
                </c:pt>
                <c:pt idx="1599">
                  <c:v>-4.0100000000006519E-3</c:v>
                </c:pt>
                <c:pt idx="1600">
                  <c:v>-4.0000000000006523E-3</c:v>
                </c:pt>
                <c:pt idx="1601">
                  <c:v>-3.9900000000006527E-3</c:v>
                </c:pt>
                <c:pt idx="1602">
                  <c:v>-3.9800000000006532E-3</c:v>
                </c:pt>
                <c:pt idx="1603">
                  <c:v>-3.9700000000006536E-3</c:v>
                </c:pt>
                <c:pt idx="1604">
                  <c:v>-3.960000000000654E-3</c:v>
                </c:pt>
                <c:pt idx="1605">
                  <c:v>-3.9500000000006544E-3</c:v>
                </c:pt>
                <c:pt idx="1606">
                  <c:v>-3.9400000000006548E-3</c:v>
                </c:pt>
                <c:pt idx="1607">
                  <c:v>-3.9300000000006552E-3</c:v>
                </c:pt>
                <c:pt idx="1608">
                  <c:v>-3.9200000000006556E-3</c:v>
                </c:pt>
                <c:pt idx="1609">
                  <c:v>-3.910000000000656E-3</c:v>
                </c:pt>
                <c:pt idx="1610">
                  <c:v>-3.900000000000656E-3</c:v>
                </c:pt>
                <c:pt idx="1611">
                  <c:v>-3.890000000000656E-3</c:v>
                </c:pt>
                <c:pt idx="1612">
                  <c:v>-3.8800000000006559E-3</c:v>
                </c:pt>
                <c:pt idx="1613">
                  <c:v>-3.8700000000006559E-3</c:v>
                </c:pt>
                <c:pt idx="1614">
                  <c:v>-3.8600000000006559E-3</c:v>
                </c:pt>
                <c:pt idx="1615">
                  <c:v>-3.8500000000006558E-3</c:v>
                </c:pt>
                <c:pt idx="1616">
                  <c:v>-3.8400000000006558E-3</c:v>
                </c:pt>
                <c:pt idx="1617">
                  <c:v>-3.8300000000006558E-3</c:v>
                </c:pt>
                <c:pt idx="1618">
                  <c:v>-3.8200000000006558E-3</c:v>
                </c:pt>
                <c:pt idx="1619">
                  <c:v>-3.8100000000006557E-3</c:v>
                </c:pt>
                <c:pt idx="1620">
                  <c:v>-3.8000000000006557E-3</c:v>
                </c:pt>
                <c:pt idx="1621">
                  <c:v>-3.7900000000006557E-3</c:v>
                </c:pt>
                <c:pt idx="1622">
                  <c:v>-3.7800000000006557E-3</c:v>
                </c:pt>
                <c:pt idx="1623">
                  <c:v>-3.7700000000006556E-3</c:v>
                </c:pt>
                <c:pt idx="1624">
                  <c:v>-3.7600000000006556E-3</c:v>
                </c:pt>
                <c:pt idx="1625">
                  <c:v>-3.7500000000006556E-3</c:v>
                </c:pt>
                <c:pt idx="1626">
                  <c:v>-3.7400000000006556E-3</c:v>
                </c:pt>
                <c:pt idx="1627">
                  <c:v>-3.7300000000006555E-3</c:v>
                </c:pt>
                <c:pt idx="1628">
                  <c:v>-3.7200000000006555E-3</c:v>
                </c:pt>
                <c:pt idx="1629">
                  <c:v>-3.7100000000006555E-3</c:v>
                </c:pt>
                <c:pt idx="1630">
                  <c:v>-3.7000000000006555E-3</c:v>
                </c:pt>
                <c:pt idx="1631">
                  <c:v>-3.6900000000006554E-3</c:v>
                </c:pt>
                <c:pt idx="1632">
                  <c:v>-3.6800000000006554E-3</c:v>
                </c:pt>
                <c:pt idx="1633">
                  <c:v>-3.6700000000006554E-3</c:v>
                </c:pt>
                <c:pt idx="1634">
                  <c:v>-3.6600000000006554E-3</c:v>
                </c:pt>
                <c:pt idx="1635">
                  <c:v>-3.6500000000006553E-3</c:v>
                </c:pt>
                <c:pt idx="1636">
                  <c:v>-3.6400000000006553E-3</c:v>
                </c:pt>
                <c:pt idx="1637">
                  <c:v>-3.6300000000006553E-3</c:v>
                </c:pt>
                <c:pt idx="1638">
                  <c:v>-3.6200000000006552E-3</c:v>
                </c:pt>
                <c:pt idx="1639">
                  <c:v>-3.6100000000006552E-3</c:v>
                </c:pt>
                <c:pt idx="1640">
                  <c:v>-3.6000000000006552E-3</c:v>
                </c:pt>
                <c:pt idx="1641">
                  <c:v>-3.5900000000006552E-3</c:v>
                </c:pt>
                <c:pt idx="1642">
                  <c:v>-3.5800000000006551E-3</c:v>
                </c:pt>
                <c:pt idx="1643">
                  <c:v>-3.5700000000006551E-3</c:v>
                </c:pt>
                <c:pt idx="1644">
                  <c:v>-3.5600000000006551E-3</c:v>
                </c:pt>
                <c:pt idx="1645">
                  <c:v>-3.5500000000006551E-3</c:v>
                </c:pt>
                <c:pt idx="1646">
                  <c:v>-3.540000000000655E-3</c:v>
                </c:pt>
                <c:pt idx="1647">
                  <c:v>-3.530000000000655E-3</c:v>
                </c:pt>
                <c:pt idx="1648">
                  <c:v>-3.520000000000655E-3</c:v>
                </c:pt>
                <c:pt idx="1649">
                  <c:v>-3.510000000000655E-3</c:v>
                </c:pt>
                <c:pt idx="1650">
                  <c:v>-3.5000000000006549E-3</c:v>
                </c:pt>
                <c:pt idx="1651">
                  <c:v>-3.4900000000006549E-3</c:v>
                </c:pt>
                <c:pt idx="1652">
                  <c:v>-3.4800000000006549E-3</c:v>
                </c:pt>
                <c:pt idx="1653">
                  <c:v>-3.4700000000006549E-3</c:v>
                </c:pt>
                <c:pt idx="1654">
                  <c:v>-3.4600000000006548E-3</c:v>
                </c:pt>
                <c:pt idx="1655">
                  <c:v>-3.4500000000006548E-3</c:v>
                </c:pt>
                <c:pt idx="1656">
                  <c:v>-3.4400000000006548E-3</c:v>
                </c:pt>
                <c:pt idx="1657">
                  <c:v>-3.4300000000006547E-3</c:v>
                </c:pt>
                <c:pt idx="1658">
                  <c:v>-3.4200000000006547E-3</c:v>
                </c:pt>
                <c:pt idx="1659">
                  <c:v>-3.4100000000006547E-3</c:v>
                </c:pt>
                <c:pt idx="1660">
                  <c:v>-3.4000000000006547E-3</c:v>
                </c:pt>
                <c:pt idx="1661">
                  <c:v>-3.3900000000006546E-3</c:v>
                </c:pt>
                <c:pt idx="1662">
                  <c:v>-3.3800000000006546E-3</c:v>
                </c:pt>
                <c:pt idx="1663">
                  <c:v>-3.3700000000006546E-3</c:v>
                </c:pt>
                <c:pt idx="1664">
                  <c:v>-3.3600000000006546E-3</c:v>
                </c:pt>
                <c:pt idx="1665">
                  <c:v>-3.3500000000006545E-3</c:v>
                </c:pt>
                <c:pt idx="1666">
                  <c:v>-3.3400000000006545E-3</c:v>
                </c:pt>
                <c:pt idx="1667">
                  <c:v>-3.3300000000006545E-3</c:v>
                </c:pt>
                <c:pt idx="1668">
                  <c:v>-3.3200000000006545E-3</c:v>
                </c:pt>
                <c:pt idx="1669">
                  <c:v>-3.3100000000006544E-3</c:v>
                </c:pt>
                <c:pt idx="1670">
                  <c:v>-3.3000000000006544E-3</c:v>
                </c:pt>
                <c:pt idx="1671">
                  <c:v>-3.2900000000006544E-3</c:v>
                </c:pt>
                <c:pt idx="1672">
                  <c:v>-3.2800000000006544E-3</c:v>
                </c:pt>
                <c:pt idx="1673">
                  <c:v>-3.2700000000006543E-3</c:v>
                </c:pt>
                <c:pt idx="1674">
                  <c:v>-3.2600000000006543E-3</c:v>
                </c:pt>
                <c:pt idx="1675">
                  <c:v>-3.2500000000006543E-3</c:v>
                </c:pt>
                <c:pt idx="1676">
                  <c:v>-3.2400000000006542E-3</c:v>
                </c:pt>
                <c:pt idx="1677">
                  <c:v>-3.2300000000006542E-3</c:v>
                </c:pt>
                <c:pt idx="1678">
                  <c:v>-3.2200000000006542E-3</c:v>
                </c:pt>
                <c:pt idx="1679">
                  <c:v>-3.2100000000006542E-3</c:v>
                </c:pt>
                <c:pt idx="1680">
                  <c:v>-3.2000000000006541E-3</c:v>
                </c:pt>
                <c:pt idx="1681">
                  <c:v>-3.1900000000006541E-3</c:v>
                </c:pt>
                <c:pt idx="1682">
                  <c:v>-3.1800000000006541E-3</c:v>
                </c:pt>
                <c:pt idx="1683">
                  <c:v>-3.1700000000006541E-3</c:v>
                </c:pt>
                <c:pt idx="1684">
                  <c:v>-3.160000000000654E-3</c:v>
                </c:pt>
                <c:pt idx="1685">
                  <c:v>-3.150000000000654E-3</c:v>
                </c:pt>
                <c:pt idx="1686">
                  <c:v>-3.140000000000654E-3</c:v>
                </c:pt>
                <c:pt idx="1687">
                  <c:v>-3.130000000000654E-3</c:v>
                </c:pt>
                <c:pt idx="1688">
                  <c:v>-3.1200000000006539E-3</c:v>
                </c:pt>
                <c:pt idx="1689">
                  <c:v>-3.1100000000006539E-3</c:v>
                </c:pt>
                <c:pt idx="1690">
                  <c:v>-3.1000000000006539E-3</c:v>
                </c:pt>
                <c:pt idx="1691">
                  <c:v>-3.0900000000006539E-3</c:v>
                </c:pt>
                <c:pt idx="1692">
                  <c:v>-3.0800000000006538E-3</c:v>
                </c:pt>
                <c:pt idx="1693">
                  <c:v>-3.0700000000006538E-3</c:v>
                </c:pt>
                <c:pt idx="1694">
                  <c:v>-3.0600000000006538E-3</c:v>
                </c:pt>
                <c:pt idx="1695">
                  <c:v>-3.0500000000006538E-3</c:v>
                </c:pt>
                <c:pt idx="1696">
                  <c:v>-3.0400000000006537E-3</c:v>
                </c:pt>
                <c:pt idx="1697">
                  <c:v>-3.0300000000006537E-3</c:v>
                </c:pt>
                <c:pt idx="1698">
                  <c:v>-3.0200000000006537E-3</c:v>
                </c:pt>
                <c:pt idx="1699">
                  <c:v>-3.0100000000006536E-3</c:v>
                </c:pt>
                <c:pt idx="1700">
                  <c:v>-3.0000000000006536E-3</c:v>
                </c:pt>
                <c:pt idx="1701">
                  <c:v>-2.9900000000006536E-3</c:v>
                </c:pt>
                <c:pt idx="1702">
                  <c:v>-2.9800000000006536E-3</c:v>
                </c:pt>
                <c:pt idx="1703">
                  <c:v>-2.9700000000006535E-3</c:v>
                </c:pt>
                <c:pt idx="1704">
                  <c:v>-2.9600000000006535E-3</c:v>
                </c:pt>
                <c:pt idx="1705">
                  <c:v>-2.9500000000006535E-3</c:v>
                </c:pt>
                <c:pt idx="1706">
                  <c:v>-2.9400000000006535E-3</c:v>
                </c:pt>
                <c:pt idx="1707">
                  <c:v>-2.9300000000006534E-3</c:v>
                </c:pt>
                <c:pt idx="1708">
                  <c:v>-2.9200000000006534E-3</c:v>
                </c:pt>
                <c:pt idx="1709">
                  <c:v>-2.9100000000006534E-3</c:v>
                </c:pt>
                <c:pt idx="1710">
                  <c:v>-2.9000000000006534E-3</c:v>
                </c:pt>
                <c:pt idx="1711">
                  <c:v>-2.8900000000006533E-3</c:v>
                </c:pt>
                <c:pt idx="1712">
                  <c:v>-2.8800000000006533E-3</c:v>
                </c:pt>
                <c:pt idx="1713">
                  <c:v>-2.8700000000006533E-3</c:v>
                </c:pt>
                <c:pt idx="1714">
                  <c:v>-2.8600000000006533E-3</c:v>
                </c:pt>
                <c:pt idx="1715">
                  <c:v>-2.8500000000006532E-3</c:v>
                </c:pt>
                <c:pt idx="1716">
                  <c:v>-2.8400000000006532E-3</c:v>
                </c:pt>
                <c:pt idx="1717">
                  <c:v>-2.8300000000006532E-3</c:v>
                </c:pt>
                <c:pt idx="1718">
                  <c:v>-2.8200000000006531E-3</c:v>
                </c:pt>
                <c:pt idx="1719">
                  <c:v>-2.8100000000006531E-3</c:v>
                </c:pt>
                <c:pt idx="1720">
                  <c:v>-2.8000000000006531E-3</c:v>
                </c:pt>
                <c:pt idx="1721">
                  <c:v>-2.7900000000006531E-3</c:v>
                </c:pt>
                <c:pt idx="1722">
                  <c:v>-2.780000000000653E-3</c:v>
                </c:pt>
                <c:pt idx="1723">
                  <c:v>-2.770000000000653E-3</c:v>
                </c:pt>
                <c:pt idx="1724">
                  <c:v>-2.760000000000653E-3</c:v>
                </c:pt>
                <c:pt idx="1725">
                  <c:v>-2.750000000000653E-3</c:v>
                </c:pt>
                <c:pt idx="1726">
                  <c:v>-2.7400000000006529E-3</c:v>
                </c:pt>
                <c:pt idx="1727">
                  <c:v>-2.7300000000006529E-3</c:v>
                </c:pt>
                <c:pt idx="1728">
                  <c:v>-2.7200000000006529E-3</c:v>
                </c:pt>
                <c:pt idx="1729">
                  <c:v>-2.7100000000006529E-3</c:v>
                </c:pt>
                <c:pt idx="1730">
                  <c:v>-2.7000000000006528E-3</c:v>
                </c:pt>
                <c:pt idx="1731">
                  <c:v>-2.6900000000006528E-3</c:v>
                </c:pt>
                <c:pt idx="1732">
                  <c:v>-2.6800000000006528E-3</c:v>
                </c:pt>
                <c:pt idx="1733">
                  <c:v>-2.6700000000006528E-3</c:v>
                </c:pt>
                <c:pt idx="1734">
                  <c:v>-2.6600000000006527E-3</c:v>
                </c:pt>
                <c:pt idx="1735">
                  <c:v>-2.6500000000006527E-3</c:v>
                </c:pt>
                <c:pt idx="1736">
                  <c:v>-2.6400000000006527E-3</c:v>
                </c:pt>
                <c:pt idx="1737">
                  <c:v>-2.6300000000006526E-3</c:v>
                </c:pt>
                <c:pt idx="1738">
                  <c:v>-2.6200000000006526E-3</c:v>
                </c:pt>
                <c:pt idx="1739">
                  <c:v>-2.6100000000006526E-3</c:v>
                </c:pt>
                <c:pt idx="1740">
                  <c:v>-2.6000000000006526E-3</c:v>
                </c:pt>
                <c:pt idx="1741">
                  <c:v>-2.5900000000006525E-3</c:v>
                </c:pt>
                <c:pt idx="1742">
                  <c:v>-2.5800000000006525E-3</c:v>
                </c:pt>
                <c:pt idx="1743">
                  <c:v>-2.5700000000006525E-3</c:v>
                </c:pt>
                <c:pt idx="1744">
                  <c:v>-2.5600000000006525E-3</c:v>
                </c:pt>
                <c:pt idx="1745">
                  <c:v>-2.5500000000006524E-3</c:v>
                </c:pt>
                <c:pt idx="1746">
                  <c:v>-2.5400000000006524E-3</c:v>
                </c:pt>
                <c:pt idx="1747">
                  <c:v>-2.5300000000006524E-3</c:v>
                </c:pt>
                <c:pt idx="1748">
                  <c:v>-2.5200000000006524E-3</c:v>
                </c:pt>
                <c:pt idx="1749">
                  <c:v>-2.5100000000006523E-3</c:v>
                </c:pt>
                <c:pt idx="1750">
                  <c:v>-2.5000000000006523E-3</c:v>
                </c:pt>
                <c:pt idx="1751">
                  <c:v>-2.4900000000006523E-3</c:v>
                </c:pt>
                <c:pt idx="1752">
                  <c:v>-2.4800000000006523E-3</c:v>
                </c:pt>
                <c:pt idx="1753">
                  <c:v>-2.4700000000006522E-3</c:v>
                </c:pt>
                <c:pt idx="1754">
                  <c:v>-2.4600000000006522E-3</c:v>
                </c:pt>
                <c:pt idx="1755">
                  <c:v>-2.4500000000006522E-3</c:v>
                </c:pt>
                <c:pt idx="1756">
                  <c:v>-2.4400000000006522E-3</c:v>
                </c:pt>
                <c:pt idx="1757">
                  <c:v>-2.4300000000006521E-3</c:v>
                </c:pt>
                <c:pt idx="1758">
                  <c:v>-2.4200000000006521E-3</c:v>
                </c:pt>
                <c:pt idx="1759">
                  <c:v>-2.4100000000006521E-3</c:v>
                </c:pt>
                <c:pt idx="1760">
                  <c:v>-2.400000000000652E-3</c:v>
                </c:pt>
                <c:pt idx="1761">
                  <c:v>-2.390000000000652E-3</c:v>
                </c:pt>
                <c:pt idx="1762">
                  <c:v>-2.380000000000652E-3</c:v>
                </c:pt>
                <c:pt idx="1763">
                  <c:v>-2.370000000000652E-3</c:v>
                </c:pt>
                <c:pt idx="1764">
                  <c:v>-2.3600000000006519E-3</c:v>
                </c:pt>
                <c:pt idx="1765">
                  <c:v>-2.3500000000006519E-3</c:v>
                </c:pt>
                <c:pt idx="1766">
                  <c:v>-2.3400000000006519E-3</c:v>
                </c:pt>
                <c:pt idx="1767">
                  <c:v>-2.3300000000006519E-3</c:v>
                </c:pt>
                <c:pt idx="1768">
                  <c:v>-2.3200000000006518E-3</c:v>
                </c:pt>
                <c:pt idx="1769">
                  <c:v>-2.3100000000006518E-3</c:v>
                </c:pt>
                <c:pt idx="1770">
                  <c:v>-2.3000000000006518E-3</c:v>
                </c:pt>
                <c:pt idx="1771">
                  <c:v>-2.2900000000006518E-3</c:v>
                </c:pt>
                <c:pt idx="1772">
                  <c:v>-2.2800000000006517E-3</c:v>
                </c:pt>
                <c:pt idx="1773">
                  <c:v>-2.2700000000006517E-3</c:v>
                </c:pt>
                <c:pt idx="1774">
                  <c:v>-2.2600000000006517E-3</c:v>
                </c:pt>
                <c:pt idx="1775">
                  <c:v>-2.2500000000006517E-3</c:v>
                </c:pt>
                <c:pt idx="1776">
                  <c:v>-2.2400000000006516E-3</c:v>
                </c:pt>
                <c:pt idx="1777">
                  <c:v>-2.2300000000006516E-3</c:v>
                </c:pt>
                <c:pt idx="1778">
                  <c:v>-2.2200000000006516E-3</c:v>
                </c:pt>
                <c:pt idx="1779">
                  <c:v>-2.2100000000006515E-3</c:v>
                </c:pt>
                <c:pt idx="1780">
                  <c:v>-2.2000000000006515E-3</c:v>
                </c:pt>
                <c:pt idx="1781">
                  <c:v>-2.1900000000006515E-3</c:v>
                </c:pt>
                <c:pt idx="1782">
                  <c:v>-2.1800000000006515E-3</c:v>
                </c:pt>
                <c:pt idx="1783">
                  <c:v>-2.1700000000006514E-3</c:v>
                </c:pt>
                <c:pt idx="1784">
                  <c:v>-2.1600000000006514E-3</c:v>
                </c:pt>
                <c:pt idx="1785">
                  <c:v>-2.1500000000006514E-3</c:v>
                </c:pt>
                <c:pt idx="1786">
                  <c:v>-2.1400000000006514E-3</c:v>
                </c:pt>
                <c:pt idx="1787">
                  <c:v>-2.1300000000006513E-3</c:v>
                </c:pt>
                <c:pt idx="1788">
                  <c:v>-2.1200000000006513E-3</c:v>
                </c:pt>
                <c:pt idx="1789">
                  <c:v>-2.1100000000006513E-3</c:v>
                </c:pt>
                <c:pt idx="1790">
                  <c:v>-2.1000000000006513E-3</c:v>
                </c:pt>
                <c:pt idx="1791">
                  <c:v>-2.0900000000006512E-3</c:v>
                </c:pt>
                <c:pt idx="1792">
                  <c:v>-2.0800000000006512E-3</c:v>
                </c:pt>
                <c:pt idx="1793">
                  <c:v>-2.0700000000006512E-3</c:v>
                </c:pt>
                <c:pt idx="1794">
                  <c:v>-2.0600000000006512E-3</c:v>
                </c:pt>
                <c:pt idx="1795">
                  <c:v>-2.0500000000006511E-3</c:v>
                </c:pt>
                <c:pt idx="1796">
                  <c:v>-2.0400000000006511E-3</c:v>
                </c:pt>
                <c:pt idx="1797">
                  <c:v>-2.0300000000006511E-3</c:v>
                </c:pt>
                <c:pt idx="1798">
                  <c:v>-2.020000000000651E-3</c:v>
                </c:pt>
                <c:pt idx="1799">
                  <c:v>-2.010000000000651E-3</c:v>
                </c:pt>
                <c:pt idx="1800">
                  <c:v>-2.000000000000651E-3</c:v>
                </c:pt>
                <c:pt idx="1801">
                  <c:v>-1.990000000000651E-3</c:v>
                </c:pt>
                <c:pt idx="1802">
                  <c:v>-1.9800000000006509E-3</c:v>
                </c:pt>
                <c:pt idx="1803">
                  <c:v>-1.9700000000006509E-3</c:v>
                </c:pt>
                <c:pt idx="1804">
                  <c:v>-1.9600000000006509E-3</c:v>
                </c:pt>
                <c:pt idx="1805">
                  <c:v>-1.9500000000006509E-3</c:v>
                </c:pt>
                <c:pt idx="1806">
                  <c:v>-1.9400000000006508E-3</c:v>
                </c:pt>
                <c:pt idx="1807">
                  <c:v>-1.9300000000006508E-3</c:v>
                </c:pt>
                <c:pt idx="1808">
                  <c:v>-1.9200000000006508E-3</c:v>
                </c:pt>
                <c:pt idx="1809">
                  <c:v>-1.9100000000006508E-3</c:v>
                </c:pt>
                <c:pt idx="1810">
                  <c:v>-1.9000000000006507E-3</c:v>
                </c:pt>
                <c:pt idx="1811">
                  <c:v>-1.8900000000006507E-3</c:v>
                </c:pt>
                <c:pt idx="1812">
                  <c:v>-1.8800000000006507E-3</c:v>
                </c:pt>
                <c:pt idx="1813">
                  <c:v>-1.8700000000006507E-3</c:v>
                </c:pt>
                <c:pt idx="1814">
                  <c:v>-1.8600000000006506E-3</c:v>
                </c:pt>
                <c:pt idx="1815">
                  <c:v>-1.8500000000006506E-3</c:v>
                </c:pt>
                <c:pt idx="1816">
                  <c:v>-1.8400000000006506E-3</c:v>
                </c:pt>
                <c:pt idx="1817">
                  <c:v>-1.8300000000006506E-3</c:v>
                </c:pt>
                <c:pt idx="1818">
                  <c:v>-1.8200000000006505E-3</c:v>
                </c:pt>
                <c:pt idx="1819">
                  <c:v>-1.8100000000006505E-3</c:v>
                </c:pt>
                <c:pt idx="1820">
                  <c:v>-1.8000000000006505E-3</c:v>
                </c:pt>
                <c:pt idx="1821">
                  <c:v>-1.7900000000006504E-3</c:v>
                </c:pt>
                <c:pt idx="1822">
                  <c:v>-1.7800000000006504E-3</c:v>
                </c:pt>
                <c:pt idx="1823">
                  <c:v>-1.7700000000006504E-3</c:v>
                </c:pt>
                <c:pt idx="1824">
                  <c:v>-1.7600000000006504E-3</c:v>
                </c:pt>
                <c:pt idx="1825">
                  <c:v>-1.7500000000006503E-3</c:v>
                </c:pt>
                <c:pt idx="1826">
                  <c:v>-1.7400000000006503E-3</c:v>
                </c:pt>
                <c:pt idx="1827">
                  <c:v>-1.7300000000006503E-3</c:v>
                </c:pt>
                <c:pt idx="1828">
                  <c:v>-1.7200000000006503E-3</c:v>
                </c:pt>
                <c:pt idx="1829">
                  <c:v>-1.7100000000006502E-3</c:v>
                </c:pt>
                <c:pt idx="1830">
                  <c:v>-1.7000000000006502E-3</c:v>
                </c:pt>
                <c:pt idx="1831">
                  <c:v>-1.6900000000006502E-3</c:v>
                </c:pt>
                <c:pt idx="1832">
                  <c:v>-1.6800000000006502E-3</c:v>
                </c:pt>
                <c:pt idx="1833">
                  <c:v>-1.6700000000006501E-3</c:v>
                </c:pt>
                <c:pt idx="1834">
                  <c:v>-1.6600000000006501E-3</c:v>
                </c:pt>
                <c:pt idx="1835">
                  <c:v>-1.6500000000006501E-3</c:v>
                </c:pt>
                <c:pt idx="1836">
                  <c:v>-1.6400000000006501E-3</c:v>
                </c:pt>
                <c:pt idx="1837">
                  <c:v>-1.63000000000065E-3</c:v>
                </c:pt>
                <c:pt idx="1838">
                  <c:v>-1.62000000000065E-3</c:v>
                </c:pt>
                <c:pt idx="1839">
                  <c:v>-1.61000000000065E-3</c:v>
                </c:pt>
                <c:pt idx="1840">
                  <c:v>-1.6000000000006499E-3</c:v>
                </c:pt>
                <c:pt idx="1841">
                  <c:v>-1.5900000000006499E-3</c:v>
                </c:pt>
                <c:pt idx="1842">
                  <c:v>-1.5800000000006499E-3</c:v>
                </c:pt>
                <c:pt idx="1843">
                  <c:v>-1.5700000000006499E-3</c:v>
                </c:pt>
                <c:pt idx="1844">
                  <c:v>-1.5600000000006498E-3</c:v>
                </c:pt>
                <c:pt idx="1845">
                  <c:v>-1.5500000000006498E-3</c:v>
                </c:pt>
                <c:pt idx="1846">
                  <c:v>-1.5400000000006498E-3</c:v>
                </c:pt>
                <c:pt idx="1847">
                  <c:v>-1.5300000000006498E-3</c:v>
                </c:pt>
                <c:pt idx="1848">
                  <c:v>-1.5200000000006497E-3</c:v>
                </c:pt>
                <c:pt idx="1849">
                  <c:v>-1.5100000000006497E-3</c:v>
                </c:pt>
                <c:pt idx="1850">
                  <c:v>-1.5000000000006497E-3</c:v>
                </c:pt>
                <c:pt idx="1851">
                  <c:v>-1.4900000000006497E-3</c:v>
                </c:pt>
                <c:pt idx="1852">
                  <c:v>-1.4800000000006496E-3</c:v>
                </c:pt>
                <c:pt idx="1853">
                  <c:v>-1.4700000000006496E-3</c:v>
                </c:pt>
                <c:pt idx="1854">
                  <c:v>-1.4600000000006496E-3</c:v>
                </c:pt>
                <c:pt idx="1855">
                  <c:v>-1.4500000000006496E-3</c:v>
                </c:pt>
                <c:pt idx="1856">
                  <c:v>-1.4400000000006495E-3</c:v>
                </c:pt>
                <c:pt idx="1857">
                  <c:v>-1.4300000000006495E-3</c:v>
                </c:pt>
                <c:pt idx="1858">
                  <c:v>-1.4200000000006495E-3</c:v>
                </c:pt>
                <c:pt idx="1859">
                  <c:v>-1.4100000000006494E-3</c:v>
                </c:pt>
                <c:pt idx="1860">
                  <c:v>-1.4000000000006494E-3</c:v>
                </c:pt>
                <c:pt idx="1861">
                  <c:v>-1.3900000000006494E-3</c:v>
                </c:pt>
                <c:pt idx="1862">
                  <c:v>-1.3800000000006494E-3</c:v>
                </c:pt>
                <c:pt idx="1863">
                  <c:v>-1.3700000000006493E-3</c:v>
                </c:pt>
                <c:pt idx="1864">
                  <c:v>-1.3600000000006493E-3</c:v>
                </c:pt>
                <c:pt idx="1865">
                  <c:v>-1.3500000000006493E-3</c:v>
                </c:pt>
                <c:pt idx="1866">
                  <c:v>-1.3400000000006493E-3</c:v>
                </c:pt>
                <c:pt idx="1867">
                  <c:v>-1.3300000000006492E-3</c:v>
                </c:pt>
                <c:pt idx="1868">
                  <c:v>-1.3200000000006492E-3</c:v>
                </c:pt>
                <c:pt idx="1869">
                  <c:v>-1.3100000000006492E-3</c:v>
                </c:pt>
                <c:pt idx="1870">
                  <c:v>-1.3000000000006492E-3</c:v>
                </c:pt>
                <c:pt idx="1871">
                  <c:v>-1.2900000000006491E-3</c:v>
                </c:pt>
                <c:pt idx="1872">
                  <c:v>-1.2800000000006491E-3</c:v>
                </c:pt>
                <c:pt idx="1873">
                  <c:v>-1.2700000000006491E-3</c:v>
                </c:pt>
                <c:pt idx="1874">
                  <c:v>-1.2600000000006491E-3</c:v>
                </c:pt>
                <c:pt idx="1875">
                  <c:v>-1.250000000000649E-3</c:v>
                </c:pt>
                <c:pt idx="1876">
                  <c:v>-1.240000000000649E-3</c:v>
                </c:pt>
                <c:pt idx="1877">
                  <c:v>-1.230000000000649E-3</c:v>
                </c:pt>
                <c:pt idx="1878">
                  <c:v>-1.220000000000649E-3</c:v>
                </c:pt>
                <c:pt idx="1879">
                  <c:v>-1.2100000000006489E-3</c:v>
                </c:pt>
                <c:pt idx="1880">
                  <c:v>-1.2000000000006489E-3</c:v>
                </c:pt>
                <c:pt idx="1881">
                  <c:v>-1.1900000000006489E-3</c:v>
                </c:pt>
                <c:pt idx="1882">
                  <c:v>-1.1800000000006488E-3</c:v>
                </c:pt>
                <c:pt idx="1883">
                  <c:v>-1.1700000000006488E-3</c:v>
                </c:pt>
                <c:pt idx="1884">
                  <c:v>-1.1600000000006488E-3</c:v>
                </c:pt>
                <c:pt idx="1885">
                  <c:v>-1.1500000000006488E-3</c:v>
                </c:pt>
                <c:pt idx="1886">
                  <c:v>-1.1400000000006487E-3</c:v>
                </c:pt>
                <c:pt idx="1887">
                  <c:v>-1.1300000000006487E-3</c:v>
                </c:pt>
                <c:pt idx="1888">
                  <c:v>-1.1200000000006487E-3</c:v>
                </c:pt>
                <c:pt idx="1889">
                  <c:v>-1.1100000000006487E-3</c:v>
                </c:pt>
                <c:pt idx="1890">
                  <c:v>-1.1000000000006486E-3</c:v>
                </c:pt>
                <c:pt idx="1891">
                  <c:v>-1.0900000000006486E-3</c:v>
                </c:pt>
                <c:pt idx="1892">
                  <c:v>-1.0800000000006486E-3</c:v>
                </c:pt>
                <c:pt idx="1893">
                  <c:v>-1.0700000000006486E-3</c:v>
                </c:pt>
                <c:pt idx="1894">
                  <c:v>-1.0600000000006485E-3</c:v>
                </c:pt>
                <c:pt idx="1895">
                  <c:v>-1.0500000000006485E-3</c:v>
                </c:pt>
                <c:pt idx="1896">
                  <c:v>-1.0400000000006485E-3</c:v>
                </c:pt>
                <c:pt idx="1897">
                  <c:v>-1.0300000000006485E-3</c:v>
                </c:pt>
                <c:pt idx="1898">
                  <c:v>-1.0200000000006484E-3</c:v>
                </c:pt>
                <c:pt idx="1899">
                  <c:v>-1.0100000000006484E-3</c:v>
                </c:pt>
                <c:pt idx="1900">
                  <c:v>-1.0000000000006484E-3</c:v>
                </c:pt>
                <c:pt idx="1901">
                  <c:v>-9.9000000000064835E-4</c:v>
                </c:pt>
                <c:pt idx="1902">
                  <c:v>-9.8000000000064832E-4</c:v>
                </c:pt>
                <c:pt idx="1903">
                  <c:v>-9.700000000006483E-4</c:v>
                </c:pt>
                <c:pt idx="1904">
                  <c:v>-9.6000000000064827E-4</c:v>
                </c:pt>
                <c:pt idx="1905">
                  <c:v>-9.5000000000064824E-4</c:v>
                </c:pt>
                <c:pt idx="1906">
                  <c:v>-9.4000000000064822E-4</c:v>
                </c:pt>
                <c:pt idx="1907">
                  <c:v>-9.3000000000064819E-4</c:v>
                </c:pt>
                <c:pt idx="1908">
                  <c:v>-9.2000000000064816E-4</c:v>
                </c:pt>
                <c:pt idx="1909">
                  <c:v>-9.1000000000064814E-4</c:v>
                </c:pt>
                <c:pt idx="1910">
                  <c:v>-9.0000000000064811E-4</c:v>
                </c:pt>
                <c:pt idx="1911">
                  <c:v>-8.9000000000064809E-4</c:v>
                </c:pt>
                <c:pt idx="1912">
                  <c:v>-8.8000000000064806E-4</c:v>
                </c:pt>
                <c:pt idx="1913">
                  <c:v>-8.7000000000064803E-4</c:v>
                </c:pt>
                <c:pt idx="1914">
                  <c:v>-8.6000000000064801E-4</c:v>
                </c:pt>
                <c:pt idx="1915">
                  <c:v>-8.5000000000064798E-4</c:v>
                </c:pt>
                <c:pt idx="1916">
                  <c:v>-8.4000000000064795E-4</c:v>
                </c:pt>
                <c:pt idx="1917">
                  <c:v>-8.3000000000064793E-4</c:v>
                </c:pt>
                <c:pt idx="1918">
                  <c:v>-8.200000000006479E-4</c:v>
                </c:pt>
                <c:pt idx="1919">
                  <c:v>-8.1000000000064788E-4</c:v>
                </c:pt>
                <c:pt idx="1920">
                  <c:v>-8.0000000000064785E-4</c:v>
                </c:pt>
                <c:pt idx="1921">
                  <c:v>-7.9000000000064782E-4</c:v>
                </c:pt>
                <c:pt idx="1922">
                  <c:v>-7.800000000006478E-4</c:v>
                </c:pt>
                <c:pt idx="1923">
                  <c:v>-7.7000000000064777E-4</c:v>
                </c:pt>
                <c:pt idx="1924">
                  <c:v>-7.6000000000064774E-4</c:v>
                </c:pt>
                <c:pt idx="1925">
                  <c:v>-7.5000000000064772E-4</c:v>
                </c:pt>
                <c:pt idx="1926">
                  <c:v>-7.4000000000064769E-4</c:v>
                </c:pt>
                <c:pt idx="1927">
                  <c:v>-7.3000000000064767E-4</c:v>
                </c:pt>
                <c:pt idx="1928">
                  <c:v>-7.2000000000064764E-4</c:v>
                </c:pt>
                <c:pt idx="1929">
                  <c:v>-7.1000000000064761E-4</c:v>
                </c:pt>
                <c:pt idx="1930">
                  <c:v>-7.0000000000064759E-4</c:v>
                </c:pt>
                <c:pt idx="1931">
                  <c:v>-6.9000000000064756E-4</c:v>
                </c:pt>
                <c:pt idx="1932">
                  <c:v>-6.8000000000064753E-4</c:v>
                </c:pt>
                <c:pt idx="1933">
                  <c:v>-6.7000000000064751E-4</c:v>
                </c:pt>
                <c:pt idx="1934">
                  <c:v>-6.6000000000064748E-4</c:v>
                </c:pt>
                <c:pt idx="1935">
                  <c:v>-6.5000000000064746E-4</c:v>
                </c:pt>
                <c:pt idx="1936">
                  <c:v>-6.4000000000064743E-4</c:v>
                </c:pt>
                <c:pt idx="1937">
                  <c:v>-6.300000000006474E-4</c:v>
                </c:pt>
                <c:pt idx="1938">
                  <c:v>-6.2000000000064738E-4</c:v>
                </c:pt>
                <c:pt idx="1939">
                  <c:v>-6.1000000000064735E-4</c:v>
                </c:pt>
                <c:pt idx="1940">
                  <c:v>-6.0000000000064732E-4</c:v>
                </c:pt>
                <c:pt idx="1941">
                  <c:v>-5.900000000006473E-4</c:v>
                </c:pt>
                <c:pt idx="1942">
                  <c:v>-5.8000000000064727E-4</c:v>
                </c:pt>
                <c:pt idx="1943">
                  <c:v>-5.7000000000064725E-4</c:v>
                </c:pt>
                <c:pt idx="1944">
                  <c:v>-5.6000000000064722E-4</c:v>
                </c:pt>
                <c:pt idx="1945">
                  <c:v>-5.5000000000064719E-4</c:v>
                </c:pt>
                <c:pt idx="1946">
                  <c:v>-5.4000000000064717E-4</c:v>
                </c:pt>
                <c:pt idx="1947">
                  <c:v>-5.3000000000064714E-4</c:v>
                </c:pt>
                <c:pt idx="1948">
                  <c:v>-5.2000000000064711E-4</c:v>
                </c:pt>
                <c:pt idx="1949">
                  <c:v>-5.1000000000064709E-4</c:v>
                </c:pt>
                <c:pt idx="1950">
                  <c:v>-5.0000000000064706E-4</c:v>
                </c:pt>
                <c:pt idx="1951">
                  <c:v>-4.9000000000064704E-4</c:v>
                </c:pt>
                <c:pt idx="1952">
                  <c:v>-4.8000000000064701E-4</c:v>
                </c:pt>
                <c:pt idx="1953">
                  <c:v>-4.7000000000064698E-4</c:v>
                </c:pt>
                <c:pt idx="1954">
                  <c:v>-4.6000000000064696E-4</c:v>
                </c:pt>
                <c:pt idx="1955">
                  <c:v>-4.5000000000064693E-4</c:v>
                </c:pt>
                <c:pt idx="1956">
                  <c:v>-4.400000000006469E-4</c:v>
                </c:pt>
                <c:pt idx="1957">
                  <c:v>-4.3000000000064688E-4</c:v>
                </c:pt>
                <c:pt idx="1958">
                  <c:v>-4.2000000000064685E-4</c:v>
                </c:pt>
                <c:pt idx="1959">
                  <c:v>-4.1000000000064683E-4</c:v>
                </c:pt>
                <c:pt idx="1960">
                  <c:v>-4.000000000006468E-4</c:v>
                </c:pt>
                <c:pt idx="1961">
                  <c:v>-3.9000000000064677E-4</c:v>
                </c:pt>
                <c:pt idx="1962">
                  <c:v>-3.8000000000064675E-4</c:v>
                </c:pt>
                <c:pt idx="1963">
                  <c:v>-3.7000000000064672E-4</c:v>
                </c:pt>
                <c:pt idx="1964">
                  <c:v>-3.600000000006467E-4</c:v>
                </c:pt>
                <c:pt idx="1965">
                  <c:v>-3.5000000000064667E-4</c:v>
                </c:pt>
                <c:pt idx="1966">
                  <c:v>-3.4000000000064664E-4</c:v>
                </c:pt>
                <c:pt idx="1967">
                  <c:v>-3.3000000000064662E-4</c:v>
                </c:pt>
                <c:pt idx="1968">
                  <c:v>-3.2000000000064659E-4</c:v>
                </c:pt>
                <c:pt idx="1969">
                  <c:v>-3.1000000000064656E-4</c:v>
                </c:pt>
                <c:pt idx="1970">
                  <c:v>-3.0000000000064654E-4</c:v>
                </c:pt>
                <c:pt idx="1971">
                  <c:v>-2.9000000000064651E-4</c:v>
                </c:pt>
                <c:pt idx="1972">
                  <c:v>-2.8000000000064649E-4</c:v>
                </c:pt>
                <c:pt idx="1973">
                  <c:v>-2.7000000000064646E-4</c:v>
                </c:pt>
                <c:pt idx="1974">
                  <c:v>-2.6000000000064643E-4</c:v>
                </c:pt>
                <c:pt idx="1975">
                  <c:v>-2.5000000000064641E-4</c:v>
                </c:pt>
                <c:pt idx="1976">
                  <c:v>-2.4000000000064641E-4</c:v>
                </c:pt>
                <c:pt idx="1977">
                  <c:v>-2.3000000000064641E-4</c:v>
                </c:pt>
                <c:pt idx="1978">
                  <c:v>-2.2000000000064641E-4</c:v>
                </c:pt>
                <c:pt idx="1979">
                  <c:v>-2.1000000000064641E-4</c:v>
                </c:pt>
                <c:pt idx="1980">
                  <c:v>-2.0000000000064641E-4</c:v>
                </c:pt>
                <c:pt idx="1981">
                  <c:v>-1.9000000000064641E-4</c:v>
                </c:pt>
                <c:pt idx="1982">
                  <c:v>-1.8000000000064641E-4</c:v>
                </c:pt>
                <c:pt idx="1983">
                  <c:v>-1.7000000000064641E-4</c:v>
                </c:pt>
                <c:pt idx="1984">
                  <c:v>-1.6000000000064641E-4</c:v>
                </c:pt>
                <c:pt idx="1985">
                  <c:v>-1.5000000000064642E-4</c:v>
                </c:pt>
                <c:pt idx="1986">
                  <c:v>-1.4000000000064642E-4</c:v>
                </c:pt>
                <c:pt idx="1987">
                  <c:v>-1.3000000000064642E-4</c:v>
                </c:pt>
                <c:pt idx="1988">
                  <c:v>-1.2000000000064642E-4</c:v>
                </c:pt>
                <c:pt idx="1989">
                  <c:v>-1.1000000000064642E-4</c:v>
                </c:pt>
                <c:pt idx="1990">
                  <c:v>-1.0000000000064642E-4</c:v>
                </c:pt>
                <c:pt idx="1991">
                  <c:v>-9.0000000000646421E-5</c:v>
                </c:pt>
                <c:pt idx="1992">
                  <c:v>-8.0000000000646421E-5</c:v>
                </c:pt>
                <c:pt idx="1993">
                  <c:v>-7.0000000000646422E-5</c:v>
                </c:pt>
                <c:pt idx="1994">
                  <c:v>-6.0000000000646423E-5</c:v>
                </c:pt>
                <c:pt idx="1995">
                  <c:v>-5.0000000000646424E-5</c:v>
                </c:pt>
                <c:pt idx="1996">
                  <c:v>-4.0000000000646425E-5</c:v>
                </c:pt>
                <c:pt idx="1997">
                  <c:v>-3.0000000000646426E-5</c:v>
                </c:pt>
                <c:pt idx="1998">
                  <c:v>-2.0000000000646427E-5</c:v>
                </c:pt>
                <c:pt idx="1999">
                  <c:v>-1.0000000000646426E-5</c:v>
                </c:pt>
                <c:pt idx="2000">
                  <c:v>-6.4642505215838086E-16</c:v>
                </c:pt>
                <c:pt idx="2001">
                  <c:v>9.9999999993535758E-6</c:v>
                </c:pt>
                <c:pt idx="2002">
                  <c:v>1.9999999999353577E-5</c:v>
                </c:pt>
                <c:pt idx="2003">
                  <c:v>2.9999999999353576E-5</c:v>
                </c:pt>
                <c:pt idx="2004">
                  <c:v>3.9999999999353575E-5</c:v>
                </c:pt>
                <c:pt idx="2005">
                  <c:v>4.9999999999353574E-5</c:v>
                </c:pt>
                <c:pt idx="2006">
                  <c:v>5.9999999999353573E-5</c:v>
                </c:pt>
                <c:pt idx="2007">
                  <c:v>6.9999999999353579E-5</c:v>
                </c:pt>
                <c:pt idx="2008">
                  <c:v>7.9999999999353578E-5</c:v>
                </c:pt>
                <c:pt idx="2009">
                  <c:v>8.9999999999353577E-5</c:v>
                </c:pt>
                <c:pt idx="2010">
                  <c:v>9.9999999999353576E-5</c:v>
                </c:pt>
                <c:pt idx="2011">
                  <c:v>1.0999999999935358E-4</c:v>
                </c:pt>
                <c:pt idx="2012">
                  <c:v>1.1999999999935357E-4</c:v>
                </c:pt>
                <c:pt idx="2013">
                  <c:v>1.2999999999935359E-4</c:v>
                </c:pt>
                <c:pt idx="2014">
                  <c:v>1.3999999999935359E-4</c:v>
                </c:pt>
                <c:pt idx="2015">
                  <c:v>1.4999999999935359E-4</c:v>
                </c:pt>
                <c:pt idx="2016">
                  <c:v>1.5999999999935358E-4</c:v>
                </c:pt>
                <c:pt idx="2017">
                  <c:v>1.6999999999935358E-4</c:v>
                </c:pt>
                <c:pt idx="2018">
                  <c:v>1.7999999999935358E-4</c:v>
                </c:pt>
                <c:pt idx="2019">
                  <c:v>1.8999999999935358E-4</c:v>
                </c:pt>
                <c:pt idx="2020">
                  <c:v>1.9999999999935358E-4</c:v>
                </c:pt>
                <c:pt idx="2021">
                  <c:v>2.0999999999935358E-4</c:v>
                </c:pt>
                <c:pt idx="2022">
                  <c:v>2.1999999999935358E-4</c:v>
                </c:pt>
                <c:pt idx="2023">
                  <c:v>2.2999999999935358E-4</c:v>
                </c:pt>
                <c:pt idx="2024">
                  <c:v>2.3999999999935358E-4</c:v>
                </c:pt>
                <c:pt idx="2025">
                  <c:v>2.499999999993536E-4</c:v>
                </c:pt>
                <c:pt idx="2026">
                  <c:v>2.5999999999935363E-4</c:v>
                </c:pt>
                <c:pt idx="2027">
                  <c:v>2.6999999999935366E-4</c:v>
                </c:pt>
                <c:pt idx="2028">
                  <c:v>2.7999999999935368E-4</c:v>
                </c:pt>
                <c:pt idx="2029">
                  <c:v>2.8999999999935371E-4</c:v>
                </c:pt>
                <c:pt idx="2030">
                  <c:v>2.9999999999935374E-4</c:v>
                </c:pt>
                <c:pt idx="2031">
                  <c:v>3.0999999999935376E-4</c:v>
                </c:pt>
                <c:pt idx="2032">
                  <c:v>3.1999999999935379E-4</c:v>
                </c:pt>
                <c:pt idx="2033">
                  <c:v>3.2999999999935381E-4</c:v>
                </c:pt>
                <c:pt idx="2034">
                  <c:v>3.3999999999935384E-4</c:v>
                </c:pt>
                <c:pt idx="2035">
                  <c:v>3.4999999999935387E-4</c:v>
                </c:pt>
                <c:pt idx="2036">
                  <c:v>3.5999999999935389E-4</c:v>
                </c:pt>
                <c:pt idx="2037">
                  <c:v>3.6999999999935392E-4</c:v>
                </c:pt>
                <c:pt idx="2038">
                  <c:v>3.7999999999935394E-4</c:v>
                </c:pt>
                <c:pt idx="2039">
                  <c:v>3.8999999999935397E-4</c:v>
                </c:pt>
                <c:pt idx="2040">
                  <c:v>3.99999999999354E-4</c:v>
                </c:pt>
                <c:pt idx="2041">
                  <c:v>4.0999999999935402E-4</c:v>
                </c:pt>
                <c:pt idx="2042">
                  <c:v>4.1999999999935405E-4</c:v>
                </c:pt>
                <c:pt idx="2043">
                  <c:v>4.2999999999935408E-4</c:v>
                </c:pt>
                <c:pt idx="2044">
                  <c:v>4.399999999993541E-4</c:v>
                </c:pt>
                <c:pt idx="2045">
                  <c:v>4.4999999999935413E-4</c:v>
                </c:pt>
                <c:pt idx="2046">
                  <c:v>4.5999999999935415E-4</c:v>
                </c:pt>
                <c:pt idx="2047">
                  <c:v>4.6999999999935418E-4</c:v>
                </c:pt>
                <c:pt idx="2048">
                  <c:v>4.7999999999935421E-4</c:v>
                </c:pt>
                <c:pt idx="2049">
                  <c:v>4.8999999999935423E-4</c:v>
                </c:pt>
                <c:pt idx="2050">
                  <c:v>4.9999999999935426E-4</c:v>
                </c:pt>
                <c:pt idx="2051">
                  <c:v>5.0999999999935429E-4</c:v>
                </c:pt>
                <c:pt idx="2052">
                  <c:v>5.1999999999935431E-4</c:v>
                </c:pt>
                <c:pt idx="2053">
                  <c:v>5.2999999999935434E-4</c:v>
                </c:pt>
                <c:pt idx="2054">
                  <c:v>5.3999999999935436E-4</c:v>
                </c:pt>
                <c:pt idx="2055">
                  <c:v>5.4999999999935439E-4</c:v>
                </c:pt>
                <c:pt idx="2056">
                  <c:v>5.5999999999935442E-4</c:v>
                </c:pt>
                <c:pt idx="2057">
                  <c:v>5.6999999999935444E-4</c:v>
                </c:pt>
                <c:pt idx="2058">
                  <c:v>5.7999999999935447E-4</c:v>
                </c:pt>
                <c:pt idx="2059">
                  <c:v>5.899999999993545E-4</c:v>
                </c:pt>
                <c:pt idx="2060">
                  <c:v>5.9999999999935452E-4</c:v>
                </c:pt>
                <c:pt idx="2061">
                  <c:v>6.0999999999935455E-4</c:v>
                </c:pt>
                <c:pt idx="2062">
                  <c:v>6.1999999999935457E-4</c:v>
                </c:pt>
                <c:pt idx="2063">
                  <c:v>6.299999999993546E-4</c:v>
                </c:pt>
                <c:pt idx="2064">
                  <c:v>6.3999999999935463E-4</c:v>
                </c:pt>
                <c:pt idx="2065">
                  <c:v>6.4999999999935465E-4</c:v>
                </c:pt>
                <c:pt idx="2066">
                  <c:v>6.5999999999935468E-4</c:v>
                </c:pt>
                <c:pt idx="2067">
                  <c:v>6.6999999999935471E-4</c:v>
                </c:pt>
                <c:pt idx="2068">
                  <c:v>6.7999999999935473E-4</c:v>
                </c:pt>
                <c:pt idx="2069">
                  <c:v>6.8999999999935476E-4</c:v>
                </c:pt>
                <c:pt idx="2070">
                  <c:v>6.9999999999935478E-4</c:v>
                </c:pt>
                <c:pt idx="2071">
                  <c:v>7.0999999999935481E-4</c:v>
                </c:pt>
                <c:pt idx="2072">
                  <c:v>7.1999999999935484E-4</c:v>
                </c:pt>
                <c:pt idx="2073">
                  <c:v>7.2999999999935486E-4</c:v>
                </c:pt>
                <c:pt idx="2074">
                  <c:v>7.3999999999935489E-4</c:v>
                </c:pt>
                <c:pt idx="2075">
                  <c:v>7.4999999999935492E-4</c:v>
                </c:pt>
                <c:pt idx="2076">
                  <c:v>7.5999999999935494E-4</c:v>
                </c:pt>
                <c:pt idx="2077">
                  <c:v>7.6999999999935497E-4</c:v>
                </c:pt>
                <c:pt idx="2078">
                  <c:v>7.7999999999935499E-4</c:v>
                </c:pt>
                <c:pt idx="2079">
                  <c:v>7.8999999999935502E-4</c:v>
                </c:pt>
                <c:pt idx="2080">
                  <c:v>7.9999999999935505E-4</c:v>
                </c:pt>
                <c:pt idx="2081">
                  <c:v>8.0999999999935507E-4</c:v>
                </c:pt>
                <c:pt idx="2082">
                  <c:v>8.199999999993551E-4</c:v>
                </c:pt>
                <c:pt idx="2083">
                  <c:v>8.2999999999935513E-4</c:v>
                </c:pt>
                <c:pt idx="2084">
                  <c:v>8.3999999999935515E-4</c:v>
                </c:pt>
                <c:pt idx="2085">
                  <c:v>8.4999999999935518E-4</c:v>
                </c:pt>
                <c:pt idx="2086">
                  <c:v>8.599999999993552E-4</c:v>
                </c:pt>
                <c:pt idx="2087">
                  <c:v>8.6999999999935523E-4</c:v>
                </c:pt>
                <c:pt idx="2088">
                  <c:v>8.7999999999935526E-4</c:v>
                </c:pt>
                <c:pt idx="2089">
                  <c:v>8.8999999999935528E-4</c:v>
                </c:pt>
                <c:pt idx="2090">
                  <c:v>8.9999999999935531E-4</c:v>
                </c:pt>
                <c:pt idx="2091">
                  <c:v>9.0999999999935533E-4</c:v>
                </c:pt>
                <c:pt idx="2092">
                  <c:v>9.1999999999935536E-4</c:v>
                </c:pt>
                <c:pt idx="2093">
                  <c:v>9.2999999999935539E-4</c:v>
                </c:pt>
                <c:pt idx="2094">
                  <c:v>9.3999999999935541E-4</c:v>
                </c:pt>
                <c:pt idx="2095">
                  <c:v>9.4999999999935544E-4</c:v>
                </c:pt>
                <c:pt idx="2096">
                  <c:v>9.5999999999935547E-4</c:v>
                </c:pt>
                <c:pt idx="2097">
                  <c:v>9.6999999999935549E-4</c:v>
                </c:pt>
                <c:pt idx="2098">
                  <c:v>9.7999999999935552E-4</c:v>
                </c:pt>
                <c:pt idx="2099">
                  <c:v>9.8999999999935554E-4</c:v>
                </c:pt>
                <c:pt idx="2100">
                  <c:v>9.9999999999935557E-4</c:v>
                </c:pt>
                <c:pt idx="2101">
                  <c:v>1.0099999999993556E-3</c:v>
                </c:pt>
                <c:pt idx="2102">
                  <c:v>1.0199999999993556E-3</c:v>
                </c:pt>
                <c:pt idx="2103">
                  <c:v>1.0299999999993556E-3</c:v>
                </c:pt>
                <c:pt idx="2104">
                  <c:v>1.0399999999993557E-3</c:v>
                </c:pt>
                <c:pt idx="2105">
                  <c:v>1.0499999999993557E-3</c:v>
                </c:pt>
                <c:pt idx="2106">
                  <c:v>1.0599999999993557E-3</c:v>
                </c:pt>
                <c:pt idx="2107">
                  <c:v>1.0699999999993558E-3</c:v>
                </c:pt>
                <c:pt idx="2108">
                  <c:v>1.0799999999993558E-3</c:v>
                </c:pt>
                <c:pt idx="2109">
                  <c:v>1.0899999999993558E-3</c:v>
                </c:pt>
                <c:pt idx="2110">
                  <c:v>1.0999999999993558E-3</c:v>
                </c:pt>
                <c:pt idx="2111">
                  <c:v>1.1099999999993559E-3</c:v>
                </c:pt>
                <c:pt idx="2112">
                  <c:v>1.1199999999993559E-3</c:v>
                </c:pt>
                <c:pt idx="2113">
                  <c:v>1.1299999999993559E-3</c:v>
                </c:pt>
                <c:pt idx="2114">
                  <c:v>1.1399999999993559E-3</c:v>
                </c:pt>
                <c:pt idx="2115">
                  <c:v>1.149999999999356E-3</c:v>
                </c:pt>
                <c:pt idx="2116">
                  <c:v>1.159999999999356E-3</c:v>
                </c:pt>
                <c:pt idx="2117">
                  <c:v>1.169999999999356E-3</c:v>
                </c:pt>
                <c:pt idx="2118">
                  <c:v>1.179999999999356E-3</c:v>
                </c:pt>
                <c:pt idx="2119">
                  <c:v>1.1899999999993561E-3</c:v>
                </c:pt>
                <c:pt idx="2120">
                  <c:v>1.1999999999993561E-3</c:v>
                </c:pt>
                <c:pt idx="2121">
                  <c:v>1.2099999999993561E-3</c:v>
                </c:pt>
                <c:pt idx="2122">
                  <c:v>1.2199999999993561E-3</c:v>
                </c:pt>
                <c:pt idx="2123">
                  <c:v>1.2299999999993562E-3</c:v>
                </c:pt>
                <c:pt idx="2124">
                  <c:v>1.2399999999993562E-3</c:v>
                </c:pt>
                <c:pt idx="2125">
                  <c:v>1.2499999999993562E-3</c:v>
                </c:pt>
                <c:pt idx="2126">
                  <c:v>1.2599999999993563E-3</c:v>
                </c:pt>
                <c:pt idx="2127">
                  <c:v>1.2699999999993563E-3</c:v>
                </c:pt>
                <c:pt idx="2128">
                  <c:v>1.2799999999993563E-3</c:v>
                </c:pt>
                <c:pt idx="2129">
                  <c:v>1.2899999999993563E-3</c:v>
                </c:pt>
                <c:pt idx="2130">
                  <c:v>1.2999999999993564E-3</c:v>
                </c:pt>
                <c:pt idx="2131">
                  <c:v>1.3099999999993564E-3</c:v>
                </c:pt>
                <c:pt idx="2132">
                  <c:v>1.3199999999993564E-3</c:v>
                </c:pt>
                <c:pt idx="2133">
                  <c:v>1.3299999999993564E-3</c:v>
                </c:pt>
                <c:pt idx="2134">
                  <c:v>1.3399999999993565E-3</c:v>
                </c:pt>
                <c:pt idx="2135">
                  <c:v>1.3499999999993565E-3</c:v>
                </c:pt>
                <c:pt idx="2136">
                  <c:v>1.3599999999993565E-3</c:v>
                </c:pt>
                <c:pt idx="2137">
                  <c:v>1.3699999999993565E-3</c:v>
                </c:pt>
                <c:pt idx="2138">
                  <c:v>1.3799999999993566E-3</c:v>
                </c:pt>
                <c:pt idx="2139">
                  <c:v>1.3899999999993566E-3</c:v>
                </c:pt>
                <c:pt idx="2140">
                  <c:v>1.3999999999993566E-3</c:v>
                </c:pt>
                <c:pt idx="2141">
                  <c:v>1.4099999999993566E-3</c:v>
                </c:pt>
                <c:pt idx="2142">
                  <c:v>1.4199999999993567E-3</c:v>
                </c:pt>
                <c:pt idx="2143">
                  <c:v>1.4299999999993567E-3</c:v>
                </c:pt>
                <c:pt idx="2144">
                  <c:v>1.4399999999993567E-3</c:v>
                </c:pt>
                <c:pt idx="2145">
                  <c:v>1.4499999999993568E-3</c:v>
                </c:pt>
                <c:pt idx="2146">
                  <c:v>1.4599999999993568E-3</c:v>
                </c:pt>
                <c:pt idx="2147">
                  <c:v>1.4699999999993568E-3</c:v>
                </c:pt>
                <c:pt idx="2148">
                  <c:v>1.4799999999993568E-3</c:v>
                </c:pt>
                <c:pt idx="2149">
                  <c:v>1.4899999999993569E-3</c:v>
                </c:pt>
                <c:pt idx="2150">
                  <c:v>1.4999999999993569E-3</c:v>
                </c:pt>
                <c:pt idx="2151">
                  <c:v>1.5099999999993569E-3</c:v>
                </c:pt>
                <c:pt idx="2152">
                  <c:v>1.5199999999993569E-3</c:v>
                </c:pt>
                <c:pt idx="2153">
                  <c:v>1.529999999999357E-3</c:v>
                </c:pt>
                <c:pt idx="2154">
                  <c:v>1.539999999999357E-3</c:v>
                </c:pt>
                <c:pt idx="2155">
                  <c:v>1.549999999999357E-3</c:v>
                </c:pt>
                <c:pt idx="2156">
                  <c:v>1.559999999999357E-3</c:v>
                </c:pt>
                <c:pt idx="2157">
                  <c:v>1.5699999999993571E-3</c:v>
                </c:pt>
                <c:pt idx="2158">
                  <c:v>1.5799999999993571E-3</c:v>
                </c:pt>
                <c:pt idx="2159">
                  <c:v>1.5899999999993571E-3</c:v>
                </c:pt>
                <c:pt idx="2160">
                  <c:v>1.5999999999993571E-3</c:v>
                </c:pt>
                <c:pt idx="2161">
                  <c:v>1.6099999999993572E-3</c:v>
                </c:pt>
                <c:pt idx="2162">
                  <c:v>1.6199999999993572E-3</c:v>
                </c:pt>
                <c:pt idx="2163">
                  <c:v>1.6299999999993572E-3</c:v>
                </c:pt>
                <c:pt idx="2164">
                  <c:v>1.6399999999993572E-3</c:v>
                </c:pt>
                <c:pt idx="2165">
                  <c:v>1.6499999999993573E-3</c:v>
                </c:pt>
                <c:pt idx="2166">
                  <c:v>1.6599999999993573E-3</c:v>
                </c:pt>
                <c:pt idx="2167">
                  <c:v>1.6699999999993573E-3</c:v>
                </c:pt>
                <c:pt idx="2168">
                  <c:v>1.6799999999993574E-3</c:v>
                </c:pt>
                <c:pt idx="2169">
                  <c:v>1.6899999999993574E-3</c:v>
                </c:pt>
                <c:pt idx="2170">
                  <c:v>1.6999999999993574E-3</c:v>
                </c:pt>
                <c:pt idx="2171">
                  <c:v>1.7099999999993574E-3</c:v>
                </c:pt>
                <c:pt idx="2172">
                  <c:v>1.7199999999993575E-3</c:v>
                </c:pt>
                <c:pt idx="2173">
                  <c:v>1.7299999999993575E-3</c:v>
                </c:pt>
                <c:pt idx="2174">
                  <c:v>1.7399999999993575E-3</c:v>
                </c:pt>
                <c:pt idx="2175">
                  <c:v>1.7499999999993575E-3</c:v>
                </c:pt>
                <c:pt idx="2176">
                  <c:v>1.7599999999993576E-3</c:v>
                </c:pt>
                <c:pt idx="2177">
                  <c:v>1.7699999999993576E-3</c:v>
                </c:pt>
                <c:pt idx="2178">
                  <c:v>1.7799999999993576E-3</c:v>
                </c:pt>
                <c:pt idx="2179">
                  <c:v>1.7899999999993576E-3</c:v>
                </c:pt>
                <c:pt idx="2180">
                  <c:v>1.7999999999993577E-3</c:v>
                </c:pt>
                <c:pt idx="2181">
                  <c:v>1.8099999999993577E-3</c:v>
                </c:pt>
                <c:pt idx="2182">
                  <c:v>1.8199999999993577E-3</c:v>
                </c:pt>
                <c:pt idx="2183">
                  <c:v>1.8299999999993577E-3</c:v>
                </c:pt>
                <c:pt idx="2184">
                  <c:v>1.8399999999993578E-3</c:v>
                </c:pt>
                <c:pt idx="2185">
                  <c:v>1.8499999999993578E-3</c:v>
                </c:pt>
                <c:pt idx="2186">
                  <c:v>1.8599999999993578E-3</c:v>
                </c:pt>
                <c:pt idx="2187">
                  <c:v>1.8699999999993579E-3</c:v>
                </c:pt>
                <c:pt idx="2188">
                  <c:v>1.8799999999993579E-3</c:v>
                </c:pt>
                <c:pt idx="2189">
                  <c:v>1.8899999999993579E-3</c:v>
                </c:pt>
                <c:pt idx="2190">
                  <c:v>1.8999999999993579E-3</c:v>
                </c:pt>
                <c:pt idx="2191">
                  <c:v>1.909999999999358E-3</c:v>
                </c:pt>
                <c:pt idx="2192">
                  <c:v>1.919999999999358E-3</c:v>
                </c:pt>
                <c:pt idx="2193">
                  <c:v>1.929999999999358E-3</c:v>
                </c:pt>
                <c:pt idx="2194">
                  <c:v>1.939999999999358E-3</c:v>
                </c:pt>
                <c:pt idx="2195">
                  <c:v>1.9499999999993581E-3</c:v>
                </c:pt>
                <c:pt idx="2196">
                  <c:v>1.9599999999993581E-3</c:v>
                </c:pt>
                <c:pt idx="2197">
                  <c:v>1.9699999999993581E-3</c:v>
                </c:pt>
                <c:pt idx="2198">
                  <c:v>1.9799999999993581E-3</c:v>
                </c:pt>
                <c:pt idx="2199">
                  <c:v>1.9899999999993582E-3</c:v>
                </c:pt>
                <c:pt idx="2200">
                  <c:v>1.9999999999993582E-3</c:v>
                </c:pt>
                <c:pt idx="2201">
                  <c:v>2.0099999999993582E-3</c:v>
                </c:pt>
                <c:pt idx="2202">
                  <c:v>2.0199999999993582E-3</c:v>
                </c:pt>
                <c:pt idx="2203">
                  <c:v>2.0299999999993583E-3</c:v>
                </c:pt>
                <c:pt idx="2204">
                  <c:v>2.0399999999993583E-3</c:v>
                </c:pt>
                <c:pt idx="2205">
                  <c:v>2.0499999999993583E-3</c:v>
                </c:pt>
                <c:pt idx="2206">
                  <c:v>2.0599999999993584E-3</c:v>
                </c:pt>
                <c:pt idx="2207">
                  <c:v>2.0699999999993584E-3</c:v>
                </c:pt>
                <c:pt idx="2208">
                  <c:v>2.0799999999993584E-3</c:v>
                </c:pt>
                <c:pt idx="2209">
                  <c:v>2.0899999999993584E-3</c:v>
                </c:pt>
                <c:pt idx="2210">
                  <c:v>2.0999999999993585E-3</c:v>
                </c:pt>
                <c:pt idx="2211">
                  <c:v>2.1099999999993585E-3</c:v>
                </c:pt>
                <c:pt idx="2212">
                  <c:v>2.1199999999993585E-3</c:v>
                </c:pt>
                <c:pt idx="2213">
                  <c:v>2.1299999999993585E-3</c:v>
                </c:pt>
                <c:pt idx="2214">
                  <c:v>2.1399999999993586E-3</c:v>
                </c:pt>
                <c:pt idx="2215">
                  <c:v>2.1499999999993586E-3</c:v>
                </c:pt>
                <c:pt idx="2216">
                  <c:v>2.1599999999993586E-3</c:v>
                </c:pt>
                <c:pt idx="2217">
                  <c:v>2.1699999999993586E-3</c:v>
                </c:pt>
                <c:pt idx="2218">
                  <c:v>2.1799999999993587E-3</c:v>
                </c:pt>
                <c:pt idx="2219">
                  <c:v>2.1899999999993587E-3</c:v>
                </c:pt>
                <c:pt idx="2220">
                  <c:v>2.1999999999993587E-3</c:v>
                </c:pt>
                <c:pt idx="2221">
                  <c:v>2.2099999999993587E-3</c:v>
                </c:pt>
                <c:pt idx="2222">
                  <c:v>2.2199999999993588E-3</c:v>
                </c:pt>
                <c:pt idx="2223">
                  <c:v>2.2299999999993588E-3</c:v>
                </c:pt>
                <c:pt idx="2224">
                  <c:v>2.2399999999993588E-3</c:v>
                </c:pt>
                <c:pt idx="2225">
                  <c:v>2.2499999999993588E-3</c:v>
                </c:pt>
                <c:pt idx="2226">
                  <c:v>2.2599999999993589E-3</c:v>
                </c:pt>
                <c:pt idx="2227">
                  <c:v>2.2699999999993589E-3</c:v>
                </c:pt>
                <c:pt idx="2228">
                  <c:v>2.2799999999993589E-3</c:v>
                </c:pt>
                <c:pt idx="2229">
                  <c:v>2.289999999999359E-3</c:v>
                </c:pt>
                <c:pt idx="2230">
                  <c:v>2.299999999999359E-3</c:v>
                </c:pt>
                <c:pt idx="2231">
                  <c:v>2.309999999999359E-3</c:v>
                </c:pt>
                <c:pt idx="2232">
                  <c:v>2.319999999999359E-3</c:v>
                </c:pt>
                <c:pt idx="2233">
                  <c:v>2.3299999999993591E-3</c:v>
                </c:pt>
                <c:pt idx="2234">
                  <c:v>2.3399999999993591E-3</c:v>
                </c:pt>
                <c:pt idx="2235">
                  <c:v>2.3499999999993591E-3</c:v>
                </c:pt>
                <c:pt idx="2236">
                  <c:v>2.3599999999993591E-3</c:v>
                </c:pt>
                <c:pt idx="2237">
                  <c:v>2.3699999999993592E-3</c:v>
                </c:pt>
                <c:pt idx="2238">
                  <c:v>2.3799999999993592E-3</c:v>
                </c:pt>
                <c:pt idx="2239">
                  <c:v>2.3899999999993592E-3</c:v>
                </c:pt>
                <c:pt idx="2240">
                  <c:v>2.3999999999993592E-3</c:v>
                </c:pt>
                <c:pt idx="2241">
                  <c:v>2.4099999999993593E-3</c:v>
                </c:pt>
                <c:pt idx="2242">
                  <c:v>2.4199999999993593E-3</c:v>
                </c:pt>
                <c:pt idx="2243">
                  <c:v>2.4299999999993593E-3</c:v>
                </c:pt>
                <c:pt idx="2244">
                  <c:v>2.4399999999993593E-3</c:v>
                </c:pt>
                <c:pt idx="2245">
                  <c:v>2.4499999999993594E-3</c:v>
                </c:pt>
                <c:pt idx="2246">
                  <c:v>2.4599999999993594E-3</c:v>
                </c:pt>
                <c:pt idx="2247">
                  <c:v>2.4699999999993594E-3</c:v>
                </c:pt>
                <c:pt idx="2248">
                  <c:v>2.4799999999993595E-3</c:v>
                </c:pt>
                <c:pt idx="2249">
                  <c:v>2.4899999999993595E-3</c:v>
                </c:pt>
                <c:pt idx="2250">
                  <c:v>2.4999999999993595E-3</c:v>
                </c:pt>
                <c:pt idx="2251">
                  <c:v>2.5099999999993595E-3</c:v>
                </c:pt>
                <c:pt idx="2252">
                  <c:v>2.5199999999993596E-3</c:v>
                </c:pt>
                <c:pt idx="2253">
                  <c:v>2.5299999999993596E-3</c:v>
                </c:pt>
                <c:pt idx="2254">
                  <c:v>2.5399999999993596E-3</c:v>
                </c:pt>
                <c:pt idx="2255">
                  <c:v>2.5499999999993596E-3</c:v>
                </c:pt>
                <c:pt idx="2256">
                  <c:v>2.5599999999993597E-3</c:v>
                </c:pt>
                <c:pt idx="2257">
                  <c:v>2.5699999999993597E-3</c:v>
                </c:pt>
                <c:pt idx="2258">
                  <c:v>2.5799999999993597E-3</c:v>
                </c:pt>
                <c:pt idx="2259">
                  <c:v>2.5899999999993597E-3</c:v>
                </c:pt>
                <c:pt idx="2260">
                  <c:v>2.5999999999993598E-3</c:v>
                </c:pt>
                <c:pt idx="2261">
                  <c:v>2.6099999999993598E-3</c:v>
                </c:pt>
                <c:pt idx="2262">
                  <c:v>2.6199999999993598E-3</c:v>
                </c:pt>
                <c:pt idx="2263">
                  <c:v>2.6299999999993598E-3</c:v>
                </c:pt>
                <c:pt idx="2264">
                  <c:v>2.6399999999993599E-3</c:v>
                </c:pt>
                <c:pt idx="2265">
                  <c:v>2.6499999999993599E-3</c:v>
                </c:pt>
                <c:pt idx="2266">
                  <c:v>2.6599999999993599E-3</c:v>
                </c:pt>
                <c:pt idx="2267">
                  <c:v>2.66999999999936E-3</c:v>
                </c:pt>
                <c:pt idx="2268">
                  <c:v>2.67999999999936E-3</c:v>
                </c:pt>
                <c:pt idx="2269">
                  <c:v>2.68999999999936E-3</c:v>
                </c:pt>
                <c:pt idx="2270">
                  <c:v>2.69999999999936E-3</c:v>
                </c:pt>
                <c:pt idx="2271">
                  <c:v>2.7099999999993601E-3</c:v>
                </c:pt>
                <c:pt idx="2272">
                  <c:v>2.7199999999993601E-3</c:v>
                </c:pt>
                <c:pt idx="2273">
                  <c:v>2.7299999999993601E-3</c:v>
                </c:pt>
                <c:pt idx="2274">
                  <c:v>2.7399999999993601E-3</c:v>
                </c:pt>
                <c:pt idx="2275">
                  <c:v>2.7499999999993602E-3</c:v>
                </c:pt>
                <c:pt idx="2276">
                  <c:v>2.7599999999993602E-3</c:v>
                </c:pt>
                <c:pt idx="2277">
                  <c:v>2.7699999999993602E-3</c:v>
                </c:pt>
                <c:pt idx="2278">
                  <c:v>2.7799999999993602E-3</c:v>
                </c:pt>
                <c:pt idx="2279">
                  <c:v>2.7899999999993603E-3</c:v>
                </c:pt>
                <c:pt idx="2280">
                  <c:v>2.7999999999993603E-3</c:v>
                </c:pt>
                <c:pt idx="2281">
                  <c:v>2.8099999999993603E-3</c:v>
                </c:pt>
                <c:pt idx="2282">
                  <c:v>2.8199999999993603E-3</c:v>
                </c:pt>
                <c:pt idx="2283">
                  <c:v>2.8299999999993604E-3</c:v>
                </c:pt>
                <c:pt idx="2284">
                  <c:v>2.8399999999993604E-3</c:v>
                </c:pt>
                <c:pt idx="2285">
                  <c:v>2.8499999999993604E-3</c:v>
                </c:pt>
                <c:pt idx="2286">
                  <c:v>2.8599999999993604E-3</c:v>
                </c:pt>
                <c:pt idx="2287">
                  <c:v>2.8699999999993605E-3</c:v>
                </c:pt>
                <c:pt idx="2288">
                  <c:v>2.8799999999993605E-3</c:v>
                </c:pt>
                <c:pt idx="2289">
                  <c:v>2.8899999999993605E-3</c:v>
                </c:pt>
                <c:pt idx="2290">
                  <c:v>2.8999999999993606E-3</c:v>
                </c:pt>
                <c:pt idx="2291">
                  <c:v>2.9099999999993606E-3</c:v>
                </c:pt>
                <c:pt idx="2292">
                  <c:v>2.9199999999993606E-3</c:v>
                </c:pt>
                <c:pt idx="2293">
                  <c:v>2.9299999999993606E-3</c:v>
                </c:pt>
                <c:pt idx="2294">
                  <c:v>2.9399999999993607E-3</c:v>
                </c:pt>
                <c:pt idx="2295">
                  <c:v>2.9499999999993607E-3</c:v>
                </c:pt>
                <c:pt idx="2296">
                  <c:v>2.9599999999993607E-3</c:v>
                </c:pt>
                <c:pt idx="2297">
                  <c:v>2.9699999999993607E-3</c:v>
                </c:pt>
                <c:pt idx="2298">
                  <c:v>2.9799999999993608E-3</c:v>
                </c:pt>
                <c:pt idx="2299">
                  <c:v>2.9899999999993608E-3</c:v>
                </c:pt>
                <c:pt idx="2300">
                  <c:v>2.9999999999993608E-3</c:v>
                </c:pt>
                <c:pt idx="2301">
                  <c:v>3.0099999999993608E-3</c:v>
                </c:pt>
                <c:pt idx="2302">
                  <c:v>3.0199999999993609E-3</c:v>
                </c:pt>
                <c:pt idx="2303">
                  <c:v>3.0299999999993609E-3</c:v>
                </c:pt>
                <c:pt idx="2304">
                  <c:v>3.0399999999993609E-3</c:v>
                </c:pt>
                <c:pt idx="2305">
                  <c:v>3.0499999999993609E-3</c:v>
                </c:pt>
                <c:pt idx="2306">
                  <c:v>3.059999999999361E-3</c:v>
                </c:pt>
                <c:pt idx="2307">
                  <c:v>3.069999999999361E-3</c:v>
                </c:pt>
                <c:pt idx="2308">
                  <c:v>3.079999999999361E-3</c:v>
                </c:pt>
                <c:pt idx="2309">
                  <c:v>3.0899999999993611E-3</c:v>
                </c:pt>
                <c:pt idx="2310">
                  <c:v>3.0999999999993611E-3</c:v>
                </c:pt>
                <c:pt idx="2311">
                  <c:v>3.1099999999993611E-3</c:v>
                </c:pt>
                <c:pt idx="2312">
                  <c:v>3.1199999999993611E-3</c:v>
                </c:pt>
                <c:pt idx="2313">
                  <c:v>3.1299999999993612E-3</c:v>
                </c:pt>
                <c:pt idx="2314">
                  <c:v>3.1399999999993612E-3</c:v>
                </c:pt>
                <c:pt idx="2315">
                  <c:v>3.1499999999993612E-3</c:v>
                </c:pt>
                <c:pt idx="2316">
                  <c:v>3.1599999999993612E-3</c:v>
                </c:pt>
                <c:pt idx="2317">
                  <c:v>3.1699999999993613E-3</c:v>
                </c:pt>
                <c:pt idx="2318">
                  <c:v>3.1799999999993613E-3</c:v>
                </c:pt>
                <c:pt idx="2319">
                  <c:v>3.1899999999993613E-3</c:v>
                </c:pt>
                <c:pt idx="2320">
                  <c:v>3.1999999999993613E-3</c:v>
                </c:pt>
                <c:pt idx="2321">
                  <c:v>3.2099999999993614E-3</c:v>
                </c:pt>
                <c:pt idx="2322">
                  <c:v>3.2199999999993614E-3</c:v>
                </c:pt>
                <c:pt idx="2323">
                  <c:v>3.2299999999993614E-3</c:v>
                </c:pt>
                <c:pt idx="2324">
                  <c:v>3.2399999999993614E-3</c:v>
                </c:pt>
                <c:pt idx="2325">
                  <c:v>3.2499999999993615E-3</c:v>
                </c:pt>
                <c:pt idx="2326">
                  <c:v>3.2599999999993615E-3</c:v>
                </c:pt>
                <c:pt idx="2327">
                  <c:v>3.2699999999993615E-3</c:v>
                </c:pt>
                <c:pt idx="2328">
                  <c:v>3.2799999999993616E-3</c:v>
                </c:pt>
                <c:pt idx="2329">
                  <c:v>3.2899999999993616E-3</c:v>
                </c:pt>
                <c:pt idx="2330">
                  <c:v>3.2999999999993616E-3</c:v>
                </c:pt>
                <c:pt idx="2331">
                  <c:v>3.3099999999993616E-3</c:v>
                </c:pt>
                <c:pt idx="2332">
                  <c:v>3.3199999999993617E-3</c:v>
                </c:pt>
                <c:pt idx="2333">
                  <c:v>3.3299999999993617E-3</c:v>
                </c:pt>
                <c:pt idx="2334">
                  <c:v>3.3399999999993617E-3</c:v>
                </c:pt>
                <c:pt idx="2335">
                  <c:v>3.3499999999993617E-3</c:v>
                </c:pt>
                <c:pt idx="2336">
                  <c:v>3.3599999999993618E-3</c:v>
                </c:pt>
                <c:pt idx="2337">
                  <c:v>3.3699999999993618E-3</c:v>
                </c:pt>
                <c:pt idx="2338">
                  <c:v>3.3799999999993618E-3</c:v>
                </c:pt>
                <c:pt idx="2339">
                  <c:v>3.3899999999993618E-3</c:v>
                </c:pt>
                <c:pt idx="2340">
                  <c:v>3.3999999999993619E-3</c:v>
                </c:pt>
                <c:pt idx="2341">
                  <c:v>3.4099999999993619E-3</c:v>
                </c:pt>
                <c:pt idx="2342">
                  <c:v>3.4199999999993619E-3</c:v>
                </c:pt>
                <c:pt idx="2343">
                  <c:v>3.4299999999993619E-3</c:v>
                </c:pt>
                <c:pt idx="2344">
                  <c:v>3.439999999999362E-3</c:v>
                </c:pt>
                <c:pt idx="2345">
                  <c:v>3.449999999999362E-3</c:v>
                </c:pt>
                <c:pt idx="2346">
                  <c:v>3.459999999999362E-3</c:v>
                </c:pt>
                <c:pt idx="2347">
                  <c:v>3.469999999999362E-3</c:v>
                </c:pt>
                <c:pt idx="2348">
                  <c:v>3.4799999999993621E-3</c:v>
                </c:pt>
                <c:pt idx="2349">
                  <c:v>3.4899999999993621E-3</c:v>
                </c:pt>
                <c:pt idx="2350">
                  <c:v>3.4999999999993621E-3</c:v>
                </c:pt>
                <c:pt idx="2351">
                  <c:v>3.5099999999993622E-3</c:v>
                </c:pt>
                <c:pt idx="2352">
                  <c:v>3.5199999999993622E-3</c:v>
                </c:pt>
                <c:pt idx="2353">
                  <c:v>3.5299999999993622E-3</c:v>
                </c:pt>
                <c:pt idx="2354">
                  <c:v>3.5399999999993622E-3</c:v>
                </c:pt>
                <c:pt idx="2355">
                  <c:v>3.5499999999993623E-3</c:v>
                </c:pt>
                <c:pt idx="2356">
                  <c:v>3.5599999999993623E-3</c:v>
                </c:pt>
                <c:pt idx="2357">
                  <c:v>3.5699999999993623E-3</c:v>
                </c:pt>
                <c:pt idx="2358">
                  <c:v>3.5799999999993623E-3</c:v>
                </c:pt>
                <c:pt idx="2359">
                  <c:v>3.5899999999993624E-3</c:v>
                </c:pt>
                <c:pt idx="2360">
                  <c:v>3.5999999999993624E-3</c:v>
                </c:pt>
                <c:pt idx="2361">
                  <c:v>3.6099999999993624E-3</c:v>
                </c:pt>
                <c:pt idx="2362">
                  <c:v>3.6199999999993624E-3</c:v>
                </c:pt>
                <c:pt idx="2363">
                  <c:v>3.6299999999993625E-3</c:v>
                </c:pt>
                <c:pt idx="2364">
                  <c:v>3.6399999999993625E-3</c:v>
                </c:pt>
                <c:pt idx="2365">
                  <c:v>3.6499999999993625E-3</c:v>
                </c:pt>
                <c:pt idx="2366">
                  <c:v>3.6599999999993625E-3</c:v>
                </c:pt>
                <c:pt idx="2367">
                  <c:v>3.6699999999993626E-3</c:v>
                </c:pt>
                <c:pt idx="2368">
                  <c:v>3.6799999999993626E-3</c:v>
                </c:pt>
                <c:pt idx="2369">
                  <c:v>3.6899999999993626E-3</c:v>
                </c:pt>
                <c:pt idx="2370">
                  <c:v>3.6999999999993627E-3</c:v>
                </c:pt>
                <c:pt idx="2371">
                  <c:v>3.7099999999993627E-3</c:v>
                </c:pt>
                <c:pt idx="2372">
                  <c:v>3.7199999999993627E-3</c:v>
                </c:pt>
                <c:pt idx="2373">
                  <c:v>3.7299999999993627E-3</c:v>
                </c:pt>
                <c:pt idx="2374">
                  <c:v>3.7399999999993628E-3</c:v>
                </c:pt>
                <c:pt idx="2375">
                  <c:v>3.7499999999993628E-3</c:v>
                </c:pt>
                <c:pt idx="2376">
                  <c:v>3.7599999999993628E-3</c:v>
                </c:pt>
                <c:pt idx="2377">
                  <c:v>3.7699999999993628E-3</c:v>
                </c:pt>
                <c:pt idx="2378">
                  <c:v>3.7799999999993629E-3</c:v>
                </c:pt>
                <c:pt idx="2379">
                  <c:v>3.7899999999993629E-3</c:v>
                </c:pt>
                <c:pt idx="2380">
                  <c:v>3.7999999999993629E-3</c:v>
                </c:pt>
                <c:pt idx="2381">
                  <c:v>3.8099999999993629E-3</c:v>
                </c:pt>
                <c:pt idx="2382">
                  <c:v>3.819999999999363E-3</c:v>
                </c:pt>
                <c:pt idx="2383">
                  <c:v>3.829999999999363E-3</c:v>
                </c:pt>
                <c:pt idx="2384">
                  <c:v>3.839999999999363E-3</c:v>
                </c:pt>
                <c:pt idx="2385">
                  <c:v>3.849999999999363E-3</c:v>
                </c:pt>
                <c:pt idx="2386">
                  <c:v>3.8599999999993631E-3</c:v>
                </c:pt>
                <c:pt idx="2387">
                  <c:v>3.8699999999993631E-3</c:v>
                </c:pt>
                <c:pt idx="2388">
                  <c:v>3.8799999999993631E-3</c:v>
                </c:pt>
                <c:pt idx="2389">
                  <c:v>3.8899999999993632E-3</c:v>
                </c:pt>
                <c:pt idx="2390">
                  <c:v>3.8999999999993632E-3</c:v>
                </c:pt>
                <c:pt idx="2391">
                  <c:v>3.9099999999993628E-3</c:v>
                </c:pt>
                <c:pt idx="2392">
                  <c:v>3.9199999999993624E-3</c:v>
                </c:pt>
                <c:pt idx="2393">
                  <c:v>3.929999999999362E-3</c:v>
                </c:pt>
                <c:pt idx="2394">
                  <c:v>3.9399999999993615E-3</c:v>
                </c:pt>
                <c:pt idx="2395">
                  <c:v>3.9499999999993611E-3</c:v>
                </c:pt>
                <c:pt idx="2396">
                  <c:v>3.9599999999993607E-3</c:v>
                </c:pt>
                <c:pt idx="2397">
                  <c:v>3.9699999999993603E-3</c:v>
                </c:pt>
                <c:pt idx="2398">
                  <c:v>3.9799999999993599E-3</c:v>
                </c:pt>
                <c:pt idx="2399">
                  <c:v>3.9899999999993595E-3</c:v>
                </c:pt>
                <c:pt idx="2400">
                  <c:v>3.9999999999993591E-3</c:v>
                </c:pt>
                <c:pt idx="2401">
                  <c:v>4.0099999999993587E-3</c:v>
                </c:pt>
                <c:pt idx="2402">
                  <c:v>4.0199999999993583E-3</c:v>
                </c:pt>
                <c:pt idx="2403">
                  <c:v>4.0299999999993579E-3</c:v>
                </c:pt>
                <c:pt idx="2404">
                  <c:v>4.0399999999993575E-3</c:v>
                </c:pt>
                <c:pt idx="2405">
                  <c:v>4.0499999999993571E-3</c:v>
                </c:pt>
                <c:pt idx="2406">
                  <c:v>4.0599999999993567E-3</c:v>
                </c:pt>
                <c:pt idx="2407">
                  <c:v>4.0699999999993563E-3</c:v>
                </c:pt>
                <c:pt idx="2408">
                  <c:v>4.0799999999993558E-3</c:v>
                </c:pt>
                <c:pt idx="2409">
                  <c:v>4.0899999999993554E-3</c:v>
                </c:pt>
                <c:pt idx="2410">
                  <c:v>4.099999999999355E-3</c:v>
                </c:pt>
                <c:pt idx="2411">
                  <c:v>4.1099999999993546E-3</c:v>
                </c:pt>
                <c:pt idx="2412">
                  <c:v>4.1199999999993542E-3</c:v>
                </c:pt>
                <c:pt idx="2413">
                  <c:v>4.1299999999993538E-3</c:v>
                </c:pt>
                <c:pt idx="2414">
                  <c:v>4.1399999999993534E-3</c:v>
                </c:pt>
                <c:pt idx="2415">
                  <c:v>4.149999999999353E-3</c:v>
                </c:pt>
                <c:pt idx="2416">
                  <c:v>4.1599999999993526E-3</c:v>
                </c:pt>
                <c:pt idx="2417">
                  <c:v>4.1699999999993522E-3</c:v>
                </c:pt>
                <c:pt idx="2418">
                  <c:v>4.1799999999993518E-3</c:v>
                </c:pt>
                <c:pt idx="2419">
                  <c:v>4.1899999999993514E-3</c:v>
                </c:pt>
                <c:pt idx="2420">
                  <c:v>4.199999999999351E-3</c:v>
                </c:pt>
                <c:pt idx="2421">
                  <c:v>4.2099999999993505E-3</c:v>
                </c:pt>
                <c:pt idx="2422">
                  <c:v>4.2199999999993501E-3</c:v>
                </c:pt>
                <c:pt idx="2423">
                  <c:v>4.2299999999993497E-3</c:v>
                </c:pt>
                <c:pt idx="2424">
                  <c:v>4.2399999999993493E-3</c:v>
                </c:pt>
                <c:pt idx="2425">
                  <c:v>4.2499999999993489E-3</c:v>
                </c:pt>
                <c:pt idx="2426">
                  <c:v>4.2599999999993485E-3</c:v>
                </c:pt>
                <c:pt idx="2427">
                  <c:v>4.2699999999993481E-3</c:v>
                </c:pt>
                <c:pt idx="2428">
                  <c:v>4.2799999999993477E-3</c:v>
                </c:pt>
                <c:pt idx="2429">
                  <c:v>4.2899999999993473E-3</c:v>
                </c:pt>
                <c:pt idx="2430">
                  <c:v>4.2999999999993469E-3</c:v>
                </c:pt>
                <c:pt idx="2431">
                  <c:v>4.3099999999993465E-3</c:v>
                </c:pt>
                <c:pt idx="2432">
                  <c:v>4.3199999999993461E-3</c:v>
                </c:pt>
                <c:pt idx="2433">
                  <c:v>4.3299999999993457E-3</c:v>
                </c:pt>
                <c:pt idx="2434">
                  <c:v>4.3399999999993452E-3</c:v>
                </c:pt>
                <c:pt idx="2435">
                  <c:v>4.3499999999993448E-3</c:v>
                </c:pt>
                <c:pt idx="2436">
                  <c:v>4.3599999999993444E-3</c:v>
                </c:pt>
                <c:pt idx="2437">
                  <c:v>4.369999999999344E-3</c:v>
                </c:pt>
                <c:pt idx="2438">
                  <c:v>4.3799999999993436E-3</c:v>
                </c:pt>
                <c:pt idx="2439">
                  <c:v>4.3899999999993432E-3</c:v>
                </c:pt>
                <c:pt idx="2440">
                  <c:v>4.3999999999993428E-3</c:v>
                </c:pt>
                <c:pt idx="2441">
                  <c:v>4.4099999999993424E-3</c:v>
                </c:pt>
                <c:pt idx="2442">
                  <c:v>4.419999999999342E-3</c:v>
                </c:pt>
                <c:pt idx="2443">
                  <c:v>4.4299999999993416E-3</c:v>
                </c:pt>
                <c:pt idx="2444">
                  <c:v>4.4399999999993412E-3</c:v>
                </c:pt>
                <c:pt idx="2445">
                  <c:v>4.4499999999993408E-3</c:v>
                </c:pt>
                <c:pt idx="2446">
                  <c:v>4.4599999999993404E-3</c:v>
                </c:pt>
                <c:pt idx="2447">
                  <c:v>4.46999999999934E-3</c:v>
                </c:pt>
                <c:pt idx="2448">
                  <c:v>4.4799999999993395E-3</c:v>
                </c:pt>
                <c:pt idx="2449">
                  <c:v>4.4899999999993391E-3</c:v>
                </c:pt>
                <c:pt idx="2450">
                  <c:v>4.4999999999993387E-3</c:v>
                </c:pt>
                <c:pt idx="2451">
                  <c:v>4.5099999999993383E-3</c:v>
                </c:pt>
                <c:pt idx="2452">
                  <c:v>4.5199999999993379E-3</c:v>
                </c:pt>
                <c:pt idx="2453">
                  <c:v>4.5299999999993375E-3</c:v>
                </c:pt>
                <c:pt idx="2454">
                  <c:v>4.5399999999993371E-3</c:v>
                </c:pt>
                <c:pt idx="2455">
                  <c:v>4.5499999999993367E-3</c:v>
                </c:pt>
                <c:pt idx="2456">
                  <c:v>4.5599999999993363E-3</c:v>
                </c:pt>
                <c:pt idx="2457">
                  <c:v>4.5699999999993359E-3</c:v>
                </c:pt>
                <c:pt idx="2458">
                  <c:v>4.5799999999993355E-3</c:v>
                </c:pt>
                <c:pt idx="2459">
                  <c:v>4.5899999999993351E-3</c:v>
                </c:pt>
                <c:pt idx="2460">
                  <c:v>4.5999999999993347E-3</c:v>
                </c:pt>
                <c:pt idx="2461">
                  <c:v>4.6099999999993342E-3</c:v>
                </c:pt>
                <c:pt idx="2462">
                  <c:v>4.6199999999993338E-3</c:v>
                </c:pt>
                <c:pt idx="2463">
                  <c:v>4.6299999999993334E-3</c:v>
                </c:pt>
                <c:pt idx="2464">
                  <c:v>4.639999999999333E-3</c:v>
                </c:pt>
                <c:pt idx="2465">
                  <c:v>4.6499999999993326E-3</c:v>
                </c:pt>
                <c:pt idx="2466">
                  <c:v>4.6599999999993322E-3</c:v>
                </c:pt>
                <c:pt idx="2467">
                  <c:v>4.6699999999993318E-3</c:v>
                </c:pt>
                <c:pt idx="2468">
                  <c:v>4.6799999999993314E-3</c:v>
                </c:pt>
                <c:pt idx="2469">
                  <c:v>4.689999999999331E-3</c:v>
                </c:pt>
                <c:pt idx="2470">
                  <c:v>4.6999999999993306E-3</c:v>
                </c:pt>
                <c:pt idx="2471">
                  <c:v>4.7099999999993302E-3</c:v>
                </c:pt>
                <c:pt idx="2472">
                  <c:v>4.7199999999993298E-3</c:v>
                </c:pt>
                <c:pt idx="2473">
                  <c:v>4.7299999999993294E-3</c:v>
                </c:pt>
                <c:pt idx="2474">
                  <c:v>4.739999999999329E-3</c:v>
                </c:pt>
                <c:pt idx="2475">
                  <c:v>4.7499999999993285E-3</c:v>
                </c:pt>
                <c:pt idx="2476">
                  <c:v>4.7599999999993281E-3</c:v>
                </c:pt>
                <c:pt idx="2477">
                  <c:v>4.7699999999993277E-3</c:v>
                </c:pt>
                <c:pt idx="2478">
                  <c:v>4.7799999999993273E-3</c:v>
                </c:pt>
                <c:pt idx="2479">
                  <c:v>4.7899999999993269E-3</c:v>
                </c:pt>
                <c:pt idx="2480">
                  <c:v>4.7999999999993265E-3</c:v>
                </c:pt>
                <c:pt idx="2481">
                  <c:v>4.8099999999993261E-3</c:v>
                </c:pt>
                <c:pt idx="2482">
                  <c:v>4.8199999999993257E-3</c:v>
                </c:pt>
                <c:pt idx="2483">
                  <c:v>4.8299999999993253E-3</c:v>
                </c:pt>
                <c:pt idx="2484">
                  <c:v>4.8399999999993249E-3</c:v>
                </c:pt>
                <c:pt idx="2485">
                  <c:v>4.8499999999993245E-3</c:v>
                </c:pt>
                <c:pt idx="2486">
                  <c:v>4.8599999999993241E-3</c:v>
                </c:pt>
                <c:pt idx="2487">
                  <c:v>4.8699999999993237E-3</c:v>
                </c:pt>
                <c:pt idx="2488">
                  <c:v>4.8799999999993232E-3</c:v>
                </c:pt>
                <c:pt idx="2489">
                  <c:v>4.8899999999993228E-3</c:v>
                </c:pt>
                <c:pt idx="2490">
                  <c:v>4.8999999999993224E-3</c:v>
                </c:pt>
                <c:pt idx="2491">
                  <c:v>4.909999999999322E-3</c:v>
                </c:pt>
                <c:pt idx="2492">
                  <c:v>4.9199999999993216E-3</c:v>
                </c:pt>
                <c:pt idx="2493">
                  <c:v>4.9299999999993212E-3</c:v>
                </c:pt>
                <c:pt idx="2494">
                  <c:v>4.9399999999993208E-3</c:v>
                </c:pt>
                <c:pt idx="2495">
                  <c:v>4.9499999999993204E-3</c:v>
                </c:pt>
                <c:pt idx="2496">
                  <c:v>4.95999999999932E-3</c:v>
                </c:pt>
                <c:pt idx="2497">
                  <c:v>4.9699999999993196E-3</c:v>
                </c:pt>
                <c:pt idx="2498">
                  <c:v>4.9799999999993192E-3</c:v>
                </c:pt>
                <c:pt idx="2499">
                  <c:v>4.9899999999993188E-3</c:v>
                </c:pt>
              </c:numCache>
            </c:numRef>
          </c:xVal>
          <c:yVal>
            <c:numRef>
              <c:f>Foglio4!$B$2:$B$2501</c:f>
              <c:numCache>
                <c:formatCode>General</c:formatCode>
                <c:ptCount val="2500"/>
                <c:pt idx="0">
                  <c:v>-1.92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-1.92</c:v>
                </c:pt>
                <c:pt idx="16">
                  <c:v>-1.92</c:v>
                </c:pt>
                <c:pt idx="17">
                  <c:v>-1.92</c:v>
                </c:pt>
                <c:pt idx="18">
                  <c:v>-1.92</c:v>
                </c:pt>
                <c:pt idx="19">
                  <c:v>-1.92</c:v>
                </c:pt>
                <c:pt idx="20">
                  <c:v>-1.92</c:v>
                </c:pt>
                <c:pt idx="21">
                  <c:v>-1.92</c:v>
                </c:pt>
                <c:pt idx="22">
                  <c:v>-2</c:v>
                </c:pt>
                <c:pt idx="23">
                  <c:v>-1.92</c:v>
                </c:pt>
                <c:pt idx="24">
                  <c:v>-1.92</c:v>
                </c:pt>
                <c:pt idx="25">
                  <c:v>-1.92</c:v>
                </c:pt>
                <c:pt idx="26">
                  <c:v>-1.92</c:v>
                </c:pt>
                <c:pt idx="27">
                  <c:v>-1.92</c:v>
                </c:pt>
                <c:pt idx="28">
                  <c:v>-1.92</c:v>
                </c:pt>
                <c:pt idx="29">
                  <c:v>-1.84</c:v>
                </c:pt>
                <c:pt idx="30">
                  <c:v>-1.84</c:v>
                </c:pt>
                <c:pt idx="31">
                  <c:v>-1.92</c:v>
                </c:pt>
                <c:pt idx="32">
                  <c:v>-1.92</c:v>
                </c:pt>
                <c:pt idx="33">
                  <c:v>-1.92</c:v>
                </c:pt>
                <c:pt idx="34">
                  <c:v>-1.92</c:v>
                </c:pt>
                <c:pt idx="35">
                  <c:v>-1.84</c:v>
                </c:pt>
                <c:pt idx="36">
                  <c:v>-1.92</c:v>
                </c:pt>
                <c:pt idx="37">
                  <c:v>-1.92</c:v>
                </c:pt>
                <c:pt idx="38">
                  <c:v>-1.84</c:v>
                </c:pt>
                <c:pt idx="39">
                  <c:v>-1.84</c:v>
                </c:pt>
                <c:pt idx="40">
                  <c:v>-1.84</c:v>
                </c:pt>
                <c:pt idx="41">
                  <c:v>-1.84</c:v>
                </c:pt>
                <c:pt idx="42">
                  <c:v>-1.84</c:v>
                </c:pt>
                <c:pt idx="43">
                  <c:v>-1.84</c:v>
                </c:pt>
                <c:pt idx="44">
                  <c:v>-1.84</c:v>
                </c:pt>
                <c:pt idx="45">
                  <c:v>-1.84</c:v>
                </c:pt>
                <c:pt idx="46">
                  <c:v>-1.84</c:v>
                </c:pt>
                <c:pt idx="47">
                  <c:v>-1.84</c:v>
                </c:pt>
                <c:pt idx="48">
                  <c:v>-1.84</c:v>
                </c:pt>
                <c:pt idx="49">
                  <c:v>-1.76</c:v>
                </c:pt>
                <c:pt idx="50">
                  <c:v>-1.76</c:v>
                </c:pt>
                <c:pt idx="51">
                  <c:v>-1.84</c:v>
                </c:pt>
                <c:pt idx="52">
                  <c:v>-1.84</c:v>
                </c:pt>
                <c:pt idx="53">
                  <c:v>-1.76</c:v>
                </c:pt>
                <c:pt idx="54">
                  <c:v>-1.84</c:v>
                </c:pt>
                <c:pt idx="55">
                  <c:v>-1.84</c:v>
                </c:pt>
                <c:pt idx="56">
                  <c:v>-1.76</c:v>
                </c:pt>
                <c:pt idx="57">
                  <c:v>-1.76</c:v>
                </c:pt>
                <c:pt idx="58">
                  <c:v>-1.76</c:v>
                </c:pt>
                <c:pt idx="59">
                  <c:v>-1.76</c:v>
                </c:pt>
                <c:pt idx="60">
                  <c:v>-1.76</c:v>
                </c:pt>
                <c:pt idx="61">
                  <c:v>-1.76</c:v>
                </c:pt>
                <c:pt idx="62">
                  <c:v>-1.76</c:v>
                </c:pt>
                <c:pt idx="63">
                  <c:v>-1.76</c:v>
                </c:pt>
                <c:pt idx="64">
                  <c:v>-1.76</c:v>
                </c:pt>
                <c:pt idx="65">
                  <c:v>-1.76</c:v>
                </c:pt>
                <c:pt idx="66">
                  <c:v>-1.76</c:v>
                </c:pt>
                <c:pt idx="67">
                  <c:v>-1.76</c:v>
                </c:pt>
                <c:pt idx="68">
                  <c:v>-1.76</c:v>
                </c:pt>
                <c:pt idx="69">
                  <c:v>-1.76</c:v>
                </c:pt>
                <c:pt idx="70">
                  <c:v>-1.76</c:v>
                </c:pt>
                <c:pt idx="71">
                  <c:v>-1.76</c:v>
                </c:pt>
                <c:pt idx="72">
                  <c:v>-1.76</c:v>
                </c:pt>
                <c:pt idx="73">
                  <c:v>-1.76</c:v>
                </c:pt>
                <c:pt idx="74">
                  <c:v>-1.68</c:v>
                </c:pt>
                <c:pt idx="75">
                  <c:v>-1.68</c:v>
                </c:pt>
                <c:pt idx="76">
                  <c:v>-1.68</c:v>
                </c:pt>
                <c:pt idx="77">
                  <c:v>-1.68</c:v>
                </c:pt>
                <c:pt idx="78">
                  <c:v>-1.68</c:v>
                </c:pt>
                <c:pt idx="79">
                  <c:v>-1.68</c:v>
                </c:pt>
                <c:pt idx="80">
                  <c:v>-1.68</c:v>
                </c:pt>
                <c:pt idx="81">
                  <c:v>-1.68</c:v>
                </c:pt>
                <c:pt idx="82">
                  <c:v>-1.76</c:v>
                </c:pt>
                <c:pt idx="83">
                  <c:v>-1.76</c:v>
                </c:pt>
                <c:pt idx="84">
                  <c:v>-1.68</c:v>
                </c:pt>
                <c:pt idx="85">
                  <c:v>-1.68</c:v>
                </c:pt>
                <c:pt idx="86">
                  <c:v>-1.6</c:v>
                </c:pt>
                <c:pt idx="87">
                  <c:v>-1.6</c:v>
                </c:pt>
                <c:pt idx="88">
                  <c:v>-1.6</c:v>
                </c:pt>
                <c:pt idx="89">
                  <c:v>-1.68</c:v>
                </c:pt>
                <c:pt idx="90">
                  <c:v>-1.68</c:v>
                </c:pt>
                <c:pt idx="91">
                  <c:v>-1.6</c:v>
                </c:pt>
                <c:pt idx="92">
                  <c:v>-1.6</c:v>
                </c:pt>
                <c:pt idx="93">
                  <c:v>-1.6</c:v>
                </c:pt>
                <c:pt idx="94">
                  <c:v>-1.6</c:v>
                </c:pt>
                <c:pt idx="95">
                  <c:v>-1.6</c:v>
                </c:pt>
                <c:pt idx="96">
                  <c:v>-1.6</c:v>
                </c:pt>
                <c:pt idx="97">
                  <c:v>-1.6</c:v>
                </c:pt>
                <c:pt idx="98">
                  <c:v>-1.6</c:v>
                </c:pt>
                <c:pt idx="99">
                  <c:v>-1.6</c:v>
                </c:pt>
                <c:pt idx="100">
                  <c:v>-1.68</c:v>
                </c:pt>
                <c:pt idx="101">
                  <c:v>-1.6</c:v>
                </c:pt>
                <c:pt idx="102">
                  <c:v>-1.6</c:v>
                </c:pt>
                <c:pt idx="103">
                  <c:v>-1.6</c:v>
                </c:pt>
                <c:pt idx="104">
                  <c:v>-1.6</c:v>
                </c:pt>
                <c:pt idx="105">
                  <c:v>-1.6</c:v>
                </c:pt>
                <c:pt idx="106">
                  <c:v>-1.52</c:v>
                </c:pt>
                <c:pt idx="107">
                  <c:v>-1.6</c:v>
                </c:pt>
                <c:pt idx="108">
                  <c:v>-1.52</c:v>
                </c:pt>
                <c:pt idx="109">
                  <c:v>-1.6</c:v>
                </c:pt>
                <c:pt idx="110">
                  <c:v>-1.52</c:v>
                </c:pt>
                <c:pt idx="111">
                  <c:v>-1.6</c:v>
                </c:pt>
                <c:pt idx="112">
                  <c:v>-1.52</c:v>
                </c:pt>
                <c:pt idx="113">
                  <c:v>-1.6</c:v>
                </c:pt>
                <c:pt idx="114">
                  <c:v>-1.52</c:v>
                </c:pt>
                <c:pt idx="115">
                  <c:v>-1.52</c:v>
                </c:pt>
                <c:pt idx="116">
                  <c:v>-1.52</c:v>
                </c:pt>
                <c:pt idx="117">
                  <c:v>-1.52</c:v>
                </c:pt>
                <c:pt idx="118">
                  <c:v>-1.52</c:v>
                </c:pt>
                <c:pt idx="119">
                  <c:v>-1.52</c:v>
                </c:pt>
                <c:pt idx="120">
                  <c:v>-1.52</c:v>
                </c:pt>
                <c:pt idx="121">
                  <c:v>-1.52</c:v>
                </c:pt>
                <c:pt idx="122">
                  <c:v>-1.52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-1.52</c:v>
                </c:pt>
                <c:pt idx="128">
                  <c:v>-1.44</c:v>
                </c:pt>
                <c:pt idx="129">
                  <c:v>-1.52</c:v>
                </c:pt>
                <c:pt idx="130">
                  <c:v>-1.52</c:v>
                </c:pt>
                <c:pt idx="131">
                  <c:v>-1.52</c:v>
                </c:pt>
                <c:pt idx="132">
                  <c:v>-1.52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-1.52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-1.36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-1.36</c:v>
                </c:pt>
                <c:pt idx="149">
                  <c:v>-1.36</c:v>
                </c:pt>
                <c:pt idx="150">
                  <c:v>-1.44</c:v>
                </c:pt>
                <c:pt idx="151">
                  <c:v>-1.36</c:v>
                </c:pt>
                <c:pt idx="152">
                  <c:v>-1.36</c:v>
                </c:pt>
                <c:pt idx="153">
                  <c:v>-1.36</c:v>
                </c:pt>
                <c:pt idx="154">
                  <c:v>-1.36</c:v>
                </c:pt>
                <c:pt idx="155">
                  <c:v>-1.36</c:v>
                </c:pt>
                <c:pt idx="156">
                  <c:v>-1.36</c:v>
                </c:pt>
                <c:pt idx="157">
                  <c:v>-1.36</c:v>
                </c:pt>
                <c:pt idx="158">
                  <c:v>-1.36</c:v>
                </c:pt>
                <c:pt idx="159">
                  <c:v>-1.36</c:v>
                </c:pt>
                <c:pt idx="160">
                  <c:v>-1.36</c:v>
                </c:pt>
                <c:pt idx="161">
                  <c:v>-1.36</c:v>
                </c:pt>
                <c:pt idx="162">
                  <c:v>-1.36</c:v>
                </c:pt>
                <c:pt idx="163">
                  <c:v>-1.36</c:v>
                </c:pt>
                <c:pt idx="164">
                  <c:v>-1.36</c:v>
                </c:pt>
                <c:pt idx="165">
                  <c:v>-1.36</c:v>
                </c:pt>
                <c:pt idx="166">
                  <c:v>-1.36</c:v>
                </c:pt>
                <c:pt idx="167">
                  <c:v>-1.36</c:v>
                </c:pt>
                <c:pt idx="168">
                  <c:v>-1.28</c:v>
                </c:pt>
                <c:pt idx="169">
                  <c:v>-1.36</c:v>
                </c:pt>
                <c:pt idx="170">
                  <c:v>-1.36</c:v>
                </c:pt>
                <c:pt idx="171">
                  <c:v>-1.28</c:v>
                </c:pt>
                <c:pt idx="172">
                  <c:v>-1.36</c:v>
                </c:pt>
                <c:pt idx="173">
                  <c:v>-1.28</c:v>
                </c:pt>
                <c:pt idx="174">
                  <c:v>-1.28</c:v>
                </c:pt>
                <c:pt idx="175">
                  <c:v>-1.28</c:v>
                </c:pt>
                <c:pt idx="176">
                  <c:v>-1.28</c:v>
                </c:pt>
                <c:pt idx="177">
                  <c:v>-1.28</c:v>
                </c:pt>
                <c:pt idx="178">
                  <c:v>-1.28</c:v>
                </c:pt>
                <c:pt idx="179">
                  <c:v>-1.28</c:v>
                </c:pt>
                <c:pt idx="180">
                  <c:v>-1.28</c:v>
                </c:pt>
                <c:pt idx="181">
                  <c:v>-1.28</c:v>
                </c:pt>
                <c:pt idx="182">
                  <c:v>-1.28</c:v>
                </c:pt>
                <c:pt idx="183">
                  <c:v>-1.28</c:v>
                </c:pt>
                <c:pt idx="184">
                  <c:v>-1.28</c:v>
                </c:pt>
                <c:pt idx="185">
                  <c:v>-1.28</c:v>
                </c:pt>
                <c:pt idx="186">
                  <c:v>-1.28</c:v>
                </c:pt>
                <c:pt idx="187">
                  <c:v>-1.28</c:v>
                </c:pt>
                <c:pt idx="188">
                  <c:v>-1.28</c:v>
                </c:pt>
                <c:pt idx="189">
                  <c:v>-1.28</c:v>
                </c:pt>
                <c:pt idx="190">
                  <c:v>-1.28</c:v>
                </c:pt>
                <c:pt idx="191">
                  <c:v>-1.28</c:v>
                </c:pt>
                <c:pt idx="192">
                  <c:v>-1.28</c:v>
                </c:pt>
                <c:pt idx="193">
                  <c:v>-1.28</c:v>
                </c:pt>
                <c:pt idx="194">
                  <c:v>-1.2</c:v>
                </c:pt>
                <c:pt idx="195">
                  <c:v>-1.2</c:v>
                </c:pt>
                <c:pt idx="196">
                  <c:v>-1.28</c:v>
                </c:pt>
                <c:pt idx="197">
                  <c:v>-1.2</c:v>
                </c:pt>
                <c:pt idx="198">
                  <c:v>-1.2</c:v>
                </c:pt>
                <c:pt idx="199">
                  <c:v>-1.2</c:v>
                </c:pt>
                <c:pt idx="200">
                  <c:v>-1.2</c:v>
                </c:pt>
                <c:pt idx="201">
                  <c:v>-1.2</c:v>
                </c:pt>
                <c:pt idx="202">
                  <c:v>-1.2</c:v>
                </c:pt>
                <c:pt idx="203">
                  <c:v>-1.2</c:v>
                </c:pt>
                <c:pt idx="204">
                  <c:v>-1.2</c:v>
                </c:pt>
                <c:pt idx="205">
                  <c:v>-1.2</c:v>
                </c:pt>
                <c:pt idx="206">
                  <c:v>-1.2</c:v>
                </c:pt>
                <c:pt idx="207">
                  <c:v>-1.2</c:v>
                </c:pt>
                <c:pt idx="208">
                  <c:v>-1.2</c:v>
                </c:pt>
                <c:pt idx="209">
                  <c:v>-1.1200000000000001</c:v>
                </c:pt>
                <c:pt idx="210">
                  <c:v>-1.2</c:v>
                </c:pt>
                <c:pt idx="211">
                  <c:v>-1.1200000000000001</c:v>
                </c:pt>
                <c:pt idx="212">
                  <c:v>-1.1200000000000001</c:v>
                </c:pt>
                <c:pt idx="213">
                  <c:v>-1.2</c:v>
                </c:pt>
                <c:pt idx="214">
                  <c:v>-1.2</c:v>
                </c:pt>
                <c:pt idx="215">
                  <c:v>-1.2</c:v>
                </c:pt>
                <c:pt idx="216">
                  <c:v>-1.1200000000000001</c:v>
                </c:pt>
                <c:pt idx="217">
                  <c:v>-1.1200000000000001</c:v>
                </c:pt>
                <c:pt idx="218">
                  <c:v>-1.1200000000000001</c:v>
                </c:pt>
                <c:pt idx="219">
                  <c:v>-1.1200000000000001</c:v>
                </c:pt>
                <c:pt idx="220">
                  <c:v>-1.1200000000000001</c:v>
                </c:pt>
                <c:pt idx="221">
                  <c:v>-1.1200000000000001</c:v>
                </c:pt>
                <c:pt idx="222">
                  <c:v>-1.1200000000000001</c:v>
                </c:pt>
                <c:pt idx="223">
                  <c:v>-1.1200000000000001</c:v>
                </c:pt>
                <c:pt idx="224">
                  <c:v>-1.1200000000000001</c:v>
                </c:pt>
                <c:pt idx="225">
                  <c:v>-1.1200000000000001</c:v>
                </c:pt>
                <c:pt idx="226">
                  <c:v>-1.1200000000000001</c:v>
                </c:pt>
                <c:pt idx="227">
                  <c:v>-1.1200000000000001</c:v>
                </c:pt>
                <c:pt idx="228">
                  <c:v>-1.04</c:v>
                </c:pt>
                <c:pt idx="229">
                  <c:v>-1.1200000000000001</c:v>
                </c:pt>
                <c:pt idx="230">
                  <c:v>-1.04</c:v>
                </c:pt>
                <c:pt idx="231">
                  <c:v>-1.1200000000000001</c:v>
                </c:pt>
                <c:pt idx="232">
                  <c:v>-1.1200000000000001</c:v>
                </c:pt>
                <c:pt idx="233">
                  <c:v>-1.1200000000000001</c:v>
                </c:pt>
                <c:pt idx="234">
                  <c:v>-1.1200000000000001</c:v>
                </c:pt>
                <c:pt idx="235">
                  <c:v>-1.04</c:v>
                </c:pt>
                <c:pt idx="236">
                  <c:v>-1.04</c:v>
                </c:pt>
                <c:pt idx="237">
                  <c:v>-1.1200000000000001</c:v>
                </c:pt>
                <c:pt idx="238">
                  <c:v>-1.04</c:v>
                </c:pt>
                <c:pt idx="239">
                  <c:v>-1.04</c:v>
                </c:pt>
                <c:pt idx="240">
                  <c:v>-1.04</c:v>
                </c:pt>
                <c:pt idx="241">
                  <c:v>-1.04</c:v>
                </c:pt>
                <c:pt idx="242">
                  <c:v>-1.04</c:v>
                </c:pt>
                <c:pt idx="243">
                  <c:v>-1.04</c:v>
                </c:pt>
                <c:pt idx="244">
                  <c:v>-1.04</c:v>
                </c:pt>
                <c:pt idx="245">
                  <c:v>-1.04</c:v>
                </c:pt>
                <c:pt idx="246">
                  <c:v>-1.04</c:v>
                </c:pt>
                <c:pt idx="247">
                  <c:v>-0.96</c:v>
                </c:pt>
                <c:pt idx="248">
                  <c:v>-1.04</c:v>
                </c:pt>
                <c:pt idx="249">
                  <c:v>-1.04</c:v>
                </c:pt>
                <c:pt idx="250">
                  <c:v>-1.04</c:v>
                </c:pt>
                <c:pt idx="251">
                  <c:v>-0.96</c:v>
                </c:pt>
                <c:pt idx="252">
                  <c:v>-0.96</c:v>
                </c:pt>
                <c:pt idx="253">
                  <c:v>-1.04</c:v>
                </c:pt>
                <c:pt idx="254">
                  <c:v>-0.96</c:v>
                </c:pt>
                <c:pt idx="255">
                  <c:v>-0.96</c:v>
                </c:pt>
                <c:pt idx="256">
                  <c:v>-1.04</c:v>
                </c:pt>
                <c:pt idx="257">
                  <c:v>-1.04</c:v>
                </c:pt>
                <c:pt idx="258">
                  <c:v>-0.96</c:v>
                </c:pt>
                <c:pt idx="259">
                  <c:v>-0.96</c:v>
                </c:pt>
                <c:pt idx="260">
                  <c:v>-0.88</c:v>
                </c:pt>
                <c:pt idx="261">
                  <c:v>-1.04</c:v>
                </c:pt>
                <c:pt idx="262">
                  <c:v>-0.88</c:v>
                </c:pt>
                <c:pt idx="263">
                  <c:v>-0.88</c:v>
                </c:pt>
                <c:pt idx="264">
                  <c:v>-0.88</c:v>
                </c:pt>
                <c:pt idx="265">
                  <c:v>-0.96</c:v>
                </c:pt>
                <c:pt idx="266">
                  <c:v>-0.88</c:v>
                </c:pt>
                <c:pt idx="267">
                  <c:v>-0.96</c:v>
                </c:pt>
                <c:pt idx="268">
                  <c:v>-0.96</c:v>
                </c:pt>
                <c:pt idx="269">
                  <c:v>-0.96</c:v>
                </c:pt>
                <c:pt idx="270">
                  <c:v>-0.88</c:v>
                </c:pt>
                <c:pt idx="271">
                  <c:v>-0.96</c:v>
                </c:pt>
                <c:pt idx="272">
                  <c:v>-0.88</c:v>
                </c:pt>
                <c:pt idx="273">
                  <c:v>-0.88</c:v>
                </c:pt>
                <c:pt idx="274">
                  <c:v>-0.88</c:v>
                </c:pt>
                <c:pt idx="275">
                  <c:v>-0.88</c:v>
                </c:pt>
                <c:pt idx="276">
                  <c:v>-0.88</c:v>
                </c:pt>
                <c:pt idx="277">
                  <c:v>-0.88</c:v>
                </c:pt>
                <c:pt idx="278">
                  <c:v>-0.88</c:v>
                </c:pt>
                <c:pt idx="279">
                  <c:v>-0.88</c:v>
                </c:pt>
                <c:pt idx="280">
                  <c:v>-0.88</c:v>
                </c:pt>
                <c:pt idx="281">
                  <c:v>-0.88</c:v>
                </c:pt>
                <c:pt idx="282">
                  <c:v>-0.88</c:v>
                </c:pt>
                <c:pt idx="283">
                  <c:v>-0.88</c:v>
                </c:pt>
                <c:pt idx="284">
                  <c:v>-0.8</c:v>
                </c:pt>
                <c:pt idx="285">
                  <c:v>-0.88</c:v>
                </c:pt>
                <c:pt idx="286">
                  <c:v>-0.88</c:v>
                </c:pt>
                <c:pt idx="287">
                  <c:v>-0.88</c:v>
                </c:pt>
                <c:pt idx="288">
                  <c:v>-0.8</c:v>
                </c:pt>
                <c:pt idx="289">
                  <c:v>-0.88</c:v>
                </c:pt>
                <c:pt idx="290">
                  <c:v>-0.88</c:v>
                </c:pt>
                <c:pt idx="291">
                  <c:v>-0.8</c:v>
                </c:pt>
                <c:pt idx="292">
                  <c:v>-0.8</c:v>
                </c:pt>
                <c:pt idx="293">
                  <c:v>-0.88</c:v>
                </c:pt>
                <c:pt idx="294">
                  <c:v>-0.8</c:v>
                </c:pt>
                <c:pt idx="295">
                  <c:v>-0.8</c:v>
                </c:pt>
                <c:pt idx="296">
                  <c:v>-0.8</c:v>
                </c:pt>
                <c:pt idx="297">
                  <c:v>-0.8</c:v>
                </c:pt>
                <c:pt idx="298">
                  <c:v>-0.8</c:v>
                </c:pt>
                <c:pt idx="299">
                  <c:v>-0.8</c:v>
                </c:pt>
                <c:pt idx="300">
                  <c:v>-0.8</c:v>
                </c:pt>
                <c:pt idx="301">
                  <c:v>-0.8</c:v>
                </c:pt>
                <c:pt idx="302">
                  <c:v>-0.8</c:v>
                </c:pt>
                <c:pt idx="303">
                  <c:v>-0.72</c:v>
                </c:pt>
                <c:pt idx="304">
                  <c:v>-0.72</c:v>
                </c:pt>
                <c:pt idx="305">
                  <c:v>-0.8</c:v>
                </c:pt>
                <c:pt idx="306">
                  <c:v>-0.8</c:v>
                </c:pt>
                <c:pt idx="307">
                  <c:v>-0.8</c:v>
                </c:pt>
                <c:pt idx="308">
                  <c:v>-0.8</c:v>
                </c:pt>
                <c:pt idx="309">
                  <c:v>-0.8</c:v>
                </c:pt>
                <c:pt idx="310">
                  <c:v>-0.8</c:v>
                </c:pt>
                <c:pt idx="311">
                  <c:v>-0.8</c:v>
                </c:pt>
                <c:pt idx="312">
                  <c:v>-0.72</c:v>
                </c:pt>
                <c:pt idx="313">
                  <c:v>-0.72</c:v>
                </c:pt>
                <c:pt idx="314">
                  <c:v>-0.72</c:v>
                </c:pt>
                <c:pt idx="315">
                  <c:v>-0.72</c:v>
                </c:pt>
                <c:pt idx="316">
                  <c:v>-0.72</c:v>
                </c:pt>
                <c:pt idx="317">
                  <c:v>-0.72</c:v>
                </c:pt>
                <c:pt idx="318">
                  <c:v>-0.72</c:v>
                </c:pt>
                <c:pt idx="319">
                  <c:v>-0.72</c:v>
                </c:pt>
                <c:pt idx="320">
                  <c:v>-0.72</c:v>
                </c:pt>
                <c:pt idx="321">
                  <c:v>-0.72</c:v>
                </c:pt>
                <c:pt idx="322">
                  <c:v>-0.72</c:v>
                </c:pt>
                <c:pt idx="323">
                  <c:v>-0.64</c:v>
                </c:pt>
                <c:pt idx="324">
                  <c:v>-0.64</c:v>
                </c:pt>
                <c:pt idx="325">
                  <c:v>-0.64</c:v>
                </c:pt>
                <c:pt idx="326">
                  <c:v>-0.64</c:v>
                </c:pt>
                <c:pt idx="327">
                  <c:v>-0.64</c:v>
                </c:pt>
                <c:pt idx="328">
                  <c:v>-0.64</c:v>
                </c:pt>
                <c:pt idx="329">
                  <c:v>-0.72</c:v>
                </c:pt>
                <c:pt idx="330">
                  <c:v>-0.72</c:v>
                </c:pt>
                <c:pt idx="331">
                  <c:v>-0.64</c:v>
                </c:pt>
                <c:pt idx="332">
                  <c:v>-0.72</c:v>
                </c:pt>
                <c:pt idx="333">
                  <c:v>-0.64</c:v>
                </c:pt>
                <c:pt idx="334">
                  <c:v>-0.64</c:v>
                </c:pt>
                <c:pt idx="335">
                  <c:v>-0.64</c:v>
                </c:pt>
                <c:pt idx="336">
                  <c:v>-0.64</c:v>
                </c:pt>
                <c:pt idx="337">
                  <c:v>-0.64</c:v>
                </c:pt>
                <c:pt idx="338">
                  <c:v>-0.64</c:v>
                </c:pt>
                <c:pt idx="339">
                  <c:v>-0.64</c:v>
                </c:pt>
                <c:pt idx="340">
                  <c:v>-0.64</c:v>
                </c:pt>
                <c:pt idx="341">
                  <c:v>-0.64</c:v>
                </c:pt>
                <c:pt idx="342">
                  <c:v>-0.64</c:v>
                </c:pt>
                <c:pt idx="343">
                  <c:v>-0.56000000000000005</c:v>
                </c:pt>
                <c:pt idx="344">
                  <c:v>-0.64</c:v>
                </c:pt>
                <c:pt idx="345">
                  <c:v>-0.64</c:v>
                </c:pt>
                <c:pt idx="346">
                  <c:v>-0.64</c:v>
                </c:pt>
                <c:pt idx="347">
                  <c:v>-0.64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-0.64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-0.64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-0.48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-0.48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-0.48</c:v>
                </c:pt>
                <c:pt idx="373">
                  <c:v>-0.48</c:v>
                </c:pt>
                <c:pt idx="374">
                  <c:v>-0.56000000000000005</c:v>
                </c:pt>
                <c:pt idx="375">
                  <c:v>-0.48</c:v>
                </c:pt>
                <c:pt idx="376">
                  <c:v>-0.4</c:v>
                </c:pt>
                <c:pt idx="377">
                  <c:v>-0.48</c:v>
                </c:pt>
                <c:pt idx="378">
                  <c:v>-0.48</c:v>
                </c:pt>
                <c:pt idx="379">
                  <c:v>-0.48</c:v>
                </c:pt>
                <c:pt idx="380">
                  <c:v>-0.48</c:v>
                </c:pt>
                <c:pt idx="381">
                  <c:v>-0.4</c:v>
                </c:pt>
                <c:pt idx="382">
                  <c:v>-0.4</c:v>
                </c:pt>
                <c:pt idx="383">
                  <c:v>-0.4</c:v>
                </c:pt>
                <c:pt idx="384">
                  <c:v>-0.48</c:v>
                </c:pt>
                <c:pt idx="385">
                  <c:v>-0.4</c:v>
                </c:pt>
                <c:pt idx="386">
                  <c:v>-0.4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-0.4</c:v>
                </c:pt>
                <c:pt idx="394">
                  <c:v>-0.4</c:v>
                </c:pt>
                <c:pt idx="395">
                  <c:v>-0.4</c:v>
                </c:pt>
                <c:pt idx="396">
                  <c:v>-0.4</c:v>
                </c:pt>
                <c:pt idx="397">
                  <c:v>-0.4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-0.32</c:v>
                </c:pt>
                <c:pt idx="402">
                  <c:v>-0.32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-0.32</c:v>
                </c:pt>
                <c:pt idx="407">
                  <c:v>-0.32</c:v>
                </c:pt>
                <c:pt idx="408">
                  <c:v>-0.32</c:v>
                </c:pt>
                <c:pt idx="409">
                  <c:v>-0.32</c:v>
                </c:pt>
                <c:pt idx="410">
                  <c:v>-0.32</c:v>
                </c:pt>
                <c:pt idx="411">
                  <c:v>-0.32</c:v>
                </c:pt>
                <c:pt idx="412">
                  <c:v>-0.32</c:v>
                </c:pt>
                <c:pt idx="413">
                  <c:v>-0.32</c:v>
                </c:pt>
                <c:pt idx="414">
                  <c:v>-0.32</c:v>
                </c:pt>
                <c:pt idx="415">
                  <c:v>-0.32</c:v>
                </c:pt>
                <c:pt idx="416">
                  <c:v>-0.32</c:v>
                </c:pt>
                <c:pt idx="417">
                  <c:v>-0.32</c:v>
                </c:pt>
                <c:pt idx="418">
                  <c:v>-0.24</c:v>
                </c:pt>
                <c:pt idx="419">
                  <c:v>-0.32</c:v>
                </c:pt>
                <c:pt idx="420">
                  <c:v>-0.24</c:v>
                </c:pt>
                <c:pt idx="421">
                  <c:v>-0.24</c:v>
                </c:pt>
                <c:pt idx="422">
                  <c:v>-0.32</c:v>
                </c:pt>
                <c:pt idx="423">
                  <c:v>-0.24</c:v>
                </c:pt>
                <c:pt idx="424">
                  <c:v>-0.24</c:v>
                </c:pt>
                <c:pt idx="425">
                  <c:v>-0.32</c:v>
                </c:pt>
                <c:pt idx="426">
                  <c:v>-0.24</c:v>
                </c:pt>
                <c:pt idx="427">
                  <c:v>-0.24</c:v>
                </c:pt>
                <c:pt idx="428">
                  <c:v>-0.24</c:v>
                </c:pt>
                <c:pt idx="429">
                  <c:v>-0.24</c:v>
                </c:pt>
                <c:pt idx="430">
                  <c:v>-0.24</c:v>
                </c:pt>
                <c:pt idx="431">
                  <c:v>-0.24</c:v>
                </c:pt>
                <c:pt idx="432">
                  <c:v>-0.24</c:v>
                </c:pt>
                <c:pt idx="433">
                  <c:v>-0.24</c:v>
                </c:pt>
                <c:pt idx="434">
                  <c:v>-0.24</c:v>
                </c:pt>
                <c:pt idx="435">
                  <c:v>-0.24</c:v>
                </c:pt>
                <c:pt idx="436">
                  <c:v>-0.24</c:v>
                </c:pt>
                <c:pt idx="437">
                  <c:v>-0.24</c:v>
                </c:pt>
                <c:pt idx="438">
                  <c:v>-0.24</c:v>
                </c:pt>
                <c:pt idx="439">
                  <c:v>-0.24</c:v>
                </c:pt>
                <c:pt idx="440">
                  <c:v>-0.24</c:v>
                </c:pt>
                <c:pt idx="441">
                  <c:v>-0.16</c:v>
                </c:pt>
                <c:pt idx="442">
                  <c:v>-0.24</c:v>
                </c:pt>
                <c:pt idx="443">
                  <c:v>-0.16</c:v>
                </c:pt>
                <c:pt idx="444">
                  <c:v>-0.24</c:v>
                </c:pt>
                <c:pt idx="445">
                  <c:v>-0.16</c:v>
                </c:pt>
                <c:pt idx="446">
                  <c:v>-0.16</c:v>
                </c:pt>
                <c:pt idx="447">
                  <c:v>-0.16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-0.24</c:v>
                </c:pt>
                <c:pt idx="452">
                  <c:v>-0.16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-0.08</c:v>
                </c:pt>
                <c:pt idx="462">
                  <c:v>-0.08</c:v>
                </c:pt>
                <c:pt idx="463">
                  <c:v>-0.16</c:v>
                </c:pt>
                <c:pt idx="464">
                  <c:v>-0.08</c:v>
                </c:pt>
                <c:pt idx="465">
                  <c:v>-0.16</c:v>
                </c:pt>
                <c:pt idx="466">
                  <c:v>-0.16</c:v>
                </c:pt>
                <c:pt idx="467">
                  <c:v>-0.08</c:v>
                </c:pt>
                <c:pt idx="468">
                  <c:v>-0.08</c:v>
                </c:pt>
                <c:pt idx="469">
                  <c:v>-0.08</c:v>
                </c:pt>
                <c:pt idx="470">
                  <c:v>-0.08</c:v>
                </c:pt>
                <c:pt idx="471">
                  <c:v>-0.08</c:v>
                </c:pt>
                <c:pt idx="472">
                  <c:v>-0.08</c:v>
                </c:pt>
                <c:pt idx="473">
                  <c:v>-0.08</c:v>
                </c:pt>
                <c:pt idx="474">
                  <c:v>-0.08</c:v>
                </c:pt>
                <c:pt idx="475">
                  <c:v>-0.08</c:v>
                </c:pt>
                <c:pt idx="476">
                  <c:v>-0.08</c:v>
                </c:pt>
                <c:pt idx="477">
                  <c:v>-0.08</c:v>
                </c:pt>
                <c:pt idx="478">
                  <c:v>-0.08</c:v>
                </c:pt>
                <c:pt idx="479">
                  <c:v>0</c:v>
                </c:pt>
                <c:pt idx="480">
                  <c:v>-0.08</c:v>
                </c:pt>
                <c:pt idx="481">
                  <c:v>0</c:v>
                </c:pt>
                <c:pt idx="482">
                  <c:v>-0.08</c:v>
                </c:pt>
                <c:pt idx="483">
                  <c:v>-0.08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-0.08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0.08</c:v>
                </c:pt>
                <c:pt idx="504">
                  <c:v>0</c:v>
                </c:pt>
                <c:pt idx="505">
                  <c:v>0.08</c:v>
                </c:pt>
                <c:pt idx="506">
                  <c:v>0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0.16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0.24</c:v>
                </c:pt>
                <c:pt idx="548">
                  <c:v>0.24</c:v>
                </c:pt>
                <c:pt idx="549">
                  <c:v>0.16</c:v>
                </c:pt>
                <c:pt idx="550">
                  <c:v>0.16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0.32</c:v>
                </c:pt>
                <c:pt idx="569">
                  <c:v>0.32</c:v>
                </c:pt>
                <c:pt idx="570">
                  <c:v>0.24</c:v>
                </c:pt>
                <c:pt idx="571">
                  <c:v>0.32</c:v>
                </c:pt>
                <c:pt idx="572">
                  <c:v>0.32</c:v>
                </c:pt>
                <c:pt idx="573">
                  <c:v>0.32</c:v>
                </c:pt>
                <c:pt idx="574">
                  <c:v>0.24</c:v>
                </c:pt>
                <c:pt idx="575">
                  <c:v>0.32</c:v>
                </c:pt>
                <c:pt idx="576">
                  <c:v>0.4</c:v>
                </c:pt>
                <c:pt idx="577">
                  <c:v>0.32</c:v>
                </c:pt>
                <c:pt idx="578">
                  <c:v>0.4</c:v>
                </c:pt>
                <c:pt idx="579">
                  <c:v>0.32</c:v>
                </c:pt>
                <c:pt idx="580">
                  <c:v>0.32</c:v>
                </c:pt>
                <c:pt idx="581">
                  <c:v>0.32</c:v>
                </c:pt>
                <c:pt idx="582">
                  <c:v>0.4</c:v>
                </c:pt>
                <c:pt idx="583">
                  <c:v>0.32</c:v>
                </c:pt>
                <c:pt idx="584">
                  <c:v>0.32</c:v>
                </c:pt>
                <c:pt idx="585">
                  <c:v>0.4</c:v>
                </c:pt>
                <c:pt idx="586">
                  <c:v>0.4</c:v>
                </c:pt>
                <c:pt idx="587">
                  <c:v>0.32</c:v>
                </c:pt>
                <c:pt idx="588">
                  <c:v>0.4</c:v>
                </c:pt>
                <c:pt idx="589">
                  <c:v>0.4</c:v>
                </c:pt>
                <c:pt idx="590">
                  <c:v>0.32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0.48</c:v>
                </c:pt>
                <c:pt idx="597">
                  <c:v>0.48</c:v>
                </c:pt>
                <c:pt idx="598">
                  <c:v>0.4</c:v>
                </c:pt>
                <c:pt idx="599">
                  <c:v>0.48</c:v>
                </c:pt>
                <c:pt idx="600">
                  <c:v>0.4</c:v>
                </c:pt>
                <c:pt idx="601">
                  <c:v>0.48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0.48</c:v>
                </c:pt>
                <c:pt idx="606">
                  <c:v>0.48</c:v>
                </c:pt>
                <c:pt idx="607">
                  <c:v>0.4</c:v>
                </c:pt>
                <c:pt idx="608">
                  <c:v>0.48</c:v>
                </c:pt>
                <c:pt idx="609">
                  <c:v>0.4</c:v>
                </c:pt>
                <c:pt idx="610">
                  <c:v>0.48</c:v>
                </c:pt>
                <c:pt idx="611">
                  <c:v>0.48</c:v>
                </c:pt>
                <c:pt idx="612">
                  <c:v>0.48</c:v>
                </c:pt>
                <c:pt idx="613">
                  <c:v>0.48</c:v>
                </c:pt>
                <c:pt idx="614">
                  <c:v>0.4</c:v>
                </c:pt>
                <c:pt idx="615">
                  <c:v>0.48</c:v>
                </c:pt>
                <c:pt idx="616">
                  <c:v>0.48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0.48</c:v>
                </c:pt>
                <c:pt idx="620">
                  <c:v>0.48</c:v>
                </c:pt>
                <c:pt idx="621">
                  <c:v>0.48</c:v>
                </c:pt>
                <c:pt idx="622">
                  <c:v>0.56000000000000005</c:v>
                </c:pt>
                <c:pt idx="623">
                  <c:v>0.48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0.56000000000000005</c:v>
                </c:pt>
                <c:pt idx="627">
                  <c:v>0.56000000000000005</c:v>
                </c:pt>
                <c:pt idx="628">
                  <c:v>0.48</c:v>
                </c:pt>
                <c:pt idx="629">
                  <c:v>0.56000000000000005</c:v>
                </c:pt>
                <c:pt idx="630">
                  <c:v>0.56000000000000005</c:v>
                </c:pt>
                <c:pt idx="631">
                  <c:v>0.56000000000000005</c:v>
                </c:pt>
                <c:pt idx="632">
                  <c:v>0.56000000000000005</c:v>
                </c:pt>
                <c:pt idx="633">
                  <c:v>0.56000000000000005</c:v>
                </c:pt>
                <c:pt idx="634">
                  <c:v>0.56000000000000005</c:v>
                </c:pt>
                <c:pt idx="635">
                  <c:v>0.48</c:v>
                </c:pt>
                <c:pt idx="636">
                  <c:v>0.56000000000000005</c:v>
                </c:pt>
                <c:pt idx="637">
                  <c:v>0.64</c:v>
                </c:pt>
                <c:pt idx="638">
                  <c:v>0.64</c:v>
                </c:pt>
                <c:pt idx="639">
                  <c:v>0.56000000000000005</c:v>
                </c:pt>
                <c:pt idx="640">
                  <c:v>0.64</c:v>
                </c:pt>
                <c:pt idx="641">
                  <c:v>0.56000000000000005</c:v>
                </c:pt>
                <c:pt idx="642">
                  <c:v>0.64</c:v>
                </c:pt>
                <c:pt idx="643">
                  <c:v>0.64</c:v>
                </c:pt>
                <c:pt idx="644">
                  <c:v>0.56000000000000005</c:v>
                </c:pt>
                <c:pt idx="645">
                  <c:v>0.64</c:v>
                </c:pt>
                <c:pt idx="646">
                  <c:v>0.64</c:v>
                </c:pt>
                <c:pt idx="647">
                  <c:v>0.64</c:v>
                </c:pt>
                <c:pt idx="648">
                  <c:v>0.64</c:v>
                </c:pt>
                <c:pt idx="649">
                  <c:v>0.72</c:v>
                </c:pt>
                <c:pt idx="650">
                  <c:v>0.64</c:v>
                </c:pt>
                <c:pt idx="651">
                  <c:v>0.64</c:v>
                </c:pt>
                <c:pt idx="652">
                  <c:v>0.64</c:v>
                </c:pt>
                <c:pt idx="653">
                  <c:v>0.64</c:v>
                </c:pt>
                <c:pt idx="654">
                  <c:v>0.64</c:v>
                </c:pt>
                <c:pt idx="655">
                  <c:v>0.64</c:v>
                </c:pt>
                <c:pt idx="656">
                  <c:v>0.64</c:v>
                </c:pt>
                <c:pt idx="657">
                  <c:v>0.72</c:v>
                </c:pt>
                <c:pt idx="658">
                  <c:v>0.64</c:v>
                </c:pt>
                <c:pt idx="659">
                  <c:v>0.64</c:v>
                </c:pt>
                <c:pt idx="660">
                  <c:v>0.64</c:v>
                </c:pt>
                <c:pt idx="661">
                  <c:v>0.72</c:v>
                </c:pt>
                <c:pt idx="662">
                  <c:v>0.72</c:v>
                </c:pt>
                <c:pt idx="663">
                  <c:v>0.72</c:v>
                </c:pt>
                <c:pt idx="664">
                  <c:v>0.72</c:v>
                </c:pt>
                <c:pt idx="665">
                  <c:v>0.72</c:v>
                </c:pt>
                <c:pt idx="666">
                  <c:v>0.72</c:v>
                </c:pt>
                <c:pt idx="667">
                  <c:v>0.72</c:v>
                </c:pt>
                <c:pt idx="668">
                  <c:v>0.72</c:v>
                </c:pt>
                <c:pt idx="669">
                  <c:v>0.72</c:v>
                </c:pt>
                <c:pt idx="670">
                  <c:v>0.72</c:v>
                </c:pt>
                <c:pt idx="671">
                  <c:v>0.72</c:v>
                </c:pt>
                <c:pt idx="672">
                  <c:v>0.72</c:v>
                </c:pt>
                <c:pt idx="673">
                  <c:v>0.72</c:v>
                </c:pt>
                <c:pt idx="674">
                  <c:v>0.72</c:v>
                </c:pt>
                <c:pt idx="675">
                  <c:v>0.72</c:v>
                </c:pt>
                <c:pt idx="676">
                  <c:v>0.72</c:v>
                </c:pt>
                <c:pt idx="677">
                  <c:v>0.72</c:v>
                </c:pt>
                <c:pt idx="678">
                  <c:v>0.72</c:v>
                </c:pt>
                <c:pt idx="679">
                  <c:v>0.72</c:v>
                </c:pt>
                <c:pt idx="680">
                  <c:v>0.72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0.72</c:v>
                </c:pt>
                <c:pt idx="685">
                  <c:v>0.72</c:v>
                </c:pt>
                <c:pt idx="686">
                  <c:v>0.72</c:v>
                </c:pt>
                <c:pt idx="687">
                  <c:v>0.72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0.72</c:v>
                </c:pt>
                <c:pt idx="692">
                  <c:v>0.8</c:v>
                </c:pt>
                <c:pt idx="693">
                  <c:v>0.8</c:v>
                </c:pt>
                <c:pt idx="694">
                  <c:v>0.72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0.88</c:v>
                </c:pt>
                <c:pt idx="721">
                  <c:v>0.88</c:v>
                </c:pt>
                <c:pt idx="722">
                  <c:v>0.96</c:v>
                </c:pt>
                <c:pt idx="723">
                  <c:v>0.96</c:v>
                </c:pt>
                <c:pt idx="724">
                  <c:v>0.88</c:v>
                </c:pt>
                <c:pt idx="725">
                  <c:v>0.88</c:v>
                </c:pt>
                <c:pt idx="726">
                  <c:v>0.88</c:v>
                </c:pt>
                <c:pt idx="727">
                  <c:v>0.88</c:v>
                </c:pt>
                <c:pt idx="728">
                  <c:v>0.96</c:v>
                </c:pt>
                <c:pt idx="729">
                  <c:v>0.96</c:v>
                </c:pt>
                <c:pt idx="730">
                  <c:v>0.96</c:v>
                </c:pt>
                <c:pt idx="731">
                  <c:v>0.96</c:v>
                </c:pt>
                <c:pt idx="732">
                  <c:v>0.96</c:v>
                </c:pt>
                <c:pt idx="733">
                  <c:v>0.96</c:v>
                </c:pt>
                <c:pt idx="734">
                  <c:v>0.96</c:v>
                </c:pt>
                <c:pt idx="735">
                  <c:v>0.96</c:v>
                </c:pt>
                <c:pt idx="736">
                  <c:v>0.96</c:v>
                </c:pt>
                <c:pt idx="737">
                  <c:v>1.04</c:v>
                </c:pt>
                <c:pt idx="738">
                  <c:v>0.96</c:v>
                </c:pt>
                <c:pt idx="739">
                  <c:v>1.04</c:v>
                </c:pt>
                <c:pt idx="740">
                  <c:v>0.96</c:v>
                </c:pt>
                <c:pt idx="741">
                  <c:v>0.96</c:v>
                </c:pt>
                <c:pt idx="742">
                  <c:v>1.04</c:v>
                </c:pt>
                <c:pt idx="743">
                  <c:v>0.96</c:v>
                </c:pt>
                <c:pt idx="744">
                  <c:v>1.04</c:v>
                </c:pt>
                <c:pt idx="745">
                  <c:v>1.04</c:v>
                </c:pt>
                <c:pt idx="746">
                  <c:v>1.04</c:v>
                </c:pt>
                <c:pt idx="747">
                  <c:v>0.96</c:v>
                </c:pt>
                <c:pt idx="748">
                  <c:v>1.04</c:v>
                </c:pt>
                <c:pt idx="749">
                  <c:v>1.04</c:v>
                </c:pt>
                <c:pt idx="750">
                  <c:v>1.04</c:v>
                </c:pt>
                <c:pt idx="751">
                  <c:v>1.04</c:v>
                </c:pt>
                <c:pt idx="752">
                  <c:v>1.04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1.1200000000000001</c:v>
                </c:pt>
                <c:pt idx="759">
                  <c:v>1.1200000000000001</c:v>
                </c:pt>
                <c:pt idx="760">
                  <c:v>1.1200000000000001</c:v>
                </c:pt>
                <c:pt idx="761">
                  <c:v>1.1200000000000001</c:v>
                </c:pt>
                <c:pt idx="762">
                  <c:v>1.1200000000000001</c:v>
                </c:pt>
                <c:pt idx="763">
                  <c:v>1.04</c:v>
                </c:pt>
                <c:pt idx="764">
                  <c:v>1.1200000000000001</c:v>
                </c:pt>
                <c:pt idx="765">
                  <c:v>1.1200000000000001</c:v>
                </c:pt>
                <c:pt idx="766">
                  <c:v>1.1200000000000001</c:v>
                </c:pt>
                <c:pt idx="767">
                  <c:v>1.1200000000000001</c:v>
                </c:pt>
                <c:pt idx="768">
                  <c:v>1.1200000000000001</c:v>
                </c:pt>
                <c:pt idx="769">
                  <c:v>1.1200000000000001</c:v>
                </c:pt>
                <c:pt idx="770">
                  <c:v>1.1200000000000001</c:v>
                </c:pt>
                <c:pt idx="771">
                  <c:v>1.1200000000000001</c:v>
                </c:pt>
                <c:pt idx="772">
                  <c:v>1.1200000000000001</c:v>
                </c:pt>
                <c:pt idx="773">
                  <c:v>1.1200000000000001</c:v>
                </c:pt>
                <c:pt idx="774">
                  <c:v>1.1200000000000001</c:v>
                </c:pt>
                <c:pt idx="775">
                  <c:v>1.1200000000000001</c:v>
                </c:pt>
                <c:pt idx="776">
                  <c:v>1.1200000000000001</c:v>
                </c:pt>
                <c:pt idx="777">
                  <c:v>1.1200000000000001</c:v>
                </c:pt>
                <c:pt idx="778">
                  <c:v>1.1200000000000001</c:v>
                </c:pt>
                <c:pt idx="779">
                  <c:v>1.1200000000000001</c:v>
                </c:pt>
                <c:pt idx="780">
                  <c:v>1.1200000000000001</c:v>
                </c:pt>
                <c:pt idx="781">
                  <c:v>1.1200000000000001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1.1200000000000001</c:v>
                </c:pt>
                <c:pt idx="790">
                  <c:v>1.2</c:v>
                </c:pt>
                <c:pt idx="791">
                  <c:v>1.2</c:v>
                </c:pt>
                <c:pt idx="792">
                  <c:v>1.1200000000000001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1.28</c:v>
                </c:pt>
                <c:pt idx="797">
                  <c:v>1.2</c:v>
                </c:pt>
                <c:pt idx="798">
                  <c:v>1.28</c:v>
                </c:pt>
                <c:pt idx="799">
                  <c:v>1.28</c:v>
                </c:pt>
                <c:pt idx="800">
                  <c:v>1.2</c:v>
                </c:pt>
                <c:pt idx="801">
                  <c:v>1.2</c:v>
                </c:pt>
                <c:pt idx="802">
                  <c:v>1.28</c:v>
                </c:pt>
                <c:pt idx="803">
                  <c:v>1.28</c:v>
                </c:pt>
                <c:pt idx="804">
                  <c:v>1.28</c:v>
                </c:pt>
                <c:pt idx="805">
                  <c:v>1.2</c:v>
                </c:pt>
                <c:pt idx="806">
                  <c:v>1.28</c:v>
                </c:pt>
                <c:pt idx="807">
                  <c:v>1.28</c:v>
                </c:pt>
                <c:pt idx="808">
                  <c:v>1.28</c:v>
                </c:pt>
                <c:pt idx="809">
                  <c:v>1.28</c:v>
                </c:pt>
                <c:pt idx="810">
                  <c:v>1.28</c:v>
                </c:pt>
                <c:pt idx="811">
                  <c:v>1.28</c:v>
                </c:pt>
                <c:pt idx="812">
                  <c:v>1.28</c:v>
                </c:pt>
                <c:pt idx="813">
                  <c:v>1.36</c:v>
                </c:pt>
                <c:pt idx="814">
                  <c:v>1.28</c:v>
                </c:pt>
                <c:pt idx="815">
                  <c:v>1.28</c:v>
                </c:pt>
                <c:pt idx="816">
                  <c:v>1.28</c:v>
                </c:pt>
                <c:pt idx="817">
                  <c:v>1.28</c:v>
                </c:pt>
                <c:pt idx="818">
                  <c:v>1.28</c:v>
                </c:pt>
                <c:pt idx="819">
                  <c:v>1.28</c:v>
                </c:pt>
                <c:pt idx="820">
                  <c:v>1.28</c:v>
                </c:pt>
                <c:pt idx="821">
                  <c:v>1.36</c:v>
                </c:pt>
                <c:pt idx="822">
                  <c:v>1.36</c:v>
                </c:pt>
                <c:pt idx="823">
                  <c:v>1.36</c:v>
                </c:pt>
                <c:pt idx="824">
                  <c:v>1.36</c:v>
                </c:pt>
                <c:pt idx="825">
                  <c:v>1.36</c:v>
                </c:pt>
                <c:pt idx="826">
                  <c:v>1.36</c:v>
                </c:pt>
                <c:pt idx="827">
                  <c:v>1.36</c:v>
                </c:pt>
                <c:pt idx="828">
                  <c:v>1.36</c:v>
                </c:pt>
                <c:pt idx="829">
                  <c:v>1.36</c:v>
                </c:pt>
                <c:pt idx="830">
                  <c:v>1.36</c:v>
                </c:pt>
                <c:pt idx="831">
                  <c:v>1.36</c:v>
                </c:pt>
                <c:pt idx="832">
                  <c:v>1.36</c:v>
                </c:pt>
                <c:pt idx="833">
                  <c:v>1.36</c:v>
                </c:pt>
                <c:pt idx="834">
                  <c:v>1.36</c:v>
                </c:pt>
                <c:pt idx="835">
                  <c:v>1.36</c:v>
                </c:pt>
                <c:pt idx="836">
                  <c:v>1.36</c:v>
                </c:pt>
                <c:pt idx="837">
                  <c:v>1.36</c:v>
                </c:pt>
                <c:pt idx="838">
                  <c:v>1.36</c:v>
                </c:pt>
                <c:pt idx="839">
                  <c:v>1.36</c:v>
                </c:pt>
                <c:pt idx="840">
                  <c:v>1.36</c:v>
                </c:pt>
                <c:pt idx="841">
                  <c:v>1.36</c:v>
                </c:pt>
                <c:pt idx="842">
                  <c:v>1.36</c:v>
                </c:pt>
                <c:pt idx="843">
                  <c:v>1.36</c:v>
                </c:pt>
                <c:pt idx="844">
                  <c:v>1.36</c:v>
                </c:pt>
                <c:pt idx="845">
                  <c:v>1.36</c:v>
                </c:pt>
                <c:pt idx="846">
                  <c:v>1.44</c:v>
                </c:pt>
                <c:pt idx="847">
                  <c:v>1.44</c:v>
                </c:pt>
                <c:pt idx="848">
                  <c:v>1.44</c:v>
                </c:pt>
                <c:pt idx="849">
                  <c:v>1.36</c:v>
                </c:pt>
                <c:pt idx="850">
                  <c:v>1.36</c:v>
                </c:pt>
                <c:pt idx="851">
                  <c:v>1.44</c:v>
                </c:pt>
                <c:pt idx="852">
                  <c:v>1.44</c:v>
                </c:pt>
                <c:pt idx="853">
                  <c:v>1.44</c:v>
                </c:pt>
                <c:pt idx="854">
                  <c:v>1.44</c:v>
                </c:pt>
                <c:pt idx="855">
                  <c:v>1.44</c:v>
                </c:pt>
                <c:pt idx="856">
                  <c:v>1.44</c:v>
                </c:pt>
                <c:pt idx="857">
                  <c:v>1.44</c:v>
                </c:pt>
                <c:pt idx="858">
                  <c:v>1.44</c:v>
                </c:pt>
                <c:pt idx="859">
                  <c:v>1.44</c:v>
                </c:pt>
                <c:pt idx="860">
                  <c:v>1.44</c:v>
                </c:pt>
                <c:pt idx="861">
                  <c:v>1.44</c:v>
                </c:pt>
                <c:pt idx="862">
                  <c:v>1.44</c:v>
                </c:pt>
                <c:pt idx="863">
                  <c:v>1.44</c:v>
                </c:pt>
                <c:pt idx="864">
                  <c:v>1.52</c:v>
                </c:pt>
                <c:pt idx="865">
                  <c:v>1.52</c:v>
                </c:pt>
                <c:pt idx="866">
                  <c:v>1.52</c:v>
                </c:pt>
                <c:pt idx="867">
                  <c:v>1.52</c:v>
                </c:pt>
                <c:pt idx="868">
                  <c:v>1.52</c:v>
                </c:pt>
                <c:pt idx="869">
                  <c:v>1.52</c:v>
                </c:pt>
                <c:pt idx="870">
                  <c:v>1.52</c:v>
                </c:pt>
                <c:pt idx="871">
                  <c:v>1.44</c:v>
                </c:pt>
                <c:pt idx="872">
                  <c:v>1.52</c:v>
                </c:pt>
                <c:pt idx="873">
                  <c:v>1.52</c:v>
                </c:pt>
                <c:pt idx="874">
                  <c:v>1.52</c:v>
                </c:pt>
                <c:pt idx="875">
                  <c:v>1.52</c:v>
                </c:pt>
                <c:pt idx="876">
                  <c:v>1.52</c:v>
                </c:pt>
                <c:pt idx="877">
                  <c:v>1.52</c:v>
                </c:pt>
                <c:pt idx="878">
                  <c:v>1.52</c:v>
                </c:pt>
                <c:pt idx="879">
                  <c:v>1.52</c:v>
                </c:pt>
                <c:pt idx="880">
                  <c:v>1.6</c:v>
                </c:pt>
                <c:pt idx="881">
                  <c:v>1.6</c:v>
                </c:pt>
                <c:pt idx="882">
                  <c:v>1.52</c:v>
                </c:pt>
                <c:pt idx="883">
                  <c:v>1.52</c:v>
                </c:pt>
                <c:pt idx="884">
                  <c:v>1.52</c:v>
                </c:pt>
                <c:pt idx="885">
                  <c:v>1.6</c:v>
                </c:pt>
                <c:pt idx="886">
                  <c:v>1.6</c:v>
                </c:pt>
                <c:pt idx="887">
                  <c:v>1.52</c:v>
                </c:pt>
                <c:pt idx="888">
                  <c:v>1.6</c:v>
                </c:pt>
                <c:pt idx="889">
                  <c:v>1.6</c:v>
                </c:pt>
                <c:pt idx="890">
                  <c:v>1.6</c:v>
                </c:pt>
                <c:pt idx="891">
                  <c:v>1.6</c:v>
                </c:pt>
                <c:pt idx="892">
                  <c:v>1.6</c:v>
                </c:pt>
                <c:pt idx="893">
                  <c:v>1.6</c:v>
                </c:pt>
                <c:pt idx="894">
                  <c:v>1.6</c:v>
                </c:pt>
                <c:pt idx="895">
                  <c:v>1.6</c:v>
                </c:pt>
                <c:pt idx="896">
                  <c:v>1.6</c:v>
                </c:pt>
                <c:pt idx="897">
                  <c:v>1.6</c:v>
                </c:pt>
                <c:pt idx="898">
                  <c:v>1.6</c:v>
                </c:pt>
                <c:pt idx="899">
                  <c:v>1.6</c:v>
                </c:pt>
                <c:pt idx="900">
                  <c:v>1.6</c:v>
                </c:pt>
                <c:pt idx="901">
                  <c:v>1.6</c:v>
                </c:pt>
                <c:pt idx="902">
                  <c:v>1.6</c:v>
                </c:pt>
                <c:pt idx="903">
                  <c:v>1.68</c:v>
                </c:pt>
                <c:pt idx="904">
                  <c:v>1.6</c:v>
                </c:pt>
                <c:pt idx="905">
                  <c:v>1.6</c:v>
                </c:pt>
                <c:pt idx="906">
                  <c:v>1.68</c:v>
                </c:pt>
                <c:pt idx="907">
                  <c:v>1.6</c:v>
                </c:pt>
                <c:pt idx="908">
                  <c:v>1.68</c:v>
                </c:pt>
                <c:pt idx="909">
                  <c:v>1.68</c:v>
                </c:pt>
                <c:pt idx="910">
                  <c:v>1.68</c:v>
                </c:pt>
                <c:pt idx="911">
                  <c:v>1.68</c:v>
                </c:pt>
                <c:pt idx="912">
                  <c:v>1.68</c:v>
                </c:pt>
                <c:pt idx="913">
                  <c:v>1.68</c:v>
                </c:pt>
                <c:pt idx="914">
                  <c:v>1.68</c:v>
                </c:pt>
                <c:pt idx="915">
                  <c:v>1.68</c:v>
                </c:pt>
                <c:pt idx="916">
                  <c:v>1.68</c:v>
                </c:pt>
                <c:pt idx="917">
                  <c:v>1.76</c:v>
                </c:pt>
                <c:pt idx="918">
                  <c:v>1.68</c:v>
                </c:pt>
                <c:pt idx="919">
                  <c:v>1.68</c:v>
                </c:pt>
                <c:pt idx="920">
                  <c:v>1.68</c:v>
                </c:pt>
                <c:pt idx="921">
                  <c:v>1.76</c:v>
                </c:pt>
                <c:pt idx="922">
                  <c:v>1.76</c:v>
                </c:pt>
                <c:pt idx="923">
                  <c:v>1.76</c:v>
                </c:pt>
                <c:pt idx="924">
                  <c:v>1.68</c:v>
                </c:pt>
                <c:pt idx="925">
                  <c:v>1.76</c:v>
                </c:pt>
                <c:pt idx="926">
                  <c:v>1.76</c:v>
                </c:pt>
                <c:pt idx="927">
                  <c:v>1.76</c:v>
                </c:pt>
                <c:pt idx="928">
                  <c:v>1.76</c:v>
                </c:pt>
                <c:pt idx="929">
                  <c:v>1.76</c:v>
                </c:pt>
                <c:pt idx="930">
                  <c:v>1.76</c:v>
                </c:pt>
                <c:pt idx="931">
                  <c:v>1.76</c:v>
                </c:pt>
                <c:pt idx="932">
                  <c:v>1.76</c:v>
                </c:pt>
                <c:pt idx="933">
                  <c:v>1.84</c:v>
                </c:pt>
                <c:pt idx="934">
                  <c:v>1.84</c:v>
                </c:pt>
                <c:pt idx="935">
                  <c:v>1.76</c:v>
                </c:pt>
                <c:pt idx="936">
                  <c:v>1.76</c:v>
                </c:pt>
                <c:pt idx="937">
                  <c:v>1.76</c:v>
                </c:pt>
                <c:pt idx="938">
                  <c:v>1.76</c:v>
                </c:pt>
                <c:pt idx="939">
                  <c:v>1.84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1.84</c:v>
                </c:pt>
                <c:pt idx="944">
                  <c:v>1.76</c:v>
                </c:pt>
                <c:pt idx="945">
                  <c:v>1.84</c:v>
                </c:pt>
                <c:pt idx="946">
                  <c:v>1.84</c:v>
                </c:pt>
                <c:pt idx="947">
                  <c:v>1.84</c:v>
                </c:pt>
                <c:pt idx="948">
                  <c:v>1.84</c:v>
                </c:pt>
                <c:pt idx="949">
                  <c:v>1.76</c:v>
                </c:pt>
                <c:pt idx="950">
                  <c:v>1.84</c:v>
                </c:pt>
                <c:pt idx="951">
                  <c:v>1.84</c:v>
                </c:pt>
                <c:pt idx="952">
                  <c:v>1.84</c:v>
                </c:pt>
                <c:pt idx="953">
                  <c:v>1.84</c:v>
                </c:pt>
                <c:pt idx="954">
                  <c:v>1.84</c:v>
                </c:pt>
                <c:pt idx="955">
                  <c:v>1.84</c:v>
                </c:pt>
                <c:pt idx="956">
                  <c:v>1.84</c:v>
                </c:pt>
                <c:pt idx="957">
                  <c:v>1.84</c:v>
                </c:pt>
                <c:pt idx="958">
                  <c:v>1.84</c:v>
                </c:pt>
                <c:pt idx="959">
                  <c:v>1.84</c:v>
                </c:pt>
                <c:pt idx="960">
                  <c:v>1.84</c:v>
                </c:pt>
                <c:pt idx="961">
                  <c:v>1.84</c:v>
                </c:pt>
                <c:pt idx="962">
                  <c:v>1.84</c:v>
                </c:pt>
                <c:pt idx="963">
                  <c:v>1.84</c:v>
                </c:pt>
                <c:pt idx="964">
                  <c:v>1.84</c:v>
                </c:pt>
                <c:pt idx="965">
                  <c:v>1.92</c:v>
                </c:pt>
                <c:pt idx="966">
                  <c:v>1.84</c:v>
                </c:pt>
                <c:pt idx="967">
                  <c:v>1.84</c:v>
                </c:pt>
                <c:pt idx="968">
                  <c:v>1.84</c:v>
                </c:pt>
                <c:pt idx="969">
                  <c:v>1.84</c:v>
                </c:pt>
                <c:pt idx="970">
                  <c:v>1.84</c:v>
                </c:pt>
                <c:pt idx="971">
                  <c:v>1.84</c:v>
                </c:pt>
                <c:pt idx="972">
                  <c:v>1.84</c:v>
                </c:pt>
                <c:pt idx="973">
                  <c:v>1.92</c:v>
                </c:pt>
                <c:pt idx="974">
                  <c:v>1.92</c:v>
                </c:pt>
                <c:pt idx="975">
                  <c:v>1.84</c:v>
                </c:pt>
                <c:pt idx="976">
                  <c:v>1.84</c:v>
                </c:pt>
                <c:pt idx="977">
                  <c:v>1.92</c:v>
                </c:pt>
                <c:pt idx="978">
                  <c:v>1.84</c:v>
                </c:pt>
                <c:pt idx="979">
                  <c:v>1.92</c:v>
                </c:pt>
                <c:pt idx="980">
                  <c:v>1.92</c:v>
                </c:pt>
                <c:pt idx="981">
                  <c:v>1.84</c:v>
                </c:pt>
                <c:pt idx="982">
                  <c:v>1.92</c:v>
                </c:pt>
                <c:pt idx="983">
                  <c:v>1.92</c:v>
                </c:pt>
                <c:pt idx="984">
                  <c:v>1.84</c:v>
                </c:pt>
                <c:pt idx="985">
                  <c:v>1.92</c:v>
                </c:pt>
                <c:pt idx="986">
                  <c:v>1.92</c:v>
                </c:pt>
                <c:pt idx="987">
                  <c:v>1.92</c:v>
                </c:pt>
                <c:pt idx="988">
                  <c:v>2</c:v>
                </c:pt>
                <c:pt idx="989">
                  <c:v>2</c:v>
                </c:pt>
                <c:pt idx="990">
                  <c:v>1.92</c:v>
                </c:pt>
                <c:pt idx="991">
                  <c:v>2</c:v>
                </c:pt>
                <c:pt idx="992">
                  <c:v>1.92</c:v>
                </c:pt>
                <c:pt idx="993">
                  <c:v>1.92</c:v>
                </c:pt>
                <c:pt idx="994">
                  <c:v>2</c:v>
                </c:pt>
                <c:pt idx="995">
                  <c:v>1.92</c:v>
                </c:pt>
                <c:pt idx="996">
                  <c:v>1.92</c:v>
                </c:pt>
                <c:pt idx="997">
                  <c:v>2</c:v>
                </c:pt>
                <c:pt idx="998">
                  <c:v>1.92</c:v>
                </c:pt>
                <c:pt idx="999">
                  <c:v>2</c:v>
                </c:pt>
                <c:pt idx="1000">
                  <c:v>-2</c:v>
                </c:pt>
                <c:pt idx="1001">
                  <c:v>-2</c:v>
                </c:pt>
                <c:pt idx="1002">
                  <c:v>-2</c:v>
                </c:pt>
                <c:pt idx="1003">
                  <c:v>-2</c:v>
                </c:pt>
                <c:pt idx="1004">
                  <c:v>-2</c:v>
                </c:pt>
                <c:pt idx="1005">
                  <c:v>-2</c:v>
                </c:pt>
                <c:pt idx="1006">
                  <c:v>-2</c:v>
                </c:pt>
                <c:pt idx="1007">
                  <c:v>-2</c:v>
                </c:pt>
                <c:pt idx="1008">
                  <c:v>-2</c:v>
                </c:pt>
                <c:pt idx="1009">
                  <c:v>-2</c:v>
                </c:pt>
                <c:pt idx="1010">
                  <c:v>-2</c:v>
                </c:pt>
                <c:pt idx="1011">
                  <c:v>-2</c:v>
                </c:pt>
                <c:pt idx="1012">
                  <c:v>-2</c:v>
                </c:pt>
                <c:pt idx="1013">
                  <c:v>-1.92</c:v>
                </c:pt>
                <c:pt idx="1014">
                  <c:v>-2</c:v>
                </c:pt>
                <c:pt idx="1015">
                  <c:v>-1.92</c:v>
                </c:pt>
                <c:pt idx="1016">
                  <c:v>-2</c:v>
                </c:pt>
                <c:pt idx="1017">
                  <c:v>-2</c:v>
                </c:pt>
                <c:pt idx="1018">
                  <c:v>-1.92</c:v>
                </c:pt>
                <c:pt idx="1019">
                  <c:v>-2</c:v>
                </c:pt>
                <c:pt idx="1020">
                  <c:v>-1.84</c:v>
                </c:pt>
                <c:pt idx="1021">
                  <c:v>-1.92</c:v>
                </c:pt>
                <c:pt idx="1022">
                  <c:v>-1.92</c:v>
                </c:pt>
                <c:pt idx="1023">
                  <c:v>-1.92</c:v>
                </c:pt>
                <c:pt idx="1024">
                  <c:v>-1.92</c:v>
                </c:pt>
                <c:pt idx="1025">
                  <c:v>-1.92</c:v>
                </c:pt>
                <c:pt idx="1026">
                  <c:v>-1.92</c:v>
                </c:pt>
                <c:pt idx="1027">
                  <c:v>-1.92</c:v>
                </c:pt>
                <c:pt idx="1028">
                  <c:v>-1.92</c:v>
                </c:pt>
                <c:pt idx="1029">
                  <c:v>-1.92</c:v>
                </c:pt>
                <c:pt idx="1030">
                  <c:v>-1.84</c:v>
                </c:pt>
                <c:pt idx="1031">
                  <c:v>-1.84</c:v>
                </c:pt>
                <c:pt idx="1032">
                  <c:v>-1.92</c:v>
                </c:pt>
                <c:pt idx="1033">
                  <c:v>-1.92</c:v>
                </c:pt>
                <c:pt idx="1034">
                  <c:v>-1.84</c:v>
                </c:pt>
                <c:pt idx="1035">
                  <c:v>-1.92</c:v>
                </c:pt>
                <c:pt idx="1036">
                  <c:v>-1.84</c:v>
                </c:pt>
                <c:pt idx="1037">
                  <c:v>-1.92</c:v>
                </c:pt>
                <c:pt idx="1038">
                  <c:v>-1.84</c:v>
                </c:pt>
                <c:pt idx="1039">
                  <c:v>-1.84</c:v>
                </c:pt>
                <c:pt idx="1040">
                  <c:v>-1.84</c:v>
                </c:pt>
                <c:pt idx="1041">
                  <c:v>-1.84</c:v>
                </c:pt>
                <c:pt idx="1042">
                  <c:v>-1.84</c:v>
                </c:pt>
                <c:pt idx="1043">
                  <c:v>-1.84</c:v>
                </c:pt>
                <c:pt idx="1044">
                  <c:v>-1.84</c:v>
                </c:pt>
                <c:pt idx="1045">
                  <c:v>-1.84</c:v>
                </c:pt>
                <c:pt idx="1046">
                  <c:v>-1.84</c:v>
                </c:pt>
                <c:pt idx="1047">
                  <c:v>-1.84</c:v>
                </c:pt>
                <c:pt idx="1048">
                  <c:v>-1.84</c:v>
                </c:pt>
                <c:pt idx="1049">
                  <c:v>-1.84</c:v>
                </c:pt>
                <c:pt idx="1050">
                  <c:v>-1.76</c:v>
                </c:pt>
                <c:pt idx="1051">
                  <c:v>-1.76</c:v>
                </c:pt>
                <c:pt idx="1052">
                  <c:v>-1.84</c:v>
                </c:pt>
                <c:pt idx="1053">
                  <c:v>-1.76</c:v>
                </c:pt>
                <c:pt idx="1054">
                  <c:v>-1.76</c:v>
                </c:pt>
                <c:pt idx="1055">
                  <c:v>-1.76</c:v>
                </c:pt>
                <c:pt idx="1056">
                  <c:v>-1.76</c:v>
                </c:pt>
                <c:pt idx="1057">
                  <c:v>-1.84</c:v>
                </c:pt>
                <c:pt idx="1058">
                  <c:v>-1.76</c:v>
                </c:pt>
                <c:pt idx="1059">
                  <c:v>-1.76</c:v>
                </c:pt>
                <c:pt idx="1060">
                  <c:v>-1.76</c:v>
                </c:pt>
                <c:pt idx="1061">
                  <c:v>-1.76</c:v>
                </c:pt>
                <c:pt idx="1062">
                  <c:v>-1.76</c:v>
                </c:pt>
                <c:pt idx="1063">
                  <c:v>-1.68</c:v>
                </c:pt>
                <c:pt idx="1064">
                  <c:v>-1.76</c:v>
                </c:pt>
                <c:pt idx="1065">
                  <c:v>-1.76</c:v>
                </c:pt>
                <c:pt idx="1066">
                  <c:v>-1.76</c:v>
                </c:pt>
                <c:pt idx="1067">
                  <c:v>-1.76</c:v>
                </c:pt>
                <c:pt idx="1068">
                  <c:v>-1.76</c:v>
                </c:pt>
                <c:pt idx="1069">
                  <c:v>-1.76</c:v>
                </c:pt>
                <c:pt idx="1070">
                  <c:v>-1.76</c:v>
                </c:pt>
                <c:pt idx="1071">
                  <c:v>-1.68</c:v>
                </c:pt>
                <c:pt idx="1072">
                  <c:v>-1.68</c:v>
                </c:pt>
                <c:pt idx="1073">
                  <c:v>-1.68</c:v>
                </c:pt>
                <c:pt idx="1074">
                  <c:v>-1.76</c:v>
                </c:pt>
                <c:pt idx="1075">
                  <c:v>-1.68</c:v>
                </c:pt>
                <c:pt idx="1076">
                  <c:v>-1.76</c:v>
                </c:pt>
                <c:pt idx="1077">
                  <c:v>-1.76</c:v>
                </c:pt>
                <c:pt idx="1078">
                  <c:v>-1.68</c:v>
                </c:pt>
                <c:pt idx="1079">
                  <c:v>-1.68</c:v>
                </c:pt>
                <c:pt idx="1080">
                  <c:v>-1.68</c:v>
                </c:pt>
                <c:pt idx="1081">
                  <c:v>-1.68</c:v>
                </c:pt>
                <c:pt idx="1082">
                  <c:v>-1.68</c:v>
                </c:pt>
                <c:pt idx="1083">
                  <c:v>-1.6</c:v>
                </c:pt>
                <c:pt idx="1084">
                  <c:v>-1.68</c:v>
                </c:pt>
                <c:pt idx="1085">
                  <c:v>-1.68</c:v>
                </c:pt>
                <c:pt idx="1086">
                  <c:v>-1.68</c:v>
                </c:pt>
                <c:pt idx="1087">
                  <c:v>-1.68</c:v>
                </c:pt>
                <c:pt idx="1088">
                  <c:v>-1.68</c:v>
                </c:pt>
                <c:pt idx="1089">
                  <c:v>-1.68</c:v>
                </c:pt>
                <c:pt idx="1090">
                  <c:v>-1.68</c:v>
                </c:pt>
                <c:pt idx="1091">
                  <c:v>-1.68</c:v>
                </c:pt>
                <c:pt idx="1092">
                  <c:v>-1.68</c:v>
                </c:pt>
                <c:pt idx="1093">
                  <c:v>-1.6</c:v>
                </c:pt>
                <c:pt idx="1094">
                  <c:v>-1.6</c:v>
                </c:pt>
                <c:pt idx="1095">
                  <c:v>-1.6</c:v>
                </c:pt>
                <c:pt idx="1096">
                  <c:v>-1.68</c:v>
                </c:pt>
                <c:pt idx="1097">
                  <c:v>-1.6</c:v>
                </c:pt>
                <c:pt idx="1098">
                  <c:v>-1.6</c:v>
                </c:pt>
                <c:pt idx="1099">
                  <c:v>-1.68</c:v>
                </c:pt>
                <c:pt idx="1100">
                  <c:v>-1.6</c:v>
                </c:pt>
                <c:pt idx="1101">
                  <c:v>-1.6</c:v>
                </c:pt>
                <c:pt idx="1102">
                  <c:v>-1.52</c:v>
                </c:pt>
                <c:pt idx="1103">
                  <c:v>-1.52</c:v>
                </c:pt>
                <c:pt idx="1104">
                  <c:v>-1.6</c:v>
                </c:pt>
                <c:pt idx="1105">
                  <c:v>-1.52</c:v>
                </c:pt>
                <c:pt idx="1106">
                  <c:v>-1.6</c:v>
                </c:pt>
                <c:pt idx="1107">
                  <c:v>-1.6</c:v>
                </c:pt>
                <c:pt idx="1108">
                  <c:v>-1.6</c:v>
                </c:pt>
                <c:pt idx="1109">
                  <c:v>-1.52</c:v>
                </c:pt>
                <c:pt idx="1110">
                  <c:v>-1.52</c:v>
                </c:pt>
                <c:pt idx="1111">
                  <c:v>-1.52</c:v>
                </c:pt>
                <c:pt idx="1112">
                  <c:v>-1.52</c:v>
                </c:pt>
                <c:pt idx="1113">
                  <c:v>-1.52</c:v>
                </c:pt>
                <c:pt idx="1114">
                  <c:v>-1.52</c:v>
                </c:pt>
                <c:pt idx="1115">
                  <c:v>-1.52</c:v>
                </c:pt>
                <c:pt idx="1116">
                  <c:v>-1.52</c:v>
                </c:pt>
                <c:pt idx="1117">
                  <c:v>-1.52</c:v>
                </c:pt>
                <c:pt idx="1118">
                  <c:v>-1.52</c:v>
                </c:pt>
                <c:pt idx="1119">
                  <c:v>-1.52</c:v>
                </c:pt>
                <c:pt idx="1120">
                  <c:v>-1.52</c:v>
                </c:pt>
                <c:pt idx="1121">
                  <c:v>-1.44</c:v>
                </c:pt>
                <c:pt idx="1122">
                  <c:v>-1.52</c:v>
                </c:pt>
                <c:pt idx="1123">
                  <c:v>-1.52</c:v>
                </c:pt>
                <c:pt idx="1124">
                  <c:v>-1.44</c:v>
                </c:pt>
                <c:pt idx="1125">
                  <c:v>-1.52</c:v>
                </c:pt>
                <c:pt idx="1126">
                  <c:v>-1.52</c:v>
                </c:pt>
                <c:pt idx="1127">
                  <c:v>-1.52</c:v>
                </c:pt>
                <c:pt idx="1128">
                  <c:v>-1.52</c:v>
                </c:pt>
                <c:pt idx="1129">
                  <c:v>-1.44</c:v>
                </c:pt>
                <c:pt idx="1130">
                  <c:v>-1.44</c:v>
                </c:pt>
                <c:pt idx="1131">
                  <c:v>-1.52</c:v>
                </c:pt>
                <c:pt idx="1132">
                  <c:v>-1.52</c:v>
                </c:pt>
                <c:pt idx="1133">
                  <c:v>-1.44</c:v>
                </c:pt>
                <c:pt idx="1134">
                  <c:v>-1.44</c:v>
                </c:pt>
                <c:pt idx="1135">
                  <c:v>-1.52</c:v>
                </c:pt>
                <c:pt idx="1136">
                  <c:v>-1.44</c:v>
                </c:pt>
                <c:pt idx="1137">
                  <c:v>-1.44</c:v>
                </c:pt>
                <c:pt idx="1138">
                  <c:v>-1.52</c:v>
                </c:pt>
                <c:pt idx="1139">
                  <c:v>-1.44</c:v>
                </c:pt>
                <c:pt idx="1140">
                  <c:v>-1.44</c:v>
                </c:pt>
                <c:pt idx="1141">
                  <c:v>-1.36</c:v>
                </c:pt>
                <c:pt idx="1142">
                  <c:v>-1.44</c:v>
                </c:pt>
                <c:pt idx="1143">
                  <c:v>-1.44</c:v>
                </c:pt>
                <c:pt idx="1144">
                  <c:v>-1.44</c:v>
                </c:pt>
                <c:pt idx="1145">
                  <c:v>-1.36</c:v>
                </c:pt>
                <c:pt idx="1146">
                  <c:v>-1.44</c:v>
                </c:pt>
                <c:pt idx="1147">
                  <c:v>-1.44</c:v>
                </c:pt>
                <c:pt idx="1148">
                  <c:v>-1.36</c:v>
                </c:pt>
                <c:pt idx="1149">
                  <c:v>-1.44</c:v>
                </c:pt>
                <c:pt idx="1150">
                  <c:v>-1.44</c:v>
                </c:pt>
                <c:pt idx="1151">
                  <c:v>-1.36</c:v>
                </c:pt>
                <c:pt idx="1152">
                  <c:v>-1.36</c:v>
                </c:pt>
                <c:pt idx="1153">
                  <c:v>-1.36</c:v>
                </c:pt>
                <c:pt idx="1154">
                  <c:v>-1.44</c:v>
                </c:pt>
                <c:pt idx="1155">
                  <c:v>-1.36</c:v>
                </c:pt>
                <c:pt idx="1156">
                  <c:v>-1.36</c:v>
                </c:pt>
                <c:pt idx="1157">
                  <c:v>-1.36</c:v>
                </c:pt>
                <c:pt idx="1158">
                  <c:v>-1.36</c:v>
                </c:pt>
                <c:pt idx="1159">
                  <c:v>-1.36</c:v>
                </c:pt>
                <c:pt idx="1160">
                  <c:v>-1.36</c:v>
                </c:pt>
                <c:pt idx="1161">
                  <c:v>-1.36</c:v>
                </c:pt>
                <c:pt idx="1162">
                  <c:v>-1.36</c:v>
                </c:pt>
                <c:pt idx="1163">
                  <c:v>-1.36</c:v>
                </c:pt>
                <c:pt idx="1164">
                  <c:v>-1.36</c:v>
                </c:pt>
                <c:pt idx="1165">
                  <c:v>-1.36</c:v>
                </c:pt>
                <c:pt idx="1166">
                  <c:v>-1.36</c:v>
                </c:pt>
                <c:pt idx="1167">
                  <c:v>-1.28</c:v>
                </c:pt>
                <c:pt idx="1168">
                  <c:v>-1.36</c:v>
                </c:pt>
                <c:pt idx="1169">
                  <c:v>-1.36</c:v>
                </c:pt>
                <c:pt idx="1170">
                  <c:v>-1.28</c:v>
                </c:pt>
                <c:pt idx="1171">
                  <c:v>-1.28</c:v>
                </c:pt>
                <c:pt idx="1172">
                  <c:v>-1.28</c:v>
                </c:pt>
                <c:pt idx="1173">
                  <c:v>-1.36</c:v>
                </c:pt>
                <c:pt idx="1174">
                  <c:v>-1.28</c:v>
                </c:pt>
                <c:pt idx="1175">
                  <c:v>-1.28</c:v>
                </c:pt>
                <c:pt idx="1176">
                  <c:v>-1.28</c:v>
                </c:pt>
                <c:pt idx="1177">
                  <c:v>-1.28</c:v>
                </c:pt>
                <c:pt idx="1178">
                  <c:v>-1.28</c:v>
                </c:pt>
                <c:pt idx="1179">
                  <c:v>-1.28</c:v>
                </c:pt>
                <c:pt idx="1180">
                  <c:v>-1.28</c:v>
                </c:pt>
                <c:pt idx="1181">
                  <c:v>-1.28</c:v>
                </c:pt>
                <c:pt idx="1182">
                  <c:v>-1.28</c:v>
                </c:pt>
                <c:pt idx="1183">
                  <c:v>-1.28</c:v>
                </c:pt>
                <c:pt idx="1184">
                  <c:v>-1.28</c:v>
                </c:pt>
                <c:pt idx="1185">
                  <c:v>-1.28</c:v>
                </c:pt>
                <c:pt idx="1186">
                  <c:v>-1.28</c:v>
                </c:pt>
                <c:pt idx="1187">
                  <c:v>-1.2</c:v>
                </c:pt>
                <c:pt idx="1188">
                  <c:v>-1.28</c:v>
                </c:pt>
                <c:pt idx="1189">
                  <c:v>-1.2</c:v>
                </c:pt>
                <c:pt idx="1190">
                  <c:v>-1.28</c:v>
                </c:pt>
                <c:pt idx="1191">
                  <c:v>-1.28</c:v>
                </c:pt>
                <c:pt idx="1192">
                  <c:v>-1.28</c:v>
                </c:pt>
                <c:pt idx="1193">
                  <c:v>-1.28</c:v>
                </c:pt>
                <c:pt idx="1194">
                  <c:v>-1.2</c:v>
                </c:pt>
                <c:pt idx="1195">
                  <c:v>-1.2</c:v>
                </c:pt>
                <c:pt idx="1196">
                  <c:v>-1.28</c:v>
                </c:pt>
                <c:pt idx="1197">
                  <c:v>-1.28</c:v>
                </c:pt>
                <c:pt idx="1198">
                  <c:v>-1.2</c:v>
                </c:pt>
                <c:pt idx="1199">
                  <c:v>-1.2</c:v>
                </c:pt>
                <c:pt idx="1200">
                  <c:v>-1.2</c:v>
                </c:pt>
                <c:pt idx="1201">
                  <c:v>-1.2</c:v>
                </c:pt>
                <c:pt idx="1202">
                  <c:v>-1.1200000000000001</c:v>
                </c:pt>
                <c:pt idx="1203">
                  <c:v>-1.2</c:v>
                </c:pt>
                <c:pt idx="1204">
                  <c:v>-1.2</c:v>
                </c:pt>
                <c:pt idx="1205">
                  <c:v>-1.2</c:v>
                </c:pt>
                <c:pt idx="1206">
                  <c:v>-1.2</c:v>
                </c:pt>
                <c:pt idx="1207">
                  <c:v>-1.1200000000000001</c:v>
                </c:pt>
                <c:pt idx="1208">
                  <c:v>-1.1200000000000001</c:v>
                </c:pt>
                <c:pt idx="1209">
                  <c:v>-1.1200000000000001</c:v>
                </c:pt>
                <c:pt idx="1210">
                  <c:v>-1.1200000000000001</c:v>
                </c:pt>
                <c:pt idx="1211">
                  <c:v>-1.2</c:v>
                </c:pt>
                <c:pt idx="1212">
                  <c:v>-1.1200000000000001</c:v>
                </c:pt>
                <c:pt idx="1213">
                  <c:v>-1.1200000000000001</c:v>
                </c:pt>
                <c:pt idx="1214">
                  <c:v>-1.2</c:v>
                </c:pt>
                <c:pt idx="1215">
                  <c:v>-1.1200000000000001</c:v>
                </c:pt>
                <c:pt idx="1216">
                  <c:v>-1.2</c:v>
                </c:pt>
                <c:pt idx="1217">
                  <c:v>-1.2</c:v>
                </c:pt>
                <c:pt idx="1218">
                  <c:v>-1.1200000000000001</c:v>
                </c:pt>
                <c:pt idx="1219">
                  <c:v>-1.1200000000000001</c:v>
                </c:pt>
                <c:pt idx="1220">
                  <c:v>-1.1200000000000001</c:v>
                </c:pt>
                <c:pt idx="1221">
                  <c:v>-1.1200000000000001</c:v>
                </c:pt>
                <c:pt idx="1222">
                  <c:v>-1.1200000000000001</c:v>
                </c:pt>
                <c:pt idx="1223">
                  <c:v>-1.1200000000000001</c:v>
                </c:pt>
                <c:pt idx="1224">
                  <c:v>-1.1200000000000001</c:v>
                </c:pt>
                <c:pt idx="1225">
                  <c:v>-1.1200000000000001</c:v>
                </c:pt>
                <c:pt idx="1226">
                  <c:v>-1.1200000000000001</c:v>
                </c:pt>
                <c:pt idx="1227">
                  <c:v>-1.1200000000000001</c:v>
                </c:pt>
                <c:pt idx="1228">
                  <c:v>-1.1200000000000001</c:v>
                </c:pt>
                <c:pt idx="1229">
                  <c:v>-1.1200000000000001</c:v>
                </c:pt>
                <c:pt idx="1230">
                  <c:v>-1.1200000000000001</c:v>
                </c:pt>
                <c:pt idx="1231">
                  <c:v>-1.1200000000000001</c:v>
                </c:pt>
                <c:pt idx="1232">
                  <c:v>-1.1200000000000001</c:v>
                </c:pt>
                <c:pt idx="1233">
                  <c:v>-1.04</c:v>
                </c:pt>
                <c:pt idx="1234">
                  <c:v>-1.04</c:v>
                </c:pt>
                <c:pt idx="1235">
                  <c:v>-1.04</c:v>
                </c:pt>
                <c:pt idx="1236">
                  <c:v>-1.04</c:v>
                </c:pt>
                <c:pt idx="1237">
                  <c:v>-1.04</c:v>
                </c:pt>
                <c:pt idx="1238">
                  <c:v>-1.04</c:v>
                </c:pt>
                <c:pt idx="1239">
                  <c:v>-1.04</c:v>
                </c:pt>
                <c:pt idx="1240">
                  <c:v>-1.1200000000000001</c:v>
                </c:pt>
                <c:pt idx="1241">
                  <c:v>-1.04</c:v>
                </c:pt>
                <c:pt idx="1242">
                  <c:v>-1.04</c:v>
                </c:pt>
                <c:pt idx="1243">
                  <c:v>-1.04</c:v>
                </c:pt>
                <c:pt idx="1244">
                  <c:v>-1.04</c:v>
                </c:pt>
                <c:pt idx="1245">
                  <c:v>-1.04</c:v>
                </c:pt>
                <c:pt idx="1246">
                  <c:v>-0.96</c:v>
                </c:pt>
                <c:pt idx="1247">
                  <c:v>-1.04</c:v>
                </c:pt>
                <c:pt idx="1248">
                  <c:v>-1.04</c:v>
                </c:pt>
                <c:pt idx="1249">
                  <c:v>-1.04</c:v>
                </c:pt>
                <c:pt idx="1250">
                  <c:v>-0.96</c:v>
                </c:pt>
                <c:pt idx="1251">
                  <c:v>-1.04</c:v>
                </c:pt>
                <c:pt idx="1252">
                  <c:v>-0.96</c:v>
                </c:pt>
                <c:pt idx="1253">
                  <c:v>-0.96</c:v>
                </c:pt>
                <c:pt idx="1254">
                  <c:v>-0.96</c:v>
                </c:pt>
                <c:pt idx="1255">
                  <c:v>-0.96</c:v>
                </c:pt>
                <c:pt idx="1256">
                  <c:v>-0.96</c:v>
                </c:pt>
                <c:pt idx="1257">
                  <c:v>-1.04</c:v>
                </c:pt>
                <c:pt idx="1258">
                  <c:v>-0.96</c:v>
                </c:pt>
                <c:pt idx="1259">
                  <c:v>-0.96</c:v>
                </c:pt>
                <c:pt idx="1260">
                  <c:v>-0.96</c:v>
                </c:pt>
                <c:pt idx="1261">
                  <c:v>-0.96</c:v>
                </c:pt>
                <c:pt idx="1262">
                  <c:v>-0.96</c:v>
                </c:pt>
                <c:pt idx="1263">
                  <c:v>-0.88</c:v>
                </c:pt>
                <c:pt idx="1264">
                  <c:v>-0.88</c:v>
                </c:pt>
                <c:pt idx="1265">
                  <c:v>-0.96</c:v>
                </c:pt>
                <c:pt idx="1266">
                  <c:v>-0.96</c:v>
                </c:pt>
                <c:pt idx="1267">
                  <c:v>-0.88</c:v>
                </c:pt>
                <c:pt idx="1268">
                  <c:v>-0.96</c:v>
                </c:pt>
                <c:pt idx="1269">
                  <c:v>-0.88</c:v>
                </c:pt>
                <c:pt idx="1270">
                  <c:v>-0.88</c:v>
                </c:pt>
                <c:pt idx="1271">
                  <c:v>-0.88</c:v>
                </c:pt>
                <c:pt idx="1272">
                  <c:v>-0.88</c:v>
                </c:pt>
                <c:pt idx="1273">
                  <c:v>-0.88</c:v>
                </c:pt>
                <c:pt idx="1274">
                  <c:v>-0.88</c:v>
                </c:pt>
                <c:pt idx="1275">
                  <c:v>-0.88</c:v>
                </c:pt>
                <c:pt idx="1276">
                  <c:v>-0.88</c:v>
                </c:pt>
                <c:pt idx="1277">
                  <c:v>-0.88</c:v>
                </c:pt>
                <c:pt idx="1278">
                  <c:v>-0.88</c:v>
                </c:pt>
                <c:pt idx="1279">
                  <c:v>-0.88</c:v>
                </c:pt>
                <c:pt idx="1280">
                  <c:v>-0.88</c:v>
                </c:pt>
                <c:pt idx="1281">
                  <c:v>-0.88</c:v>
                </c:pt>
                <c:pt idx="1282">
                  <c:v>-0.88</c:v>
                </c:pt>
                <c:pt idx="1283">
                  <c:v>-0.88</c:v>
                </c:pt>
                <c:pt idx="1284">
                  <c:v>-0.8</c:v>
                </c:pt>
                <c:pt idx="1285">
                  <c:v>-0.8</c:v>
                </c:pt>
                <c:pt idx="1286">
                  <c:v>-0.88</c:v>
                </c:pt>
                <c:pt idx="1287">
                  <c:v>-0.88</c:v>
                </c:pt>
                <c:pt idx="1288">
                  <c:v>-0.8</c:v>
                </c:pt>
                <c:pt idx="1289">
                  <c:v>-0.88</c:v>
                </c:pt>
                <c:pt idx="1290">
                  <c:v>-0.88</c:v>
                </c:pt>
                <c:pt idx="1291">
                  <c:v>-0.8</c:v>
                </c:pt>
                <c:pt idx="1292">
                  <c:v>-0.8</c:v>
                </c:pt>
                <c:pt idx="1293">
                  <c:v>-0.8</c:v>
                </c:pt>
                <c:pt idx="1294">
                  <c:v>-0.8</c:v>
                </c:pt>
                <c:pt idx="1295">
                  <c:v>-0.8</c:v>
                </c:pt>
                <c:pt idx="1296">
                  <c:v>-0.88</c:v>
                </c:pt>
                <c:pt idx="1297">
                  <c:v>-0.8</c:v>
                </c:pt>
                <c:pt idx="1298">
                  <c:v>-0.8</c:v>
                </c:pt>
                <c:pt idx="1299">
                  <c:v>-0.8</c:v>
                </c:pt>
                <c:pt idx="1300">
                  <c:v>-0.8</c:v>
                </c:pt>
                <c:pt idx="1301">
                  <c:v>-0.8</c:v>
                </c:pt>
                <c:pt idx="1302">
                  <c:v>-0.8</c:v>
                </c:pt>
                <c:pt idx="1303">
                  <c:v>-0.72</c:v>
                </c:pt>
                <c:pt idx="1304">
                  <c:v>-0.72</c:v>
                </c:pt>
                <c:pt idx="1305">
                  <c:v>-0.72</c:v>
                </c:pt>
                <c:pt idx="1306">
                  <c:v>-0.72</c:v>
                </c:pt>
                <c:pt idx="1307">
                  <c:v>-0.8</c:v>
                </c:pt>
                <c:pt idx="1308">
                  <c:v>-0.72</c:v>
                </c:pt>
                <c:pt idx="1309">
                  <c:v>-0.8</c:v>
                </c:pt>
                <c:pt idx="1310">
                  <c:v>-0.72</c:v>
                </c:pt>
                <c:pt idx="1311">
                  <c:v>-0.72</c:v>
                </c:pt>
                <c:pt idx="1312">
                  <c:v>-0.72</c:v>
                </c:pt>
                <c:pt idx="1313">
                  <c:v>-0.72</c:v>
                </c:pt>
                <c:pt idx="1314">
                  <c:v>-0.72</c:v>
                </c:pt>
                <c:pt idx="1315">
                  <c:v>-0.72</c:v>
                </c:pt>
                <c:pt idx="1316">
                  <c:v>-0.72</c:v>
                </c:pt>
                <c:pt idx="1317">
                  <c:v>-0.72</c:v>
                </c:pt>
                <c:pt idx="1318">
                  <c:v>-0.72</c:v>
                </c:pt>
                <c:pt idx="1319">
                  <c:v>-0.72</c:v>
                </c:pt>
                <c:pt idx="1320">
                  <c:v>-0.72</c:v>
                </c:pt>
                <c:pt idx="1321">
                  <c:v>-0.72</c:v>
                </c:pt>
                <c:pt idx="1322">
                  <c:v>-0.72</c:v>
                </c:pt>
                <c:pt idx="1323">
                  <c:v>-0.72</c:v>
                </c:pt>
                <c:pt idx="1324">
                  <c:v>-0.64</c:v>
                </c:pt>
                <c:pt idx="1325">
                  <c:v>-0.72</c:v>
                </c:pt>
                <c:pt idx="1326">
                  <c:v>-0.64</c:v>
                </c:pt>
                <c:pt idx="1327">
                  <c:v>-0.64</c:v>
                </c:pt>
                <c:pt idx="1328">
                  <c:v>-0.64</c:v>
                </c:pt>
                <c:pt idx="1329">
                  <c:v>-0.64</c:v>
                </c:pt>
                <c:pt idx="1330">
                  <c:v>-0.64</c:v>
                </c:pt>
                <c:pt idx="1331">
                  <c:v>-0.72</c:v>
                </c:pt>
                <c:pt idx="1332">
                  <c:v>-0.64</c:v>
                </c:pt>
                <c:pt idx="1333">
                  <c:v>-0.72</c:v>
                </c:pt>
                <c:pt idx="1334">
                  <c:v>-0.64</c:v>
                </c:pt>
                <c:pt idx="1335">
                  <c:v>-0.64</c:v>
                </c:pt>
                <c:pt idx="1336">
                  <c:v>-0.64</c:v>
                </c:pt>
                <c:pt idx="1337">
                  <c:v>-0.64</c:v>
                </c:pt>
                <c:pt idx="1338">
                  <c:v>-0.64</c:v>
                </c:pt>
                <c:pt idx="1339">
                  <c:v>-0.64</c:v>
                </c:pt>
                <c:pt idx="1340">
                  <c:v>-0.64</c:v>
                </c:pt>
                <c:pt idx="1341">
                  <c:v>-0.64</c:v>
                </c:pt>
                <c:pt idx="1342">
                  <c:v>-0.64</c:v>
                </c:pt>
                <c:pt idx="1343">
                  <c:v>-0.56000000000000005</c:v>
                </c:pt>
                <c:pt idx="1344">
                  <c:v>-0.64</c:v>
                </c:pt>
                <c:pt idx="1345">
                  <c:v>-0.64</c:v>
                </c:pt>
                <c:pt idx="1346">
                  <c:v>-0.64</c:v>
                </c:pt>
                <c:pt idx="1347">
                  <c:v>-0.56000000000000005</c:v>
                </c:pt>
                <c:pt idx="1348">
                  <c:v>-0.64</c:v>
                </c:pt>
                <c:pt idx="1349">
                  <c:v>-0.56000000000000005</c:v>
                </c:pt>
                <c:pt idx="1350">
                  <c:v>-0.56000000000000005</c:v>
                </c:pt>
                <c:pt idx="1351">
                  <c:v>-0.64</c:v>
                </c:pt>
                <c:pt idx="1352">
                  <c:v>-0.64</c:v>
                </c:pt>
                <c:pt idx="1353">
                  <c:v>-0.56000000000000005</c:v>
                </c:pt>
                <c:pt idx="1354">
                  <c:v>-0.64</c:v>
                </c:pt>
                <c:pt idx="1355">
                  <c:v>-0.64</c:v>
                </c:pt>
                <c:pt idx="1356">
                  <c:v>-0.56000000000000005</c:v>
                </c:pt>
                <c:pt idx="1357">
                  <c:v>-0.56000000000000005</c:v>
                </c:pt>
                <c:pt idx="1358">
                  <c:v>-0.56000000000000005</c:v>
                </c:pt>
                <c:pt idx="1359">
                  <c:v>-0.56000000000000005</c:v>
                </c:pt>
                <c:pt idx="1360">
                  <c:v>-0.64</c:v>
                </c:pt>
                <c:pt idx="1361">
                  <c:v>-0.56000000000000005</c:v>
                </c:pt>
                <c:pt idx="1362">
                  <c:v>-0.56000000000000005</c:v>
                </c:pt>
                <c:pt idx="1363">
                  <c:v>-0.48</c:v>
                </c:pt>
                <c:pt idx="1364">
                  <c:v>-0.56000000000000005</c:v>
                </c:pt>
                <c:pt idx="1365">
                  <c:v>-0.56000000000000005</c:v>
                </c:pt>
                <c:pt idx="1366">
                  <c:v>-0.48</c:v>
                </c:pt>
                <c:pt idx="1367">
                  <c:v>-0.56000000000000005</c:v>
                </c:pt>
                <c:pt idx="1368">
                  <c:v>-0.48</c:v>
                </c:pt>
                <c:pt idx="1369">
                  <c:v>-0.56000000000000005</c:v>
                </c:pt>
                <c:pt idx="1370">
                  <c:v>-0.48</c:v>
                </c:pt>
                <c:pt idx="1371">
                  <c:v>-0.48</c:v>
                </c:pt>
                <c:pt idx="1372">
                  <c:v>-0.48</c:v>
                </c:pt>
                <c:pt idx="1373">
                  <c:v>-0.48</c:v>
                </c:pt>
                <c:pt idx="1374">
                  <c:v>-0.48</c:v>
                </c:pt>
                <c:pt idx="1375">
                  <c:v>-0.48</c:v>
                </c:pt>
                <c:pt idx="1376">
                  <c:v>-0.48</c:v>
                </c:pt>
                <c:pt idx="1377">
                  <c:v>-0.48</c:v>
                </c:pt>
                <c:pt idx="1378">
                  <c:v>-0.48</c:v>
                </c:pt>
                <c:pt idx="1379">
                  <c:v>-0.48</c:v>
                </c:pt>
                <c:pt idx="1380">
                  <c:v>-0.4</c:v>
                </c:pt>
                <c:pt idx="1381">
                  <c:v>-0.4</c:v>
                </c:pt>
                <c:pt idx="1382">
                  <c:v>-0.48</c:v>
                </c:pt>
                <c:pt idx="1383">
                  <c:v>-0.48</c:v>
                </c:pt>
                <c:pt idx="1384">
                  <c:v>-0.4</c:v>
                </c:pt>
                <c:pt idx="1385">
                  <c:v>-0.48</c:v>
                </c:pt>
                <c:pt idx="1386">
                  <c:v>-0.4</c:v>
                </c:pt>
                <c:pt idx="1387">
                  <c:v>-0.48</c:v>
                </c:pt>
                <c:pt idx="1388">
                  <c:v>-0.48</c:v>
                </c:pt>
                <c:pt idx="1389">
                  <c:v>-0.48</c:v>
                </c:pt>
                <c:pt idx="1390">
                  <c:v>-0.4</c:v>
                </c:pt>
                <c:pt idx="1391">
                  <c:v>-0.4</c:v>
                </c:pt>
                <c:pt idx="1392">
                  <c:v>-0.4</c:v>
                </c:pt>
                <c:pt idx="1393">
                  <c:v>-0.4</c:v>
                </c:pt>
                <c:pt idx="1394">
                  <c:v>-0.4</c:v>
                </c:pt>
                <c:pt idx="1395">
                  <c:v>-0.4</c:v>
                </c:pt>
                <c:pt idx="1396">
                  <c:v>-0.4</c:v>
                </c:pt>
                <c:pt idx="1397">
                  <c:v>-0.4</c:v>
                </c:pt>
                <c:pt idx="1398">
                  <c:v>-0.4</c:v>
                </c:pt>
                <c:pt idx="1399">
                  <c:v>-0.4</c:v>
                </c:pt>
                <c:pt idx="1400">
                  <c:v>-0.4</c:v>
                </c:pt>
                <c:pt idx="1401">
                  <c:v>-0.4</c:v>
                </c:pt>
                <c:pt idx="1402">
                  <c:v>-0.4</c:v>
                </c:pt>
                <c:pt idx="1403">
                  <c:v>-0.4</c:v>
                </c:pt>
                <c:pt idx="1404">
                  <c:v>-0.4</c:v>
                </c:pt>
                <c:pt idx="1405">
                  <c:v>-0.32</c:v>
                </c:pt>
                <c:pt idx="1406">
                  <c:v>-0.32</c:v>
                </c:pt>
                <c:pt idx="1407">
                  <c:v>-0.32</c:v>
                </c:pt>
                <c:pt idx="1408">
                  <c:v>-0.32</c:v>
                </c:pt>
                <c:pt idx="1409">
                  <c:v>-0.4</c:v>
                </c:pt>
                <c:pt idx="1410">
                  <c:v>-0.32</c:v>
                </c:pt>
                <c:pt idx="1411">
                  <c:v>-0.32</c:v>
                </c:pt>
                <c:pt idx="1412">
                  <c:v>-0.32</c:v>
                </c:pt>
                <c:pt idx="1413">
                  <c:v>-0.4</c:v>
                </c:pt>
                <c:pt idx="1414">
                  <c:v>-0.32</c:v>
                </c:pt>
                <c:pt idx="1415">
                  <c:v>-0.32</c:v>
                </c:pt>
                <c:pt idx="1416">
                  <c:v>-0.24</c:v>
                </c:pt>
                <c:pt idx="1417">
                  <c:v>-0.32</c:v>
                </c:pt>
                <c:pt idx="1418">
                  <c:v>-0.32</c:v>
                </c:pt>
                <c:pt idx="1419">
                  <c:v>-0.32</c:v>
                </c:pt>
                <c:pt idx="1420">
                  <c:v>-0.32</c:v>
                </c:pt>
                <c:pt idx="1421">
                  <c:v>-0.32</c:v>
                </c:pt>
                <c:pt idx="1422">
                  <c:v>-0.24</c:v>
                </c:pt>
                <c:pt idx="1423">
                  <c:v>-0.32</c:v>
                </c:pt>
                <c:pt idx="1424">
                  <c:v>-0.24</c:v>
                </c:pt>
                <c:pt idx="1425">
                  <c:v>-0.32</c:v>
                </c:pt>
                <c:pt idx="1426">
                  <c:v>-0.4</c:v>
                </c:pt>
                <c:pt idx="1427">
                  <c:v>-0.32</c:v>
                </c:pt>
                <c:pt idx="1428">
                  <c:v>-0.24</c:v>
                </c:pt>
                <c:pt idx="1429">
                  <c:v>-0.32</c:v>
                </c:pt>
                <c:pt idx="1430">
                  <c:v>-0.24</c:v>
                </c:pt>
                <c:pt idx="1431">
                  <c:v>-0.24</c:v>
                </c:pt>
                <c:pt idx="1432">
                  <c:v>-0.24</c:v>
                </c:pt>
                <c:pt idx="1433">
                  <c:v>-0.24</c:v>
                </c:pt>
                <c:pt idx="1434">
                  <c:v>-0.24</c:v>
                </c:pt>
                <c:pt idx="1435">
                  <c:v>-0.24</c:v>
                </c:pt>
                <c:pt idx="1436">
                  <c:v>-0.24</c:v>
                </c:pt>
                <c:pt idx="1437">
                  <c:v>-0.24</c:v>
                </c:pt>
                <c:pt idx="1438">
                  <c:v>-0.24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-0.24</c:v>
                </c:pt>
                <c:pt idx="1443">
                  <c:v>-0.16</c:v>
                </c:pt>
                <c:pt idx="1444">
                  <c:v>-0.16</c:v>
                </c:pt>
                <c:pt idx="1445">
                  <c:v>-0.16</c:v>
                </c:pt>
                <c:pt idx="1446">
                  <c:v>-0.16</c:v>
                </c:pt>
                <c:pt idx="1447">
                  <c:v>-0.16</c:v>
                </c:pt>
                <c:pt idx="1448">
                  <c:v>-0.16</c:v>
                </c:pt>
                <c:pt idx="1449">
                  <c:v>-0.16</c:v>
                </c:pt>
                <c:pt idx="1450">
                  <c:v>-0.24</c:v>
                </c:pt>
                <c:pt idx="1451">
                  <c:v>-0.16</c:v>
                </c:pt>
                <c:pt idx="1452">
                  <c:v>-0.16</c:v>
                </c:pt>
                <c:pt idx="1453">
                  <c:v>-0.16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-0.16</c:v>
                </c:pt>
                <c:pt idx="1460">
                  <c:v>-0.08</c:v>
                </c:pt>
                <c:pt idx="1461">
                  <c:v>-0.16</c:v>
                </c:pt>
                <c:pt idx="1462">
                  <c:v>-0.08</c:v>
                </c:pt>
                <c:pt idx="1463">
                  <c:v>-0.08</c:v>
                </c:pt>
                <c:pt idx="1464">
                  <c:v>-0.08</c:v>
                </c:pt>
                <c:pt idx="1465">
                  <c:v>-0.08</c:v>
                </c:pt>
                <c:pt idx="1466">
                  <c:v>-0.08</c:v>
                </c:pt>
                <c:pt idx="1467">
                  <c:v>-0.08</c:v>
                </c:pt>
                <c:pt idx="1468">
                  <c:v>-0.16</c:v>
                </c:pt>
                <c:pt idx="1469">
                  <c:v>-0.08</c:v>
                </c:pt>
                <c:pt idx="1470">
                  <c:v>-0.16</c:v>
                </c:pt>
                <c:pt idx="1471">
                  <c:v>-0.08</c:v>
                </c:pt>
                <c:pt idx="1472">
                  <c:v>-0.08</c:v>
                </c:pt>
                <c:pt idx="1473">
                  <c:v>-0.08</c:v>
                </c:pt>
                <c:pt idx="1474">
                  <c:v>-0.08</c:v>
                </c:pt>
                <c:pt idx="1475">
                  <c:v>-0.08</c:v>
                </c:pt>
                <c:pt idx="1476">
                  <c:v>-0.08</c:v>
                </c:pt>
                <c:pt idx="1477">
                  <c:v>-0.08</c:v>
                </c:pt>
                <c:pt idx="1478">
                  <c:v>-0.08</c:v>
                </c:pt>
                <c:pt idx="1479">
                  <c:v>-0.08</c:v>
                </c:pt>
                <c:pt idx="1480">
                  <c:v>-0.08</c:v>
                </c:pt>
                <c:pt idx="1481">
                  <c:v>-0.08</c:v>
                </c:pt>
                <c:pt idx="1482">
                  <c:v>-0.08</c:v>
                </c:pt>
                <c:pt idx="1483">
                  <c:v>0</c:v>
                </c:pt>
                <c:pt idx="1484">
                  <c:v>-0.08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-0.08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0.08</c:v>
                </c:pt>
                <c:pt idx="1510">
                  <c:v>0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</c:v>
                </c:pt>
                <c:pt idx="1517">
                  <c:v>0.08</c:v>
                </c:pt>
                <c:pt idx="1518">
                  <c:v>0</c:v>
                </c:pt>
                <c:pt idx="1519">
                  <c:v>0.08</c:v>
                </c:pt>
                <c:pt idx="1520">
                  <c:v>0.08</c:v>
                </c:pt>
                <c:pt idx="1521">
                  <c:v>0.08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0.16</c:v>
                </c:pt>
                <c:pt idx="1528">
                  <c:v>0.08</c:v>
                </c:pt>
                <c:pt idx="1529">
                  <c:v>0.16</c:v>
                </c:pt>
                <c:pt idx="1530">
                  <c:v>0.16</c:v>
                </c:pt>
                <c:pt idx="1531">
                  <c:v>0.08</c:v>
                </c:pt>
                <c:pt idx="1532">
                  <c:v>0.16</c:v>
                </c:pt>
                <c:pt idx="1533">
                  <c:v>0.16</c:v>
                </c:pt>
                <c:pt idx="1534">
                  <c:v>0.16</c:v>
                </c:pt>
                <c:pt idx="1535">
                  <c:v>0.16</c:v>
                </c:pt>
                <c:pt idx="1536">
                  <c:v>0.16</c:v>
                </c:pt>
                <c:pt idx="1537">
                  <c:v>0.16</c:v>
                </c:pt>
                <c:pt idx="1538">
                  <c:v>0.16</c:v>
                </c:pt>
                <c:pt idx="1539">
                  <c:v>0.16</c:v>
                </c:pt>
                <c:pt idx="1540">
                  <c:v>0.16</c:v>
                </c:pt>
                <c:pt idx="1541">
                  <c:v>0.24</c:v>
                </c:pt>
                <c:pt idx="1542">
                  <c:v>0.16</c:v>
                </c:pt>
                <c:pt idx="1543">
                  <c:v>0.24</c:v>
                </c:pt>
                <c:pt idx="1544">
                  <c:v>0.24</c:v>
                </c:pt>
                <c:pt idx="1545">
                  <c:v>0.24</c:v>
                </c:pt>
                <c:pt idx="1546">
                  <c:v>0.24</c:v>
                </c:pt>
                <c:pt idx="1547">
                  <c:v>0.16</c:v>
                </c:pt>
                <c:pt idx="1548">
                  <c:v>0.24</c:v>
                </c:pt>
                <c:pt idx="1549">
                  <c:v>0.24</c:v>
                </c:pt>
                <c:pt idx="1550">
                  <c:v>0.24</c:v>
                </c:pt>
                <c:pt idx="1551">
                  <c:v>0.24</c:v>
                </c:pt>
                <c:pt idx="1552">
                  <c:v>0.24</c:v>
                </c:pt>
                <c:pt idx="1553">
                  <c:v>0.24</c:v>
                </c:pt>
                <c:pt idx="1554">
                  <c:v>0.24</c:v>
                </c:pt>
                <c:pt idx="1555">
                  <c:v>0.24</c:v>
                </c:pt>
                <c:pt idx="1556">
                  <c:v>0.24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0.24</c:v>
                </c:pt>
                <c:pt idx="1561">
                  <c:v>0.24</c:v>
                </c:pt>
                <c:pt idx="1562">
                  <c:v>0.24</c:v>
                </c:pt>
                <c:pt idx="1563">
                  <c:v>0.32</c:v>
                </c:pt>
                <c:pt idx="1564">
                  <c:v>0.24</c:v>
                </c:pt>
                <c:pt idx="1565">
                  <c:v>0.32</c:v>
                </c:pt>
                <c:pt idx="1566">
                  <c:v>0.24</c:v>
                </c:pt>
                <c:pt idx="1567">
                  <c:v>0.32</c:v>
                </c:pt>
                <c:pt idx="1568">
                  <c:v>0.32</c:v>
                </c:pt>
                <c:pt idx="1569">
                  <c:v>0.32</c:v>
                </c:pt>
                <c:pt idx="1570">
                  <c:v>0.32</c:v>
                </c:pt>
                <c:pt idx="1571">
                  <c:v>0.24</c:v>
                </c:pt>
                <c:pt idx="1572">
                  <c:v>0.24</c:v>
                </c:pt>
                <c:pt idx="1573">
                  <c:v>0.32</c:v>
                </c:pt>
                <c:pt idx="1574">
                  <c:v>0.32</c:v>
                </c:pt>
                <c:pt idx="1575">
                  <c:v>0.4</c:v>
                </c:pt>
                <c:pt idx="1576">
                  <c:v>0.32</c:v>
                </c:pt>
                <c:pt idx="1577">
                  <c:v>0.32</c:v>
                </c:pt>
                <c:pt idx="1578">
                  <c:v>0.4</c:v>
                </c:pt>
                <c:pt idx="1579">
                  <c:v>0.4</c:v>
                </c:pt>
                <c:pt idx="1580">
                  <c:v>0.32</c:v>
                </c:pt>
                <c:pt idx="1581">
                  <c:v>0.4</c:v>
                </c:pt>
                <c:pt idx="1582">
                  <c:v>0.32</c:v>
                </c:pt>
                <c:pt idx="1583">
                  <c:v>0.32</c:v>
                </c:pt>
                <c:pt idx="1584">
                  <c:v>0.32</c:v>
                </c:pt>
                <c:pt idx="1585">
                  <c:v>0.4</c:v>
                </c:pt>
                <c:pt idx="1586">
                  <c:v>0.32</c:v>
                </c:pt>
                <c:pt idx="1587">
                  <c:v>0.4</c:v>
                </c:pt>
                <c:pt idx="1588">
                  <c:v>0.4</c:v>
                </c:pt>
                <c:pt idx="1589">
                  <c:v>0.4</c:v>
                </c:pt>
                <c:pt idx="1590">
                  <c:v>0.32</c:v>
                </c:pt>
                <c:pt idx="1591">
                  <c:v>0.4</c:v>
                </c:pt>
                <c:pt idx="1592">
                  <c:v>0.4</c:v>
                </c:pt>
                <c:pt idx="1593">
                  <c:v>0.48</c:v>
                </c:pt>
                <c:pt idx="1594">
                  <c:v>0.48</c:v>
                </c:pt>
                <c:pt idx="1595">
                  <c:v>0.4</c:v>
                </c:pt>
                <c:pt idx="1596">
                  <c:v>0.4</c:v>
                </c:pt>
                <c:pt idx="1597">
                  <c:v>0.48</c:v>
                </c:pt>
                <c:pt idx="1598">
                  <c:v>0.48</c:v>
                </c:pt>
                <c:pt idx="1599">
                  <c:v>0.4</c:v>
                </c:pt>
                <c:pt idx="1600">
                  <c:v>0.48</c:v>
                </c:pt>
                <c:pt idx="1601">
                  <c:v>0.48</c:v>
                </c:pt>
                <c:pt idx="1602">
                  <c:v>0.48</c:v>
                </c:pt>
                <c:pt idx="1603">
                  <c:v>0.48</c:v>
                </c:pt>
                <c:pt idx="1604">
                  <c:v>0.4</c:v>
                </c:pt>
                <c:pt idx="1605">
                  <c:v>0.48</c:v>
                </c:pt>
                <c:pt idx="1606">
                  <c:v>0.4</c:v>
                </c:pt>
                <c:pt idx="1607">
                  <c:v>0.4</c:v>
                </c:pt>
                <c:pt idx="1608">
                  <c:v>0.48</c:v>
                </c:pt>
                <c:pt idx="1609">
                  <c:v>0.48</c:v>
                </c:pt>
                <c:pt idx="1610">
                  <c:v>0.48</c:v>
                </c:pt>
                <c:pt idx="1611">
                  <c:v>0.4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0.48</c:v>
                </c:pt>
                <c:pt idx="1616">
                  <c:v>0.48</c:v>
                </c:pt>
                <c:pt idx="1617">
                  <c:v>0.48</c:v>
                </c:pt>
                <c:pt idx="1618">
                  <c:v>0.48</c:v>
                </c:pt>
                <c:pt idx="1619">
                  <c:v>0.48</c:v>
                </c:pt>
                <c:pt idx="1620">
                  <c:v>0.48</c:v>
                </c:pt>
                <c:pt idx="1621">
                  <c:v>0.48</c:v>
                </c:pt>
                <c:pt idx="1622">
                  <c:v>0.56000000000000005</c:v>
                </c:pt>
                <c:pt idx="1623">
                  <c:v>0.56000000000000005</c:v>
                </c:pt>
                <c:pt idx="1624">
                  <c:v>0.48</c:v>
                </c:pt>
                <c:pt idx="1625">
                  <c:v>0.48</c:v>
                </c:pt>
                <c:pt idx="1626">
                  <c:v>0.56000000000000005</c:v>
                </c:pt>
                <c:pt idx="1627">
                  <c:v>0.56000000000000005</c:v>
                </c:pt>
                <c:pt idx="1628">
                  <c:v>0.56000000000000005</c:v>
                </c:pt>
                <c:pt idx="1629">
                  <c:v>0.56000000000000005</c:v>
                </c:pt>
                <c:pt idx="1630">
                  <c:v>0.56000000000000005</c:v>
                </c:pt>
                <c:pt idx="1631">
                  <c:v>0.56000000000000005</c:v>
                </c:pt>
                <c:pt idx="1632">
                  <c:v>0.56000000000000005</c:v>
                </c:pt>
                <c:pt idx="1633">
                  <c:v>0.56000000000000005</c:v>
                </c:pt>
                <c:pt idx="1634">
                  <c:v>0.48</c:v>
                </c:pt>
                <c:pt idx="1635">
                  <c:v>0.56000000000000005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0.64</c:v>
                </c:pt>
                <c:pt idx="1639">
                  <c:v>0.64</c:v>
                </c:pt>
                <c:pt idx="1640">
                  <c:v>0.64</c:v>
                </c:pt>
                <c:pt idx="1641">
                  <c:v>0.56000000000000005</c:v>
                </c:pt>
                <c:pt idx="1642">
                  <c:v>0.64</c:v>
                </c:pt>
                <c:pt idx="1643">
                  <c:v>0.64</c:v>
                </c:pt>
                <c:pt idx="1644">
                  <c:v>0.64</c:v>
                </c:pt>
                <c:pt idx="1645">
                  <c:v>0.56000000000000005</c:v>
                </c:pt>
                <c:pt idx="1646">
                  <c:v>0.64</c:v>
                </c:pt>
                <c:pt idx="1647">
                  <c:v>0.64</c:v>
                </c:pt>
                <c:pt idx="1648">
                  <c:v>0.56000000000000005</c:v>
                </c:pt>
                <c:pt idx="1649">
                  <c:v>0.64</c:v>
                </c:pt>
                <c:pt idx="1650">
                  <c:v>0.72</c:v>
                </c:pt>
                <c:pt idx="1651">
                  <c:v>0.72</c:v>
                </c:pt>
                <c:pt idx="1652">
                  <c:v>0.64</c:v>
                </c:pt>
                <c:pt idx="1653">
                  <c:v>0.64</c:v>
                </c:pt>
                <c:pt idx="1654">
                  <c:v>0.72</c:v>
                </c:pt>
                <c:pt idx="1655">
                  <c:v>0.64</c:v>
                </c:pt>
                <c:pt idx="1656">
                  <c:v>0.72</c:v>
                </c:pt>
                <c:pt idx="1657">
                  <c:v>0.72</c:v>
                </c:pt>
                <c:pt idx="1658">
                  <c:v>0.64</c:v>
                </c:pt>
                <c:pt idx="1659">
                  <c:v>0.72</c:v>
                </c:pt>
                <c:pt idx="1660">
                  <c:v>0.64</c:v>
                </c:pt>
                <c:pt idx="1661">
                  <c:v>0.64</c:v>
                </c:pt>
                <c:pt idx="1662">
                  <c:v>0.72</c:v>
                </c:pt>
                <c:pt idx="1663">
                  <c:v>0.72</c:v>
                </c:pt>
                <c:pt idx="1664">
                  <c:v>0.72</c:v>
                </c:pt>
                <c:pt idx="1665">
                  <c:v>0.72</c:v>
                </c:pt>
                <c:pt idx="1666">
                  <c:v>0.72</c:v>
                </c:pt>
                <c:pt idx="1667">
                  <c:v>0.72</c:v>
                </c:pt>
                <c:pt idx="1668">
                  <c:v>0.72</c:v>
                </c:pt>
                <c:pt idx="1669">
                  <c:v>0.72</c:v>
                </c:pt>
                <c:pt idx="1670">
                  <c:v>0.64</c:v>
                </c:pt>
                <c:pt idx="1671">
                  <c:v>0.72</c:v>
                </c:pt>
                <c:pt idx="1672">
                  <c:v>0.72</c:v>
                </c:pt>
                <c:pt idx="1673">
                  <c:v>0.72</c:v>
                </c:pt>
                <c:pt idx="1674">
                  <c:v>0.72</c:v>
                </c:pt>
                <c:pt idx="1675">
                  <c:v>0.72</c:v>
                </c:pt>
                <c:pt idx="1676">
                  <c:v>0.72</c:v>
                </c:pt>
                <c:pt idx="1677">
                  <c:v>0.72</c:v>
                </c:pt>
                <c:pt idx="1678">
                  <c:v>0.72</c:v>
                </c:pt>
                <c:pt idx="1679">
                  <c:v>0.72</c:v>
                </c:pt>
                <c:pt idx="1680">
                  <c:v>0.72</c:v>
                </c:pt>
                <c:pt idx="1681">
                  <c:v>0.72</c:v>
                </c:pt>
                <c:pt idx="1682">
                  <c:v>0.72</c:v>
                </c:pt>
                <c:pt idx="1683">
                  <c:v>0.72</c:v>
                </c:pt>
                <c:pt idx="1684">
                  <c:v>0.8</c:v>
                </c:pt>
                <c:pt idx="1685">
                  <c:v>0.72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0.88</c:v>
                </c:pt>
                <c:pt idx="1700">
                  <c:v>0.8</c:v>
                </c:pt>
                <c:pt idx="1701">
                  <c:v>0.8</c:v>
                </c:pt>
                <c:pt idx="1702">
                  <c:v>0.88</c:v>
                </c:pt>
                <c:pt idx="1703">
                  <c:v>0.88</c:v>
                </c:pt>
                <c:pt idx="1704">
                  <c:v>0.88</c:v>
                </c:pt>
                <c:pt idx="1705">
                  <c:v>0.8</c:v>
                </c:pt>
                <c:pt idx="1706">
                  <c:v>0.8</c:v>
                </c:pt>
                <c:pt idx="1707">
                  <c:v>0.8</c:v>
                </c:pt>
                <c:pt idx="1708">
                  <c:v>0.88</c:v>
                </c:pt>
                <c:pt idx="1709">
                  <c:v>0.8</c:v>
                </c:pt>
                <c:pt idx="1710">
                  <c:v>0.88</c:v>
                </c:pt>
                <c:pt idx="1711">
                  <c:v>0.88</c:v>
                </c:pt>
                <c:pt idx="1712">
                  <c:v>0.88</c:v>
                </c:pt>
                <c:pt idx="1713">
                  <c:v>0.88</c:v>
                </c:pt>
                <c:pt idx="1714">
                  <c:v>0.88</c:v>
                </c:pt>
                <c:pt idx="1715">
                  <c:v>0.88</c:v>
                </c:pt>
                <c:pt idx="1716">
                  <c:v>0.88</c:v>
                </c:pt>
                <c:pt idx="1717">
                  <c:v>0.96</c:v>
                </c:pt>
                <c:pt idx="1718">
                  <c:v>0.96</c:v>
                </c:pt>
                <c:pt idx="1719">
                  <c:v>0.88</c:v>
                </c:pt>
                <c:pt idx="1720">
                  <c:v>0.88</c:v>
                </c:pt>
                <c:pt idx="1721">
                  <c:v>0.88</c:v>
                </c:pt>
                <c:pt idx="1722">
                  <c:v>0.88</c:v>
                </c:pt>
                <c:pt idx="1723">
                  <c:v>0.96</c:v>
                </c:pt>
                <c:pt idx="1724">
                  <c:v>0.96</c:v>
                </c:pt>
                <c:pt idx="1725">
                  <c:v>0.88</c:v>
                </c:pt>
                <c:pt idx="1726">
                  <c:v>0.96</c:v>
                </c:pt>
                <c:pt idx="1727">
                  <c:v>0.96</c:v>
                </c:pt>
                <c:pt idx="1728">
                  <c:v>0.88</c:v>
                </c:pt>
                <c:pt idx="1729">
                  <c:v>0.88</c:v>
                </c:pt>
                <c:pt idx="1730">
                  <c:v>0.96</c:v>
                </c:pt>
                <c:pt idx="1731">
                  <c:v>0.96</c:v>
                </c:pt>
                <c:pt idx="1732">
                  <c:v>0.96</c:v>
                </c:pt>
                <c:pt idx="1733">
                  <c:v>0.96</c:v>
                </c:pt>
                <c:pt idx="1734">
                  <c:v>0.96</c:v>
                </c:pt>
                <c:pt idx="1735">
                  <c:v>0.96</c:v>
                </c:pt>
                <c:pt idx="1736">
                  <c:v>0.96</c:v>
                </c:pt>
                <c:pt idx="1737">
                  <c:v>0.96</c:v>
                </c:pt>
                <c:pt idx="1738">
                  <c:v>0.96</c:v>
                </c:pt>
                <c:pt idx="1739">
                  <c:v>0.96</c:v>
                </c:pt>
                <c:pt idx="1740">
                  <c:v>0.96</c:v>
                </c:pt>
                <c:pt idx="1741">
                  <c:v>0.96</c:v>
                </c:pt>
                <c:pt idx="1742">
                  <c:v>0.96</c:v>
                </c:pt>
                <c:pt idx="1743">
                  <c:v>0.96</c:v>
                </c:pt>
                <c:pt idx="1744">
                  <c:v>0.96</c:v>
                </c:pt>
                <c:pt idx="1745">
                  <c:v>1.04</c:v>
                </c:pt>
                <c:pt idx="1746">
                  <c:v>0.96</c:v>
                </c:pt>
                <c:pt idx="1747">
                  <c:v>1.04</c:v>
                </c:pt>
                <c:pt idx="1748">
                  <c:v>1.04</c:v>
                </c:pt>
                <c:pt idx="1749">
                  <c:v>1.04</c:v>
                </c:pt>
                <c:pt idx="1750">
                  <c:v>1.04</c:v>
                </c:pt>
                <c:pt idx="1751">
                  <c:v>1.1200000000000001</c:v>
                </c:pt>
                <c:pt idx="1752">
                  <c:v>1.04</c:v>
                </c:pt>
                <c:pt idx="1753">
                  <c:v>1.04</c:v>
                </c:pt>
                <c:pt idx="1754">
                  <c:v>1.04</c:v>
                </c:pt>
                <c:pt idx="1755">
                  <c:v>1.04</c:v>
                </c:pt>
                <c:pt idx="1756">
                  <c:v>1.04</c:v>
                </c:pt>
                <c:pt idx="1757">
                  <c:v>1.1200000000000001</c:v>
                </c:pt>
                <c:pt idx="1758">
                  <c:v>1.1200000000000001</c:v>
                </c:pt>
                <c:pt idx="1759">
                  <c:v>1.1200000000000001</c:v>
                </c:pt>
                <c:pt idx="1760">
                  <c:v>1.1200000000000001</c:v>
                </c:pt>
                <c:pt idx="1761">
                  <c:v>1.1200000000000001</c:v>
                </c:pt>
                <c:pt idx="1762">
                  <c:v>1.1200000000000001</c:v>
                </c:pt>
                <c:pt idx="1763">
                  <c:v>1.04</c:v>
                </c:pt>
                <c:pt idx="1764">
                  <c:v>1.1200000000000001</c:v>
                </c:pt>
                <c:pt idx="1765">
                  <c:v>1.1200000000000001</c:v>
                </c:pt>
                <c:pt idx="1766">
                  <c:v>1.1200000000000001</c:v>
                </c:pt>
                <c:pt idx="1767">
                  <c:v>1.1200000000000001</c:v>
                </c:pt>
                <c:pt idx="1768">
                  <c:v>1.1200000000000001</c:v>
                </c:pt>
                <c:pt idx="1769">
                  <c:v>1.1200000000000001</c:v>
                </c:pt>
                <c:pt idx="1770">
                  <c:v>1.1200000000000001</c:v>
                </c:pt>
                <c:pt idx="1771">
                  <c:v>1.1200000000000001</c:v>
                </c:pt>
                <c:pt idx="1772">
                  <c:v>1.1200000000000001</c:v>
                </c:pt>
                <c:pt idx="1773">
                  <c:v>1.1200000000000001</c:v>
                </c:pt>
                <c:pt idx="1774">
                  <c:v>1.1200000000000001</c:v>
                </c:pt>
                <c:pt idx="1775">
                  <c:v>1.1200000000000001</c:v>
                </c:pt>
                <c:pt idx="1776">
                  <c:v>1.1200000000000001</c:v>
                </c:pt>
                <c:pt idx="1777">
                  <c:v>1.1200000000000001</c:v>
                </c:pt>
                <c:pt idx="1778">
                  <c:v>1.2</c:v>
                </c:pt>
                <c:pt idx="1779">
                  <c:v>1.1200000000000001</c:v>
                </c:pt>
                <c:pt idx="1780">
                  <c:v>1.1200000000000001</c:v>
                </c:pt>
                <c:pt idx="1781">
                  <c:v>1.2</c:v>
                </c:pt>
                <c:pt idx="1782">
                  <c:v>1.1200000000000001</c:v>
                </c:pt>
                <c:pt idx="1783">
                  <c:v>1.2</c:v>
                </c:pt>
                <c:pt idx="1784">
                  <c:v>1.2</c:v>
                </c:pt>
                <c:pt idx="1785">
                  <c:v>1.1200000000000001</c:v>
                </c:pt>
                <c:pt idx="1786">
                  <c:v>1.2</c:v>
                </c:pt>
                <c:pt idx="1787">
                  <c:v>1.2</c:v>
                </c:pt>
                <c:pt idx="1788">
                  <c:v>1.2</c:v>
                </c:pt>
                <c:pt idx="1789">
                  <c:v>1.2</c:v>
                </c:pt>
                <c:pt idx="1790">
                  <c:v>1.2</c:v>
                </c:pt>
                <c:pt idx="1791">
                  <c:v>1.2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1.28</c:v>
                </c:pt>
                <c:pt idx="1799">
                  <c:v>1.2</c:v>
                </c:pt>
                <c:pt idx="1800">
                  <c:v>1.2</c:v>
                </c:pt>
                <c:pt idx="1801">
                  <c:v>1.2</c:v>
                </c:pt>
                <c:pt idx="1802">
                  <c:v>1.2</c:v>
                </c:pt>
                <c:pt idx="1803">
                  <c:v>1.28</c:v>
                </c:pt>
                <c:pt idx="1804">
                  <c:v>1.2</c:v>
                </c:pt>
                <c:pt idx="1805">
                  <c:v>1.28</c:v>
                </c:pt>
                <c:pt idx="1806">
                  <c:v>1.2</c:v>
                </c:pt>
                <c:pt idx="1807">
                  <c:v>1.2</c:v>
                </c:pt>
                <c:pt idx="1808">
                  <c:v>1.28</c:v>
                </c:pt>
                <c:pt idx="1809">
                  <c:v>1.28</c:v>
                </c:pt>
                <c:pt idx="1810">
                  <c:v>1.28</c:v>
                </c:pt>
                <c:pt idx="1811">
                  <c:v>1.28</c:v>
                </c:pt>
                <c:pt idx="1812">
                  <c:v>1.28</c:v>
                </c:pt>
                <c:pt idx="1813">
                  <c:v>1.28</c:v>
                </c:pt>
                <c:pt idx="1814">
                  <c:v>1.36</c:v>
                </c:pt>
                <c:pt idx="1815">
                  <c:v>1.28</c:v>
                </c:pt>
                <c:pt idx="1816">
                  <c:v>1.36</c:v>
                </c:pt>
                <c:pt idx="1817">
                  <c:v>1.36</c:v>
                </c:pt>
                <c:pt idx="1818">
                  <c:v>1.36</c:v>
                </c:pt>
                <c:pt idx="1819">
                  <c:v>1.36</c:v>
                </c:pt>
                <c:pt idx="1820">
                  <c:v>1.36</c:v>
                </c:pt>
                <c:pt idx="1821">
                  <c:v>1.28</c:v>
                </c:pt>
                <c:pt idx="1822">
                  <c:v>1.36</c:v>
                </c:pt>
                <c:pt idx="1823">
                  <c:v>1.36</c:v>
                </c:pt>
                <c:pt idx="1824">
                  <c:v>1.36</c:v>
                </c:pt>
                <c:pt idx="1825">
                  <c:v>1.36</c:v>
                </c:pt>
                <c:pt idx="1826">
                  <c:v>1.36</c:v>
                </c:pt>
                <c:pt idx="1827">
                  <c:v>1.36</c:v>
                </c:pt>
                <c:pt idx="1828">
                  <c:v>1.36</c:v>
                </c:pt>
                <c:pt idx="1829">
                  <c:v>1.28</c:v>
                </c:pt>
                <c:pt idx="1830">
                  <c:v>1.36</c:v>
                </c:pt>
                <c:pt idx="1831">
                  <c:v>1.36</c:v>
                </c:pt>
                <c:pt idx="1832">
                  <c:v>1.36</c:v>
                </c:pt>
                <c:pt idx="1833">
                  <c:v>1.36</c:v>
                </c:pt>
                <c:pt idx="1834">
                  <c:v>1.36</c:v>
                </c:pt>
                <c:pt idx="1835">
                  <c:v>1.36</c:v>
                </c:pt>
                <c:pt idx="1836">
                  <c:v>1.36</c:v>
                </c:pt>
                <c:pt idx="1837">
                  <c:v>1.36</c:v>
                </c:pt>
                <c:pt idx="1838">
                  <c:v>1.36</c:v>
                </c:pt>
                <c:pt idx="1839">
                  <c:v>1.36</c:v>
                </c:pt>
                <c:pt idx="1840">
                  <c:v>1.36</c:v>
                </c:pt>
                <c:pt idx="1841">
                  <c:v>1.36</c:v>
                </c:pt>
                <c:pt idx="1842">
                  <c:v>1.44</c:v>
                </c:pt>
                <c:pt idx="1843">
                  <c:v>1.36</c:v>
                </c:pt>
                <c:pt idx="1844">
                  <c:v>1.44</c:v>
                </c:pt>
                <c:pt idx="1845">
                  <c:v>1.36</c:v>
                </c:pt>
                <c:pt idx="1846">
                  <c:v>1.36</c:v>
                </c:pt>
                <c:pt idx="1847">
                  <c:v>1.36</c:v>
                </c:pt>
                <c:pt idx="1848">
                  <c:v>1.44</c:v>
                </c:pt>
                <c:pt idx="1849">
                  <c:v>1.44</c:v>
                </c:pt>
                <c:pt idx="1850">
                  <c:v>1.36</c:v>
                </c:pt>
                <c:pt idx="1851">
                  <c:v>1.44</c:v>
                </c:pt>
                <c:pt idx="1852">
                  <c:v>1.44</c:v>
                </c:pt>
                <c:pt idx="1853">
                  <c:v>1.44</c:v>
                </c:pt>
                <c:pt idx="1854">
                  <c:v>1.44</c:v>
                </c:pt>
                <c:pt idx="1855">
                  <c:v>1.44</c:v>
                </c:pt>
                <c:pt idx="1856">
                  <c:v>1.44</c:v>
                </c:pt>
                <c:pt idx="1857">
                  <c:v>1.44</c:v>
                </c:pt>
                <c:pt idx="1858">
                  <c:v>1.44</c:v>
                </c:pt>
                <c:pt idx="1859">
                  <c:v>1.44</c:v>
                </c:pt>
                <c:pt idx="1860">
                  <c:v>1.52</c:v>
                </c:pt>
                <c:pt idx="1861">
                  <c:v>1.44</c:v>
                </c:pt>
                <c:pt idx="1862">
                  <c:v>1.44</c:v>
                </c:pt>
                <c:pt idx="1863">
                  <c:v>1.52</c:v>
                </c:pt>
                <c:pt idx="1864">
                  <c:v>1.44</c:v>
                </c:pt>
                <c:pt idx="1865">
                  <c:v>1.52</c:v>
                </c:pt>
                <c:pt idx="1866">
                  <c:v>1.44</c:v>
                </c:pt>
                <c:pt idx="1867">
                  <c:v>1.52</c:v>
                </c:pt>
                <c:pt idx="1868">
                  <c:v>1.52</c:v>
                </c:pt>
                <c:pt idx="1869">
                  <c:v>1.52</c:v>
                </c:pt>
                <c:pt idx="1870">
                  <c:v>1.52</c:v>
                </c:pt>
                <c:pt idx="1871">
                  <c:v>1.52</c:v>
                </c:pt>
                <c:pt idx="1872">
                  <c:v>1.52</c:v>
                </c:pt>
                <c:pt idx="1873">
                  <c:v>1.52</c:v>
                </c:pt>
                <c:pt idx="1874">
                  <c:v>1.52</c:v>
                </c:pt>
                <c:pt idx="1875">
                  <c:v>1.52</c:v>
                </c:pt>
                <c:pt idx="1876">
                  <c:v>1.52</c:v>
                </c:pt>
                <c:pt idx="1877">
                  <c:v>1.6</c:v>
                </c:pt>
                <c:pt idx="1878">
                  <c:v>1.52</c:v>
                </c:pt>
                <c:pt idx="1879">
                  <c:v>1.52</c:v>
                </c:pt>
                <c:pt idx="1880">
                  <c:v>1.6</c:v>
                </c:pt>
                <c:pt idx="1881">
                  <c:v>1.6</c:v>
                </c:pt>
                <c:pt idx="1882">
                  <c:v>1.52</c:v>
                </c:pt>
                <c:pt idx="1883">
                  <c:v>1.6</c:v>
                </c:pt>
                <c:pt idx="1884">
                  <c:v>1.6</c:v>
                </c:pt>
                <c:pt idx="1885">
                  <c:v>1.6</c:v>
                </c:pt>
                <c:pt idx="1886">
                  <c:v>1.6</c:v>
                </c:pt>
                <c:pt idx="1887">
                  <c:v>1.6</c:v>
                </c:pt>
                <c:pt idx="1888">
                  <c:v>1.6</c:v>
                </c:pt>
                <c:pt idx="1889">
                  <c:v>1.6</c:v>
                </c:pt>
                <c:pt idx="1890">
                  <c:v>1.52</c:v>
                </c:pt>
                <c:pt idx="1891">
                  <c:v>1.6</c:v>
                </c:pt>
                <c:pt idx="1892">
                  <c:v>1.6</c:v>
                </c:pt>
                <c:pt idx="1893">
                  <c:v>1.6</c:v>
                </c:pt>
                <c:pt idx="1894">
                  <c:v>1.6</c:v>
                </c:pt>
                <c:pt idx="1895">
                  <c:v>1.6</c:v>
                </c:pt>
                <c:pt idx="1896">
                  <c:v>1.6</c:v>
                </c:pt>
                <c:pt idx="1897">
                  <c:v>1.6</c:v>
                </c:pt>
                <c:pt idx="1898">
                  <c:v>1.6</c:v>
                </c:pt>
                <c:pt idx="1899">
                  <c:v>1.6</c:v>
                </c:pt>
                <c:pt idx="1900">
                  <c:v>1.6</c:v>
                </c:pt>
                <c:pt idx="1901">
                  <c:v>1.68</c:v>
                </c:pt>
                <c:pt idx="1902">
                  <c:v>1.6</c:v>
                </c:pt>
                <c:pt idx="1903">
                  <c:v>1.68</c:v>
                </c:pt>
                <c:pt idx="1904">
                  <c:v>1.6</c:v>
                </c:pt>
                <c:pt idx="1905">
                  <c:v>1.68</c:v>
                </c:pt>
                <c:pt idx="1906">
                  <c:v>1.6</c:v>
                </c:pt>
                <c:pt idx="1907">
                  <c:v>1.6</c:v>
                </c:pt>
                <c:pt idx="1908">
                  <c:v>1.68</c:v>
                </c:pt>
                <c:pt idx="1909">
                  <c:v>1.68</c:v>
                </c:pt>
                <c:pt idx="1910">
                  <c:v>1.68</c:v>
                </c:pt>
                <c:pt idx="1911">
                  <c:v>1.68</c:v>
                </c:pt>
                <c:pt idx="1912">
                  <c:v>1.68</c:v>
                </c:pt>
                <c:pt idx="1913">
                  <c:v>1.68</c:v>
                </c:pt>
                <c:pt idx="1914">
                  <c:v>1.68</c:v>
                </c:pt>
                <c:pt idx="1915">
                  <c:v>1.68</c:v>
                </c:pt>
                <c:pt idx="1916">
                  <c:v>1.76</c:v>
                </c:pt>
                <c:pt idx="1917">
                  <c:v>1.68</c:v>
                </c:pt>
                <c:pt idx="1918">
                  <c:v>1.68</c:v>
                </c:pt>
                <c:pt idx="1919">
                  <c:v>1.76</c:v>
                </c:pt>
                <c:pt idx="1920">
                  <c:v>1.68</c:v>
                </c:pt>
                <c:pt idx="1921">
                  <c:v>1.68</c:v>
                </c:pt>
                <c:pt idx="1922">
                  <c:v>1.76</c:v>
                </c:pt>
                <c:pt idx="1923">
                  <c:v>1.76</c:v>
                </c:pt>
                <c:pt idx="1924">
                  <c:v>1.76</c:v>
                </c:pt>
                <c:pt idx="1925">
                  <c:v>1.76</c:v>
                </c:pt>
                <c:pt idx="1926">
                  <c:v>1.76</c:v>
                </c:pt>
                <c:pt idx="1927">
                  <c:v>1.76</c:v>
                </c:pt>
                <c:pt idx="1928">
                  <c:v>1.68</c:v>
                </c:pt>
                <c:pt idx="1929">
                  <c:v>1.76</c:v>
                </c:pt>
                <c:pt idx="1930">
                  <c:v>1.76</c:v>
                </c:pt>
                <c:pt idx="1931">
                  <c:v>1.76</c:v>
                </c:pt>
                <c:pt idx="1932">
                  <c:v>1.76</c:v>
                </c:pt>
                <c:pt idx="1933">
                  <c:v>1.84</c:v>
                </c:pt>
                <c:pt idx="1934">
                  <c:v>1.84</c:v>
                </c:pt>
                <c:pt idx="1935">
                  <c:v>1.76</c:v>
                </c:pt>
                <c:pt idx="1936">
                  <c:v>1.76</c:v>
                </c:pt>
                <c:pt idx="1937">
                  <c:v>1.76</c:v>
                </c:pt>
                <c:pt idx="1938">
                  <c:v>1.76</c:v>
                </c:pt>
                <c:pt idx="1939">
                  <c:v>1.76</c:v>
                </c:pt>
                <c:pt idx="1940">
                  <c:v>1.76</c:v>
                </c:pt>
                <c:pt idx="1941">
                  <c:v>1.84</c:v>
                </c:pt>
                <c:pt idx="1942">
                  <c:v>1.84</c:v>
                </c:pt>
                <c:pt idx="1943">
                  <c:v>1.76</c:v>
                </c:pt>
                <c:pt idx="1944">
                  <c:v>1.76</c:v>
                </c:pt>
                <c:pt idx="1945">
                  <c:v>1.84</c:v>
                </c:pt>
                <c:pt idx="1946">
                  <c:v>1.84</c:v>
                </c:pt>
                <c:pt idx="1947">
                  <c:v>1.84</c:v>
                </c:pt>
                <c:pt idx="1948">
                  <c:v>1.84</c:v>
                </c:pt>
                <c:pt idx="1949">
                  <c:v>1.84</c:v>
                </c:pt>
                <c:pt idx="1950">
                  <c:v>1.84</c:v>
                </c:pt>
                <c:pt idx="1951">
                  <c:v>1.84</c:v>
                </c:pt>
                <c:pt idx="1952">
                  <c:v>1.84</c:v>
                </c:pt>
                <c:pt idx="1953">
                  <c:v>1.84</c:v>
                </c:pt>
                <c:pt idx="1954">
                  <c:v>1.92</c:v>
                </c:pt>
                <c:pt idx="1955">
                  <c:v>1.84</c:v>
                </c:pt>
                <c:pt idx="1956">
                  <c:v>1.84</c:v>
                </c:pt>
                <c:pt idx="1957">
                  <c:v>1.84</c:v>
                </c:pt>
                <c:pt idx="1958">
                  <c:v>1.84</c:v>
                </c:pt>
                <c:pt idx="1959">
                  <c:v>1.84</c:v>
                </c:pt>
                <c:pt idx="1960">
                  <c:v>1.92</c:v>
                </c:pt>
                <c:pt idx="1961">
                  <c:v>1.84</c:v>
                </c:pt>
                <c:pt idx="1962">
                  <c:v>1.84</c:v>
                </c:pt>
                <c:pt idx="1963">
                  <c:v>1.84</c:v>
                </c:pt>
                <c:pt idx="1964">
                  <c:v>1.84</c:v>
                </c:pt>
                <c:pt idx="1965">
                  <c:v>1.84</c:v>
                </c:pt>
                <c:pt idx="1966">
                  <c:v>1.84</c:v>
                </c:pt>
                <c:pt idx="1967">
                  <c:v>1.84</c:v>
                </c:pt>
                <c:pt idx="1968">
                  <c:v>1.92</c:v>
                </c:pt>
                <c:pt idx="1969">
                  <c:v>1.84</c:v>
                </c:pt>
                <c:pt idx="1970">
                  <c:v>1.84</c:v>
                </c:pt>
                <c:pt idx="1971">
                  <c:v>1.92</c:v>
                </c:pt>
                <c:pt idx="1972">
                  <c:v>1.84</c:v>
                </c:pt>
                <c:pt idx="1973">
                  <c:v>1.84</c:v>
                </c:pt>
                <c:pt idx="1974">
                  <c:v>1.84</c:v>
                </c:pt>
                <c:pt idx="1975">
                  <c:v>1.84</c:v>
                </c:pt>
                <c:pt idx="1976">
                  <c:v>1.84</c:v>
                </c:pt>
                <c:pt idx="1977">
                  <c:v>1.84</c:v>
                </c:pt>
                <c:pt idx="1978">
                  <c:v>1.84</c:v>
                </c:pt>
                <c:pt idx="1979">
                  <c:v>1.92</c:v>
                </c:pt>
                <c:pt idx="1980">
                  <c:v>1.84</c:v>
                </c:pt>
                <c:pt idx="1981">
                  <c:v>1.92</c:v>
                </c:pt>
                <c:pt idx="1982">
                  <c:v>1.84</c:v>
                </c:pt>
                <c:pt idx="1983">
                  <c:v>1.92</c:v>
                </c:pt>
                <c:pt idx="1984">
                  <c:v>1.92</c:v>
                </c:pt>
                <c:pt idx="1985">
                  <c:v>1.92</c:v>
                </c:pt>
                <c:pt idx="1986">
                  <c:v>1.92</c:v>
                </c:pt>
                <c:pt idx="1987">
                  <c:v>1.92</c:v>
                </c:pt>
                <c:pt idx="1988">
                  <c:v>2</c:v>
                </c:pt>
                <c:pt idx="1989">
                  <c:v>1.92</c:v>
                </c:pt>
                <c:pt idx="1990">
                  <c:v>1.92</c:v>
                </c:pt>
                <c:pt idx="1991">
                  <c:v>1.92</c:v>
                </c:pt>
                <c:pt idx="1992">
                  <c:v>1.92</c:v>
                </c:pt>
                <c:pt idx="1993">
                  <c:v>2</c:v>
                </c:pt>
                <c:pt idx="1994">
                  <c:v>2</c:v>
                </c:pt>
                <c:pt idx="1995">
                  <c:v>1.92</c:v>
                </c:pt>
                <c:pt idx="1996">
                  <c:v>1.92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-1.92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-2</c:v>
                </c:pt>
                <c:pt idx="2008">
                  <c:v>-1.92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-2</c:v>
                </c:pt>
                <c:pt idx="2013">
                  <c:v>-2</c:v>
                </c:pt>
                <c:pt idx="2014">
                  <c:v>-1.92</c:v>
                </c:pt>
                <c:pt idx="2015">
                  <c:v>-2</c:v>
                </c:pt>
                <c:pt idx="2016">
                  <c:v>-2</c:v>
                </c:pt>
                <c:pt idx="2017">
                  <c:v>-2</c:v>
                </c:pt>
                <c:pt idx="2018">
                  <c:v>-1.92</c:v>
                </c:pt>
                <c:pt idx="2019">
                  <c:v>-2</c:v>
                </c:pt>
                <c:pt idx="2020">
                  <c:v>-2</c:v>
                </c:pt>
                <c:pt idx="2021">
                  <c:v>-2</c:v>
                </c:pt>
                <c:pt idx="2022">
                  <c:v>-1.92</c:v>
                </c:pt>
                <c:pt idx="2023">
                  <c:v>-1.92</c:v>
                </c:pt>
                <c:pt idx="2024">
                  <c:v>-1.92</c:v>
                </c:pt>
                <c:pt idx="2025">
                  <c:v>-1.84</c:v>
                </c:pt>
                <c:pt idx="2026">
                  <c:v>-1.92</c:v>
                </c:pt>
                <c:pt idx="2027">
                  <c:v>-1.92</c:v>
                </c:pt>
                <c:pt idx="2028">
                  <c:v>-1.84</c:v>
                </c:pt>
                <c:pt idx="2029">
                  <c:v>-1.92</c:v>
                </c:pt>
                <c:pt idx="2030">
                  <c:v>-1.92</c:v>
                </c:pt>
                <c:pt idx="2031">
                  <c:v>-1.92</c:v>
                </c:pt>
                <c:pt idx="2032">
                  <c:v>-1.84</c:v>
                </c:pt>
                <c:pt idx="2033">
                  <c:v>-1.84</c:v>
                </c:pt>
                <c:pt idx="2034">
                  <c:v>-1.92</c:v>
                </c:pt>
                <c:pt idx="2035">
                  <c:v>-1.92</c:v>
                </c:pt>
                <c:pt idx="2036">
                  <c:v>-1.84</c:v>
                </c:pt>
                <c:pt idx="2037">
                  <c:v>-1.92</c:v>
                </c:pt>
                <c:pt idx="2038">
                  <c:v>-1.84</c:v>
                </c:pt>
                <c:pt idx="2039">
                  <c:v>-1.92</c:v>
                </c:pt>
                <c:pt idx="2040">
                  <c:v>-1.84</c:v>
                </c:pt>
                <c:pt idx="2041">
                  <c:v>-1.84</c:v>
                </c:pt>
                <c:pt idx="2042">
                  <c:v>-1.84</c:v>
                </c:pt>
                <c:pt idx="2043">
                  <c:v>-1.84</c:v>
                </c:pt>
                <c:pt idx="2044">
                  <c:v>-1.84</c:v>
                </c:pt>
                <c:pt idx="2045">
                  <c:v>-1.84</c:v>
                </c:pt>
                <c:pt idx="2046">
                  <c:v>-1.84</c:v>
                </c:pt>
                <c:pt idx="2047">
                  <c:v>-1.84</c:v>
                </c:pt>
                <c:pt idx="2048">
                  <c:v>-1.84</c:v>
                </c:pt>
                <c:pt idx="2049">
                  <c:v>-1.84</c:v>
                </c:pt>
                <c:pt idx="2050">
                  <c:v>-1.84</c:v>
                </c:pt>
                <c:pt idx="2051">
                  <c:v>-1.84</c:v>
                </c:pt>
                <c:pt idx="2052">
                  <c:v>-1.76</c:v>
                </c:pt>
                <c:pt idx="2053">
                  <c:v>-1.76</c:v>
                </c:pt>
                <c:pt idx="2054">
                  <c:v>-1.84</c:v>
                </c:pt>
                <c:pt idx="2055">
                  <c:v>-1.76</c:v>
                </c:pt>
                <c:pt idx="2056">
                  <c:v>-1.76</c:v>
                </c:pt>
                <c:pt idx="2057">
                  <c:v>-1.76</c:v>
                </c:pt>
                <c:pt idx="2058">
                  <c:v>-1.76</c:v>
                </c:pt>
                <c:pt idx="2059">
                  <c:v>-1.76</c:v>
                </c:pt>
                <c:pt idx="2060">
                  <c:v>-1.76</c:v>
                </c:pt>
                <c:pt idx="2061">
                  <c:v>-1.76</c:v>
                </c:pt>
                <c:pt idx="2062">
                  <c:v>-1.76</c:v>
                </c:pt>
                <c:pt idx="2063">
                  <c:v>-1.76</c:v>
                </c:pt>
                <c:pt idx="2064">
                  <c:v>-1.76</c:v>
                </c:pt>
                <c:pt idx="2065">
                  <c:v>-1.76</c:v>
                </c:pt>
                <c:pt idx="2066">
                  <c:v>-1.76</c:v>
                </c:pt>
                <c:pt idx="2067">
                  <c:v>-1.76</c:v>
                </c:pt>
                <c:pt idx="2068">
                  <c:v>-1.76</c:v>
                </c:pt>
                <c:pt idx="2069">
                  <c:v>-1.68</c:v>
                </c:pt>
                <c:pt idx="2070">
                  <c:v>-1.68</c:v>
                </c:pt>
                <c:pt idx="2071">
                  <c:v>-1.76</c:v>
                </c:pt>
                <c:pt idx="2072">
                  <c:v>-1.76</c:v>
                </c:pt>
                <c:pt idx="2073">
                  <c:v>-1.76</c:v>
                </c:pt>
                <c:pt idx="2074">
                  <c:v>-1.68</c:v>
                </c:pt>
                <c:pt idx="2075">
                  <c:v>-1.68</c:v>
                </c:pt>
                <c:pt idx="2076">
                  <c:v>-1.68</c:v>
                </c:pt>
                <c:pt idx="2077">
                  <c:v>-1.76</c:v>
                </c:pt>
                <c:pt idx="2078">
                  <c:v>-1.68</c:v>
                </c:pt>
                <c:pt idx="2079">
                  <c:v>-1.68</c:v>
                </c:pt>
                <c:pt idx="2080">
                  <c:v>-1.68</c:v>
                </c:pt>
                <c:pt idx="2081">
                  <c:v>-1.68</c:v>
                </c:pt>
                <c:pt idx="2082">
                  <c:v>-1.68</c:v>
                </c:pt>
                <c:pt idx="2083">
                  <c:v>-1.68</c:v>
                </c:pt>
                <c:pt idx="2084">
                  <c:v>-1.68</c:v>
                </c:pt>
                <c:pt idx="2085">
                  <c:v>-1.6</c:v>
                </c:pt>
                <c:pt idx="2086">
                  <c:v>-1.68</c:v>
                </c:pt>
                <c:pt idx="2087">
                  <c:v>-1.6</c:v>
                </c:pt>
                <c:pt idx="2088">
                  <c:v>-1.68</c:v>
                </c:pt>
                <c:pt idx="2089">
                  <c:v>-1.6</c:v>
                </c:pt>
                <c:pt idx="2090">
                  <c:v>-1.6</c:v>
                </c:pt>
                <c:pt idx="2091">
                  <c:v>-1.68</c:v>
                </c:pt>
                <c:pt idx="2092">
                  <c:v>-1.6</c:v>
                </c:pt>
                <c:pt idx="2093">
                  <c:v>-1.68</c:v>
                </c:pt>
                <c:pt idx="2094">
                  <c:v>-1.6</c:v>
                </c:pt>
                <c:pt idx="2095">
                  <c:v>-1.6</c:v>
                </c:pt>
                <c:pt idx="2096">
                  <c:v>-1.6</c:v>
                </c:pt>
                <c:pt idx="2097">
                  <c:v>-1.6</c:v>
                </c:pt>
                <c:pt idx="2098">
                  <c:v>-1.6</c:v>
                </c:pt>
                <c:pt idx="2099">
                  <c:v>-1.6</c:v>
                </c:pt>
                <c:pt idx="2100">
                  <c:v>-1.52</c:v>
                </c:pt>
                <c:pt idx="2101">
                  <c:v>-1.6</c:v>
                </c:pt>
                <c:pt idx="2102">
                  <c:v>-1.6</c:v>
                </c:pt>
                <c:pt idx="2103">
                  <c:v>-1.6</c:v>
                </c:pt>
                <c:pt idx="2104">
                  <c:v>-1.6</c:v>
                </c:pt>
                <c:pt idx="2105">
                  <c:v>-1.6</c:v>
                </c:pt>
                <c:pt idx="2106">
                  <c:v>-1.52</c:v>
                </c:pt>
                <c:pt idx="2107">
                  <c:v>-1.52</c:v>
                </c:pt>
                <c:pt idx="2108">
                  <c:v>-1.52</c:v>
                </c:pt>
                <c:pt idx="2109">
                  <c:v>-1.52</c:v>
                </c:pt>
                <c:pt idx="2110">
                  <c:v>-1.6</c:v>
                </c:pt>
                <c:pt idx="2111">
                  <c:v>-1.52</c:v>
                </c:pt>
                <c:pt idx="2112">
                  <c:v>-1.52</c:v>
                </c:pt>
                <c:pt idx="2113">
                  <c:v>-1.52</c:v>
                </c:pt>
                <c:pt idx="2114">
                  <c:v>-1.52</c:v>
                </c:pt>
                <c:pt idx="2115">
                  <c:v>-1.52</c:v>
                </c:pt>
                <c:pt idx="2116">
                  <c:v>-1.52</c:v>
                </c:pt>
                <c:pt idx="2117">
                  <c:v>-1.52</c:v>
                </c:pt>
                <c:pt idx="2118">
                  <c:v>-1.52</c:v>
                </c:pt>
                <c:pt idx="2119">
                  <c:v>-1.52</c:v>
                </c:pt>
                <c:pt idx="2120">
                  <c:v>-1.52</c:v>
                </c:pt>
                <c:pt idx="2121">
                  <c:v>-1.52</c:v>
                </c:pt>
                <c:pt idx="2122">
                  <c:v>-1.52</c:v>
                </c:pt>
                <c:pt idx="2123">
                  <c:v>-1.52</c:v>
                </c:pt>
                <c:pt idx="2124">
                  <c:v>-1.52</c:v>
                </c:pt>
                <c:pt idx="2125">
                  <c:v>-1.44</c:v>
                </c:pt>
                <c:pt idx="2126">
                  <c:v>-1.52</c:v>
                </c:pt>
                <c:pt idx="2127">
                  <c:v>-1.44</c:v>
                </c:pt>
                <c:pt idx="2128">
                  <c:v>-1.52</c:v>
                </c:pt>
                <c:pt idx="2129">
                  <c:v>-1.52</c:v>
                </c:pt>
                <c:pt idx="2130">
                  <c:v>-1.52</c:v>
                </c:pt>
                <c:pt idx="2131">
                  <c:v>-1.44</c:v>
                </c:pt>
                <c:pt idx="2132">
                  <c:v>-1.44</c:v>
                </c:pt>
                <c:pt idx="2133">
                  <c:v>-1.44</c:v>
                </c:pt>
                <c:pt idx="2134">
                  <c:v>-1.44</c:v>
                </c:pt>
                <c:pt idx="2135">
                  <c:v>-1.44</c:v>
                </c:pt>
                <c:pt idx="2136">
                  <c:v>-1.52</c:v>
                </c:pt>
                <c:pt idx="2137">
                  <c:v>-1.44</c:v>
                </c:pt>
                <c:pt idx="2138">
                  <c:v>-1.44</c:v>
                </c:pt>
                <c:pt idx="2139">
                  <c:v>-1.44</c:v>
                </c:pt>
                <c:pt idx="2140">
                  <c:v>-1.44</c:v>
                </c:pt>
                <c:pt idx="2141">
                  <c:v>-1.44</c:v>
                </c:pt>
                <c:pt idx="2142">
                  <c:v>-1.44</c:v>
                </c:pt>
                <c:pt idx="2143">
                  <c:v>-1.44</c:v>
                </c:pt>
                <c:pt idx="2144">
                  <c:v>-1.44</c:v>
                </c:pt>
                <c:pt idx="2145">
                  <c:v>-1.44</c:v>
                </c:pt>
                <c:pt idx="2146">
                  <c:v>-1.44</c:v>
                </c:pt>
                <c:pt idx="2147">
                  <c:v>-1.44</c:v>
                </c:pt>
                <c:pt idx="2148">
                  <c:v>-1.36</c:v>
                </c:pt>
                <c:pt idx="2149">
                  <c:v>-1.36</c:v>
                </c:pt>
                <c:pt idx="2150">
                  <c:v>-1.44</c:v>
                </c:pt>
                <c:pt idx="2151">
                  <c:v>-1.44</c:v>
                </c:pt>
                <c:pt idx="2152">
                  <c:v>-1.36</c:v>
                </c:pt>
                <c:pt idx="2153">
                  <c:v>-1.36</c:v>
                </c:pt>
                <c:pt idx="2154">
                  <c:v>-1.36</c:v>
                </c:pt>
                <c:pt idx="2155">
                  <c:v>-1.36</c:v>
                </c:pt>
                <c:pt idx="2156">
                  <c:v>-1.36</c:v>
                </c:pt>
                <c:pt idx="2157">
                  <c:v>-1.36</c:v>
                </c:pt>
                <c:pt idx="2158">
                  <c:v>-1.36</c:v>
                </c:pt>
                <c:pt idx="2159">
                  <c:v>-1.36</c:v>
                </c:pt>
                <c:pt idx="2160">
                  <c:v>-1.44</c:v>
                </c:pt>
                <c:pt idx="2161">
                  <c:v>-1.36</c:v>
                </c:pt>
                <c:pt idx="2162">
                  <c:v>-1.36</c:v>
                </c:pt>
                <c:pt idx="2163">
                  <c:v>-1.36</c:v>
                </c:pt>
                <c:pt idx="2164">
                  <c:v>-1.36</c:v>
                </c:pt>
                <c:pt idx="2165">
                  <c:v>-1.36</c:v>
                </c:pt>
                <c:pt idx="2166">
                  <c:v>-1.36</c:v>
                </c:pt>
                <c:pt idx="2167">
                  <c:v>-1.28</c:v>
                </c:pt>
                <c:pt idx="2168">
                  <c:v>-1.36</c:v>
                </c:pt>
                <c:pt idx="2169">
                  <c:v>-1.36</c:v>
                </c:pt>
                <c:pt idx="2170">
                  <c:v>-1.36</c:v>
                </c:pt>
                <c:pt idx="2171">
                  <c:v>-1.36</c:v>
                </c:pt>
                <c:pt idx="2172">
                  <c:v>-1.28</c:v>
                </c:pt>
                <c:pt idx="2173">
                  <c:v>-1.28</c:v>
                </c:pt>
                <c:pt idx="2174">
                  <c:v>-1.28</c:v>
                </c:pt>
                <c:pt idx="2175">
                  <c:v>-1.28</c:v>
                </c:pt>
                <c:pt idx="2176">
                  <c:v>-1.28</c:v>
                </c:pt>
                <c:pt idx="2177">
                  <c:v>-1.28</c:v>
                </c:pt>
                <c:pt idx="2178">
                  <c:v>-1.28</c:v>
                </c:pt>
                <c:pt idx="2179">
                  <c:v>-1.36</c:v>
                </c:pt>
                <c:pt idx="2180">
                  <c:v>-1.28</c:v>
                </c:pt>
                <c:pt idx="2181">
                  <c:v>-1.28</c:v>
                </c:pt>
                <c:pt idx="2182">
                  <c:v>-1.28</c:v>
                </c:pt>
                <c:pt idx="2183">
                  <c:v>-1.28</c:v>
                </c:pt>
                <c:pt idx="2184">
                  <c:v>-1.28</c:v>
                </c:pt>
                <c:pt idx="2185">
                  <c:v>-1.28</c:v>
                </c:pt>
                <c:pt idx="2186">
                  <c:v>-1.28</c:v>
                </c:pt>
                <c:pt idx="2187">
                  <c:v>-1.2</c:v>
                </c:pt>
                <c:pt idx="2188">
                  <c:v>-1.28</c:v>
                </c:pt>
                <c:pt idx="2189">
                  <c:v>-1.2</c:v>
                </c:pt>
                <c:pt idx="2190">
                  <c:v>-1.28</c:v>
                </c:pt>
                <c:pt idx="2191">
                  <c:v>-1.2</c:v>
                </c:pt>
                <c:pt idx="2192">
                  <c:v>-1.2</c:v>
                </c:pt>
                <c:pt idx="2193">
                  <c:v>-1.28</c:v>
                </c:pt>
                <c:pt idx="2194">
                  <c:v>-1.2</c:v>
                </c:pt>
                <c:pt idx="2195">
                  <c:v>-1.28</c:v>
                </c:pt>
                <c:pt idx="2196">
                  <c:v>-1.2</c:v>
                </c:pt>
                <c:pt idx="2197">
                  <c:v>-1.28</c:v>
                </c:pt>
                <c:pt idx="2198">
                  <c:v>-1.2</c:v>
                </c:pt>
                <c:pt idx="2199">
                  <c:v>-1.2</c:v>
                </c:pt>
                <c:pt idx="2200">
                  <c:v>-1.2</c:v>
                </c:pt>
                <c:pt idx="2201">
                  <c:v>-1.28</c:v>
                </c:pt>
                <c:pt idx="2202">
                  <c:v>-1.2</c:v>
                </c:pt>
                <c:pt idx="2203">
                  <c:v>-1.2</c:v>
                </c:pt>
                <c:pt idx="2204">
                  <c:v>-1.2</c:v>
                </c:pt>
                <c:pt idx="2205">
                  <c:v>-1.2</c:v>
                </c:pt>
                <c:pt idx="2206">
                  <c:v>-1.1200000000000001</c:v>
                </c:pt>
                <c:pt idx="2207">
                  <c:v>-1.2</c:v>
                </c:pt>
                <c:pt idx="2208">
                  <c:v>-1.2</c:v>
                </c:pt>
                <c:pt idx="2209">
                  <c:v>-1.2</c:v>
                </c:pt>
                <c:pt idx="2210">
                  <c:v>-1.1200000000000001</c:v>
                </c:pt>
                <c:pt idx="2211">
                  <c:v>-1.1200000000000001</c:v>
                </c:pt>
                <c:pt idx="2212">
                  <c:v>-1.2</c:v>
                </c:pt>
                <c:pt idx="2213">
                  <c:v>-1.1200000000000001</c:v>
                </c:pt>
                <c:pt idx="2214">
                  <c:v>-1.1200000000000001</c:v>
                </c:pt>
                <c:pt idx="2215">
                  <c:v>-1.1200000000000001</c:v>
                </c:pt>
                <c:pt idx="2216">
                  <c:v>-1.1200000000000001</c:v>
                </c:pt>
                <c:pt idx="2217">
                  <c:v>-1.1200000000000001</c:v>
                </c:pt>
                <c:pt idx="2218">
                  <c:v>-1.1200000000000001</c:v>
                </c:pt>
                <c:pt idx="2219">
                  <c:v>-1.1200000000000001</c:v>
                </c:pt>
                <c:pt idx="2220">
                  <c:v>-1.1200000000000001</c:v>
                </c:pt>
                <c:pt idx="2221">
                  <c:v>-1.1200000000000001</c:v>
                </c:pt>
                <c:pt idx="2222">
                  <c:v>-1.1200000000000001</c:v>
                </c:pt>
                <c:pt idx="2223">
                  <c:v>-1.1200000000000001</c:v>
                </c:pt>
                <c:pt idx="2224">
                  <c:v>-1.1200000000000001</c:v>
                </c:pt>
                <c:pt idx="2225">
                  <c:v>-1.1200000000000001</c:v>
                </c:pt>
                <c:pt idx="2226">
                  <c:v>-1.1200000000000001</c:v>
                </c:pt>
                <c:pt idx="2227">
                  <c:v>-1.1200000000000001</c:v>
                </c:pt>
                <c:pt idx="2228">
                  <c:v>-1.04</c:v>
                </c:pt>
                <c:pt idx="2229">
                  <c:v>-1.1200000000000001</c:v>
                </c:pt>
                <c:pt idx="2230">
                  <c:v>-1.1200000000000001</c:v>
                </c:pt>
                <c:pt idx="2231">
                  <c:v>-1.1200000000000001</c:v>
                </c:pt>
                <c:pt idx="2232">
                  <c:v>-1.1200000000000001</c:v>
                </c:pt>
                <c:pt idx="2233">
                  <c:v>-1.1200000000000001</c:v>
                </c:pt>
                <c:pt idx="2234">
                  <c:v>-1.04</c:v>
                </c:pt>
                <c:pt idx="2235">
                  <c:v>-1.04</c:v>
                </c:pt>
                <c:pt idx="2236">
                  <c:v>-1.04</c:v>
                </c:pt>
                <c:pt idx="2237">
                  <c:v>-1.04</c:v>
                </c:pt>
                <c:pt idx="2238">
                  <c:v>-1.04</c:v>
                </c:pt>
                <c:pt idx="2239">
                  <c:v>-1.04</c:v>
                </c:pt>
                <c:pt idx="2240">
                  <c:v>-1.04</c:v>
                </c:pt>
                <c:pt idx="2241">
                  <c:v>-1.1200000000000001</c:v>
                </c:pt>
                <c:pt idx="2242">
                  <c:v>-1.04</c:v>
                </c:pt>
                <c:pt idx="2243">
                  <c:v>-1.04</c:v>
                </c:pt>
                <c:pt idx="2244">
                  <c:v>-1.04</c:v>
                </c:pt>
                <c:pt idx="2245">
                  <c:v>-1.04</c:v>
                </c:pt>
                <c:pt idx="2246">
                  <c:v>-1.04</c:v>
                </c:pt>
                <c:pt idx="2247">
                  <c:v>-0.96</c:v>
                </c:pt>
                <c:pt idx="2248">
                  <c:v>-1.04</c:v>
                </c:pt>
                <c:pt idx="2249">
                  <c:v>-1.04</c:v>
                </c:pt>
                <c:pt idx="2250">
                  <c:v>-0.96</c:v>
                </c:pt>
                <c:pt idx="2251">
                  <c:v>-1.04</c:v>
                </c:pt>
                <c:pt idx="2252">
                  <c:v>-1.04</c:v>
                </c:pt>
                <c:pt idx="2253">
                  <c:v>-1.04</c:v>
                </c:pt>
                <c:pt idx="2254">
                  <c:v>-0.96</c:v>
                </c:pt>
                <c:pt idx="2255">
                  <c:v>-0.96</c:v>
                </c:pt>
                <c:pt idx="2256">
                  <c:v>-0.96</c:v>
                </c:pt>
                <c:pt idx="2257">
                  <c:v>-0.96</c:v>
                </c:pt>
                <c:pt idx="2258">
                  <c:v>-0.96</c:v>
                </c:pt>
                <c:pt idx="2259">
                  <c:v>-0.96</c:v>
                </c:pt>
                <c:pt idx="2260">
                  <c:v>-0.88</c:v>
                </c:pt>
                <c:pt idx="2261">
                  <c:v>-0.96</c:v>
                </c:pt>
                <c:pt idx="2262">
                  <c:v>-0.96</c:v>
                </c:pt>
                <c:pt idx="2263">
                  <c:v>-0.88</c:v>
                </c:pt>
                <c:pt idx="2264">
                  <c:v>-0.96</c:v>
                </c:pt>
                <c:pt idx="2265">
                  <c:v>-0.96</c:v>
                </c:pt>
                <c:pt idx="2266">
                  <c:v>-0.96</c:v>
                </c:pt>
                <c:pt idx="2267">
                  <c:v>-0.96</c:v>
                </c:pt>
                <c:pt idx="2268">
                  <c:v>-0.96</c:v>
                </c:pt>
                <c:pt idx="2269">
                  <c:v>-0.96</c:v>
                </c:pt>
                <c:pt idx="2270">
                  <c:v>-0.88</c:v>
                </c:pt>
                <c:pt idx="2271">
                  <c:v>-0.88</c:v>
                </c:pt>
                <c:pt idx="2272">
                  <c:v>-0.88</c:v>
                </c:pt>
                <c:pt idx="2273">
                  <c:v>-0.96</c:v>
                </c:pt>
                <c:pt idx="2274">
                  <c:v>-0.88</c:v>
                </c:pt>
                <c:pt idx="2275">
                  <c:v>-0.88</c:v>
                </c:pt>
                <c:pt idx="2276">
                  <c:v>-0.88</c:v>
                </c:pt>
                <c:pt idx="2277">
                  <c:v>-0.88</c:v>
                </c:pt>
                <c:pt idx="2278">
                  <c:v>-0.88</c:v>
                </c:pt>
                <c:pt idx="2279">
                  <c:v>-0.88</c:v>
                </c:pt>
                <c:pt idx="2280">
                  <c:v>-0.88</c:v>
                </c:pt>
                <c:pt idx="2281">
                  <c:v>-0.88</c:v>
                </c:pt>
                <c:pt idx="2282">
                  <c:v>-0.88</c:v>
                </c:pt>
                <c:pt idx="2283">
                  <c:v>-0.88</c:v>
                </c:pt>
                <c:pt idx="2284">
                  <c:v>-0.88</c:v>
                </c:pt>
                <c:pt idx="2285">
                  <c:v>-0.88</c:v>
                </c:pt>
                <c:pt idx="2286">
                  <c:v>-0.88</c:v>
                </c:pt>
                <c:pt idx="2287">
                  <c:v>-0.88</c:v>
                </c:pt>
                <c:pt idx="2288">
                  <c:v>-0.88</c:v>
                </c:pt>
                <c:pt idx="2289">
                  <c:v>-0.88</c:v>
                </c:pt>
                <c:pt idx="2290">
                  <c:v>-0.88</c:v>
                </c:pt>
                <c:pt idx="2291">
                  <c:v>-0.88</c:v>
                </c:pt>
                <c:pt idx="2292">
                  <c:v>-0.8</c:v>
                </c:pt>
                <c:pt idx="2293">
                  <c:v>-0.88</c:v>
                </c:pt>
                <c:pt idx="2294">
                  <c:v>-0.88</c:v>
                </c:pt>
                <c:pt idx="2295">
                  <c:v>-0.8</c:v>
                </c:pt>
                <c:pt idx="2296">
                  <c:v>-0.8</c:v>
                </c:pt>
                <c:pt idx="2297">
                  <c:v>-0.8</c:v>
                </c:pt>
                <c:pt idx="2298">
                  <c:v>-0.8</c:v>
                </c:pt>
                <c:pt idx="2299">
                  <c:v>-0.8</c:v>
                </c:pt>
                <c:pt idx="2300">
                  <c:v>-0.8</c:v>
                </c:pt>
                <c:pt idx="2301">
                  <c:v>-0.72</c:v>
                </c:pt>
                <c:pt idx="2302">
                  <c:v>-0.8</c:v>
                </c:pt>
                <c:pt idx="2303">
                  <c:v>-0.8</c:v>
                </c:pt>
                <c:pt idx="2304">
                  <c:v>-0.8</c:v>
                </c:pt>
                <c:pt idx="2305">
                  <c:v>-0.72</c:v>
                </c:pt>
                <c:pt idx="2306">
                  <c:v>-0.8</c:v>
                </c:pt>
                <c:pt idx="2307">
                  <c:v>-0.8</c:v>
                </c:pt>
                <c:pt idx="2308">
                  <c:v>-0.72</c:v>
                </c:pt>
                <c:pt idx="2309">
                  <c:v>-0.72</c:v>
                </c:pt>
                <c:pt idx="2310">
                  <c:v>-0.72</c:v>
                </c:pt>
                <c:pt idx="2311">
                  <c:v>-0.72</c:v>
                </c:pt>
                <c:pt idx="2312">
                  <c:v>-0.72</c:v>
                </c:pt>
                <c:pt idx="2313">
                  <c:v>-0.72</c:v>
                </c:pt>
                <c:pt idx="2314">
                  <c:v>-0.72</c:v>
                </c:pt>
                <c:pt idx="2315">
                  <c:v>-0.72</c:v>
                </c:pt>
                <c:pt idx="2316">
                  <c:v>-0.64</c:v>
                </c:pt>
                <c:pt idx="2317">
                  <c:v>-0.72</c:v>
                </c:pt>
                <c:pt idx="2318">
                  <c:v>-0.72</c:v>
                </c:pt>
                <c:pt idx="2319">
                  <c:v>-0.72</c:v>
                </c:pt>
                <c:pt idx="2320">
                  <c:v>-0.72</c:v>
                </c:pt>
                <c:pt idx="2321">
                  <c:v>-0.64</c:v>
                </c:pt>
                <c:pt idx="2322">
                  <c:v>-0.72</c:v>
                </c:pt>
                <c:pt idx="2323">
                  <c:v>-0.64</c:v>
                </c:pt>
                <c:pt idx="2324">
                  <c:v>-0.72</c:v>
                </c:pt>
                <c:pt idx="2325">
                  <c:v>-0.64</c:v>
                </c:pt>
                <c:pt idx="2326">
                  <c:v>-0.72</c:v>
                </c:pt>
                <c:pt idx="2327">
                  <c:v>-0.72</c:v>
                </c:pt>
                <c:pt idx="2328">
                  <c:v>-0.72</c:v>
                </c:pt>
                <c:pt idx="2329">
                  <c:v>-0.72</c:v>
                </c:pt>
                <c:pt idx="2330">
                  <c:v>-0.64</c:v>
                </c:pt>
                <c:pt idx="2331">
                  <c:v>-0.64</c:v>
                </c:pt>
                <c:pt idx="2332">
                  <c:v>-0.64</c:v>
                </c:pt>
                <c:pt idx="2333">
                  <c:v>-0.64</c:v>
                </c:pt>
                <c:pt idx="2334">
                  <c:v>-0.64</c:v>
                </c:pt>
                <c:pt idx="2335">
                  <c:v>-0.64</c:v>
                </c:pt>
                <c:pt idx="2336">
                  <c:v>-0.64</c:v>
                </c:pt>
                <c:pt idx="2337">
                  <c:v>-0.64</c:v>
                </c:pt>
                <c:pt idx="2338">
                  <c:v>-0.64</c:v>
                </c:pt>
                <c:pt idx="2339">
                  <c:v>-0.64</c:v>
                </c:pt>
                <c:pt idx="2340">
                  <c:v>-0.64</c:v>
                </c:pt>
                <c:pt idx="2341">
                  <c:v>-0.64</c:v>
                </c:pt>
                <c:pt idx="2342">
                  <c:v>-0.64</c:v>
                </c:pt>
                <c:pt idx="2343">
                  <c:v>-0.56000000000000005</c:v>
                </c:pt>
                <c:pt idx="2344">
                  <c:v>-0.64</c:v>
                </c:pt>
                <c:pt idx="2345">
                  <c:v>-0.64</c:v>
                </c:pt>
                <c:pt idx="2346">
                  <c:v>-0.64</c:v>
                </c:pt>
                <c:pt idx="2347">
                  <c:v>-0.64</c:v>
                </c:pt>
                <c:pt idx="2348">
                  <c:v>-0.64</c:v>
                </c:pt>
                <c:pt idx="2349">
                  <c:v>-0.64</c:v>
                </c:pt>
                <c:pt idx="2350">
                  <c:v>-0.56000000000000005</c:v>
                </c:pt>
                <c:pt idx="2351">
                  <c:v>-0.64</c:v>
                </c:pt>
                <c:pt idx="2352">
                  <c:v>-0.56000000000000005</c:v>
                </c:pt>
                <c:pt idx="2353">
                  <c:v>-0.64</c:v>
                </c:pt>
                <c:pt idx="2354">
                  <c:v>-0.56000000000000005</c:v>
                </c:pt>
                <c:pt idx="2355">
                  <c:v>-0.56000000000000005</c:v>
                </c:pt>
                <c:pt idx="2356">
                  <c:v>-0.56000000000000005</c:v>
                </c:pt>
                <c:pt idx="2357">
                  <c:v>-0.56000000000000005</c:v>
                </c:pt>
                <c:pt idx="2358">
                  <c:v>-0.48</c:v>
                </c:pt>
                <c:pt idx="2359">
                  <c:v>-0.56000000000000005</c:v>
                </c:pt>
                <c:pt idx="2360">
                  <c:v>-0.56000000000000005</c:v>
                </c:pt>
                <c:pt idx="2361">
                  <c:v>-0.56000000000000005</c:v>
                </c:pt>
                <c:pt idx="2362">
                  <c:v>-0.56000000000000005</c:v>
                </c:pt>
                <c:pt idx="2363">
                  <c:v>-0.48</c:v>
                </c:pt>
                <c:pt idx="2364">
                  <c:v>-0.56000000000000005</c:v>
                </c:pt>
                <c:pt idx="2365">
                  <c:v>-0.48</c:v>
                </c:pt>
                <c:pt idx="2366">
                  <c:v>-0.48</c:v>
                </c:pt>
                <c:pt idx="2367">
                  <c:v>-0.48</c:v>
                </c:pt>
                <c:pt idx="2368">
                  <c:v>-0.56000000000000005</c:v>
                </c:pt>
                <c:pt idx="2369">
                  <c:v>-0.48</c:v>
                </c:pt>
                <c:pt idx="2370">
                  <c:v>-0.48</c:v>
                </c:pt>
                <c:pt idx="2371">
                  <c:v>-0.48</c:v>
                </c:pt>
                <c:pt idx="2372">
                  <c:v>-0.48</c:v>
                </c:pt>
                <c:pt idx="2373">
                  <c:v>-0.48</c:v>
                </c:pt>
                <c:pt idx="2374">
                  <c:v>-0.48</c:v>
                </c:pt>
                <c:pt idx="2375">
                  <c:v>-0.48</c:v>
                </c:pt>
                <c:pt idx="2376">
                  <c:v>-0.48</c:v>
                </c:pt>
                <c:pt idx="2377">
                  <c:v>-0.4</c:v>
                </c:pt>
                <c:pt idx="2378">
                  <c:v>-0.48</c:v>
                </c:pt>
                <c:pt idx="2379">
                  <c:v>-0.48</c:v>
                </c:pt>
                <c:pt idx="2380">
                  <c:v>-0.48</c:v>
                </c:pt>
                <c:pt idx="2381">
                  <c:v>-0.48</c:v>
                </c:pt>
                <c:pt idx="2382">
                  <c:v>-0.48</c:v>
                </c:pt>
                <c:pt idx="2383">
                  <c:v>-0.4</c:v>
                </c:pt>
                <c:pt idx="2384">
                  <c:v>-0.48</c:v>
                </c:pt>
                <c:pt idx="2385">
                  <c:v>-0.4</c:v>
                </c:pt>
                <c:pt idx="2386">
                  <c:v>-0.4</c:v>
                </c:pt>
                <c:pt idx="2387">
                  <c:v>-0.4</c:v>
                </c:pt>
                <c:pt idx="2388">
                  <c:v>-0.4</c:v>
                </c:pt>
                <c:pt idx="2389">
                  <c:v>-0.48</c:v>
                </c:pt>
                <c:pt idx="2390">
                  <c:v>-0.4</c:v>
                </c:pt>
                <c:pt idx="2391">
                  <c:v>-0.4</c:v>
                </c:pt>
                <c:pt idx="2392">
                  <c:v>-0.4</c:v>
                </c:pt>
                <c:pt idx="2393">
                  <c:v>-0.4</c:v>
                </c:pt>
                <c:pt idx="2394">
                  <c:v>-0.4</c:v>
                </c:pt>
                <c:pt idx="2395">
                  <c:v>-0.4</c:v>
                </c:pt>
                <c:pt idx="2396">
                  <c:v>-0.4</c:v>
                </c:pt>
                <c:pt idx="2397">
                  <c:v>-0.48</c:v>
                </c:pt>
                <c:pt idx="2398">
                  <c:v>-0.4</c:v>
                </c:pt>
                <c:pt idx="2399">
                  <c:v>-0.4</c:v>
                </c:pt>
                <c:pt idx="2400">
                  <c:v>-0.4</c:v>
                </c:pt>
                <c:pt idx="2401">
                  <c:v>-0.4</c:v>
                </c:pt>
                <c:pt idx="2402">
                  <c:v>-0.4</c:v>
                </c:pt>
                <c:pt idx="2403">
                  <c:v>-0.4</c:v>
                </c:pt>
                <c:pt idx="2404">
                  <c:v>-0.4</c:v>
                </c:pt>
                <c:pt idx="2405">
                  <c:v>-0.4</c:v>
                </c:pt>
                <c:pt idx="2406">
                  <c:v>-0.32</c:v>
                </c:pt>
                <c:pt idx="2407">
                  <c:v>-0.32</c:v>
                </c:pt>
                <c:pt idx="2408">
                  <c:v>-0.32</c:v>
                </c:pt>
                <c:pt idx="2409">
                  <c:v>-0.32</c:v>
                </c:pt>
                <c:pt idx="2410">
                  <c:v>-0.32</c:v>
                </c:pt>
                <c:pt idx="2411">
                  <c:v>-0.32</c:v>
                </c:pt>
                <c:pt idx="2412">
                  <c:v>-0.4</c:v>
                </c:pt>
                <c:pt idx="2413">
                  <c:v>-0.32</c:v>
                </c:pt>
                <c:pt idx="2414">
                  <c:v>-0.32</c:v>
                </c:pt>
                <c:pt idx="2415">
                  <c:v>-0.32</c:v>
                </c:pt>
                <c:pt idx="2416">
                  <c:v>-0.4</c:v>
                </c:pt>
                <c:pt idx="2417">
                  <c:v>-0.32</c:v>
                </c:pt>
                <c:pt idx="2418">
                  <c:v>-0.32</c:v>
                </c:pt>
                <c:pt idx="2419">
                  <c:v>-0.32</c:v>
                </c:pt>
                <c:pt idx="2420">
                  <c:v>-0.32</c:v>
                </c:pt>
                <c:pt idx="2421">
                  <c:v>-0.32</c:v>
                </c:pt>
                <c:pt idx="2422">
                  <c:v>-0.32</c:v>
                </c:pt>
                <c:pt idx="2423">
                  <c:v>-0.32</c:v>
                </c:pt>
                <c:pt idx="2424">
                  <c:v>-0.24</c:v>
                </c:pt>
                <c:pt idx="2425">
                  <c:v>-0.32</c:v>
                </c:pt>
                <c:pt idx="2426">
                  <c:v>-0.24</c:v>
                </c:pt>
                <c:pt idx="2427">
                  <c:v>-0.24</c:v>
                </c:pt>
                <c:pt idx="2428">
                  <c:v>-0.24</c:v>
                </c:pt>
                <c:pt idx="2429">
                  <c:v>-0.24</c:v>
                </c:pt>
                <c:pt idx="2430">
                  <c:v>-0.32</c:v>
                </c:pt>
                <c:pt idx="2431">
                  <c:v>-0.24</c:v>
                </c:pt>
                <c:pt idx="2432">
                  <c:v>-0.32</c:v>
                </c:pt>
                <c:pt idx="2433">
                  <c:v>-0.16</c:v>
                </c:pt>
                <c:pt idx="2434">
                  <c:v>-0.24</c:v>
                </c:pt>
                <c:pt idx="2435">
                  <c:v>-0.24</c:v>
                </c:pt>
                <c:pt idx="2436">
                  <c:v>-0.16</c:v>
                </c:pt>
                <c:pt idx="2437">
                  <c:v>-0.24</c:v>
                </c:pt>
                <c:pt idx="2438">
                  <c:v>-0.16</c:v>
                </c:pt>
                <c:pt idx="2439">
                  <c:v>-0.24</c:v>
                </c:pt>
                <c:pt idx="2440">
                  <c:v>-0.16</c:v>
                </c:pt>
                <c:pt idx="2441">
                  <c:v>-0.24</c:v>
                </c:pt>
                <c:pt idx="2442">
                  <c:v>-0.24</c:v>
                </c:pt>
                <c:pt idx="2443">
                  <c:v>-0.24</c:v>
                </c:pt>
                <c:pt idx="2444">
                  <c:v>-0.16</c:v>
                </c:pt>
                <c:pt idx="2445">
                  <c:v>-0.24</c:v>
                </c:pt>
                <c:pt idx="2446">
                  <c:v>-0.16</c:v>
                </c:pt>
                <c:pt idx="2447">
                  <c:v>-0.24</c:v>
                </c:pt>
                <c:pt idx="2448">
                  <c:v>-0.16</c:v>
                </c:pt>
                <c:pt idx="2449">
                  <c:v>-0.16</c:v>
                </c:pt>
                <c:pt idx="2450">
                  <c:v>-0.16</c:v>
                </c:pt>
                <c:pt idx="2451">
                  <c:v>-0.16</c:v>
                </c:pt>
                <c:pt idx="2452">
                  <c:v>-0.16</c:v>
                </c:pt>
                <c:pt idx="2453">
                  <c:v>-0.16</c:v>
                </c:pt>
                <c:pt idx="2454">
                  <c:v>-0.16</c:v>
                </c:pt>
                <c:pt idx="2455">
                  <c:v>-0.16</c:v>
                </c:pt>
                <c:pt idx="2456">
                  <c:v>-0.16</c:v>
                </c:pt>
                <c:pt idx="2457">
                  <c:v>-0.08</c:v>
                </c:pt>
                <c:pt idx="2458">
                  <c:v>-0.16</c:v>
                </c:pt>
                <c:pt idx="2459">
                  <c:v>-0.08</c:v>
                </c:pt>
                <c:pt idx="2460">
                  <c:v>-0.16</c:v>
                </c:pt>
                <c:pt idx="2461">
                  <c:v>-0.16</c:v>
                </c:pt>
                <c:pt idx="2462">
                  <c:v>-0.16</c:v>
                </c:pt>
                <c:pt idx="2463">
                  <c:v>-0.16</c:v>
                </c:pt>
                <c:pt idx="2464">
                  <c:v>-0.08</c:v>
                </c:pt>
                <c:pt idx="2465">
                  <c:v>-0.16</c:v>
                </c:pt>
                <c:pt idx="2466">
                  <c:v>-0.16</c:v>
                </c:pt>
                <c:pt idx="2467">
                  <c:v>-0.08</c:v>
                </c:pt>
                <c:pt idx="2468">
                  <c:v>-0.08</c:v>
                </c:pt>
                <c:pt idx="2469">
                  <c:v>-0.08</c:v>
                </c:pt>
                <c:pt idx="2470">
                  <c:v>-0.08</c:v>
                </c:pt>
                <c:pt idx="2471">
                  <c:v>-0.08</c:v>
                </c:pt>
                <c:pt idx="2472">
                  <c:v>-0.08</c:v>
                </c:pt>
                <c:pt idx="2473">
                  <c:v>0</c:v>
                </c:pt>
                <c:pt idx="2474">
                  <c:v>-0.08</c:v>
                </c:pt>
                <c:pt idx="2475">
                  <c:v>-0.08</c:v>
                </c:pt>
                <c:pt idx="2476">
                  <c:v>-0.08</c:v>
                </c:pt>
                <c:pt idx="2477">
                  <c:v>0</c:v>
                </c:pt>
                <c:pt idx="2478">
                  <c:v>-0.08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-0.08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1-4F92-B28A-08E58306CC23}"/>
            </c:ext>
          </c:extLst>
        </c:ser>
        <c:ser>
          <c:idx val="1"/>
          <c:order val="1"/>
          <c:tx>
            <c:strRef>
              <c:f>Foglio4!$C$1</c:f>
              <c:strCache>
                <c:ptCount val="1"/>
                <c:pt idx="0">
                  <c:v>CH2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Foglio4!$A$2:$A$2501</c:f>
              <c:numCache>
                <c:formatCode>General</c:formatCode>
                <c:ptCount val="2500"/>
                <c:pt idx="0">
                  <c:v>-0.02</c:v>
                </c:pt>
                <c:pt idx="1">
                  <c:v>-1.9990000000000001E-2</c:v>
                </c:pt>
                <c:pt idx="2">
                  <c:v>-1.9980000000000001E-2</c:v>
                </c:pt>
                <c:pt idx="3">
                  <c:v>-1.9970000000000002E-2</c:v>
                </c:pt>
                <c:pt idx="4">
                  <c:v>-1.9960000000000002E-2</c:v>
                </c:pt>
                <c:pt idx="5">
                  <c:v>-1.9950000000000002E-2</c:v>
                </c:pt>
                <c:pt idx="6">
                  <c:v>-1.9940000000000003E-2</c:v>
                </c:pt>
                <c:pt idx="7">
                  <c:v>-1.9930000000000003E-2</c:v>
                </c:pt>
                <c:pt idx="8">
                  <c:v>-1.9920000000000004E-2</c:v>
                </c:pt>
                <c:pt idx="9">
                  <c:v>-1.9910000000000004E-2</c:v>
                </c:pt>
                <c:pt idx="10">
                  <c:v>-1.9900000000000004E-2</c:v>
                </c:pt>
                <c:pt idx="11">
                  <c:v>-1.9890000000000005E-2</c:v>
                </c:pt>
                <c:pt idx="12">
                  <c:v>-1.9880000000000005E-2</c:v>
                </c:pt>
                <c:pt idx="13">
                  <c:v>-1.9870000000000006E-2</c:v>
                </c:pt>
                <c:pt idx="14">
                  <c:v>-1.9860000000000006E-2</c:v>
                </c:pt>
                <c:pt idx="15">
                  <c:v>-1.9850000000000007E-2</c:v>
                </c:pt>
                <c:pt idx="16">
                  <c:v>-1.9840000000000007E-2</c:v>
                </c:pt>
                <c:pt idx="17">
                  <c:v>-1.9830000000000007E-2</c:v>
                </c:pt>
                <c:pt idx="18">
                  <c:v>-1.9820000000000008E-2</c:v>
                </c:pt>
                <c:pt idx="19">
                  <c:v>-1.9810000000000008E-2</c:v>
                </c:pt>
                <c:pt idx="20">
                  <c:v>-1.9800000000000009E-2</c:v>
                </c:pt>
                <c:pt idx="21">
                  <c:v>-1.9790000000000009E-2</c:v>
                </c:pt>
                <c:pt idx="22">
                  <c:v>-1.9780000000000009E-2</c:v>
                </c:pt>
                <c:pt idx="23">
                  <c:v>-1.977000000000001E-2</c:v>
                </c:pt>
                <c:pt idx="24">
                  <c:v>-1.976000000000001E-2</c:v>
                </c:pt>
                <c:pt idx="25">
                  <c:v>-1.9750000000000011E-2</c:v>
                </c:pt>
                <c:pt idx="26">
                  <c:v>-1.9740000000000011E-2</c:v>
                </c:pt>
                <c:pt idx="27">
                  <c:v>-1.9730000000000011E-2</c:v>
                </c:pt>
                <c:pt idx="28">
                  <c:v>-1.9720000000000012E-2</c:v>
                </c:pt>
                <c:pt idx="29">
                  <c:v>-1.9710000000000012E-2</c:v>
                </c:pt>
                <c:pt idx="30">
                  <c:v>-1.9700000000000013E-2</c:v>
                </c:pt>
                <c:pt idx="31">
                  <c:v>-1.9690000000000013E-2</c:v>
                </c:pt>
                <c:pt idx="32">
                  <c:v>-1.9680000000000013E-2</c:v>
                </c:pt>
                <c:pt idx="33">
                  <c:v>-1.9670000000000014E-2</c:v>
                </c:pt>
                <c:pt idx="34">
                  <c:v>-1.9660000000000014E-2</c:v>
                </c:pt>
                <c:pt idx="35">
                  <c:v>-1.9650000000000015E-2</c:v>
                </c:pt>
                <c:pt idx="36">
                  <c:v>-1.9640000000000015E-2</c:v>
                </c:pt>
                <c:pt idx="37">
                  <c:v>-1.9630000000000015E-2</c:v>
                </c:pt>
                <c:pt idx="38">
                  <c:v>-1.9620000000000016E-2</c:v>
                </c:pt>
                <c:pt idx="39">
                  <c:v>-1.9610000000000016E-2</c:v>
                </c:pt>
                <c:pt idx="40">
                  <c:v>-1.9600000000000017E-2</c:v>
                </c:pt>
                <c:pt idx="41">
                  <c:v>-1.9590000000000017E-2</c:v>
                </c:pt>
                <c:pt idx="42">
                  <c:v>-1.9580000000000018E-2</c:v>
                </c:pt>
                <c:pt idx="43">
                  <c:v>-1.9570000000000018E-2</c:v>
                </c:pt>
                <c:pt idx="44">
                  <c:v>-1.9560000000000018E-2</c:v>
                </c:pt>
                <c:pt idx="45">
                  <c:v>-1.9550000000000019E-2</c:v>
                </c:pt>
                <c:pt idx="46">
                  <c:v>-1.9540000000000019E-2</c:v>
                </c:pt>
                <c:pt idx="47">
                  <c:v>-1.953000000000002E-2</c:v>
                </c:pt>
                <c:pt idx="48">
                  <c:v>-1.952000000000002E-2</c:v>
                </c:pt>
                <c:pt idx="49">
                  <c:v>-1.951000000000002E-2</c:v>
                </c:pt>
                <c:pt idx="50">
                  <c:v>-1.9500000000000021E-2</c:v>
                </c:pt>
                <c:pt idx="51">
                  <c:v>-1.9490000000000021E-2</c:v>
                </c:pt>
                <c:pt idx="52">
                  <c:v>-1.9480000000000022E-2</c:v>
                </c:pt>
                <c:pt idx="53">
                  <c:v>-1.9470000000000022E-2</c:v>
                </c:pt>
                <c:pt idx="54">
                  <c:v>-1.9460000000000022E-2</c:v>
                </c:pt>
                <c:pt idx="55">
                  <c:v>-1.9450000000000023E-2</c:v>
                </c:pt>
                <c:pt idx="56">
                  <c:v>-1.9440000000000023E-2</c:v>
                </c:pt>
                <c:pt idx="57">
                  <c:v>-1.9430000000000024E-2</c:v>
                </c:pt>
                <c:pt idx="58">
                  <c:v>-1.9420000000000024E-2</c:v>
                </c:pt>
                <c:pt idx="59">
                  <c:v>-1.9410000000000024E-2</c:v>
                </c:pt>
                <c:pt idx="60">
                  <c:v>-1.9400000000000025E-2</c:v>
                </c:pt>
                <c:pt idx="61">
                  <c:v>-1.9390000000000025E-2</c:v>
                </c:pt>
                <c:pt idx="62">
                  <c:v>-1.9380000000000026E-2</c:v>
                </c:pt>
                <c:pt idx="63">
                  <c:v>-1.9370000000000026E-2</c:v>
                </c:pt>
                <c:pt idx="64">
                  <c:v>-1.9360000000000026E-2</c:v>
                </c:pt>
                <c:pt idx="65">
                  <c:v>-1.9350000000000027E-2</c:v>
                </c:pt>
                <c:pt idx="66">
                  <c:v>-1.9340000000000027E-2</c:v>
                </c:pt>
                <c:pt idx="67">
                  <c:v>-1.9330000000000028E-2</c:v>
                </c:pt>
                <c:pt idx="68">
                  <c:v>-1.9320000000000028E-2</c:v>
                </c:pt>
                <c:pt idx="69">
                  <c:v>-1.9310000000000029E-2</c:v>
                </c:pt>
                <c:pt idx="70">
                  <c:v>-1.9300000000000029E-2</c:v>
                </c:pt>
                <c:pt idx="71">
                  <c:v>-1.9290000000000029E-2</c:v>
                </c:pt>
                <c:pt idx="72">
                  <c:v>-1.928000000000003E-2</c:v>
                </c:pt>
                <c:pt idx="73">
                  <c:v>-1.927000000000003E-2</c:v>
                </c:pt>
                <c:pt idx="74">
                  <c:v>-1.9260000000000031E-2</c:v>
                </c:pt>
                <c:pt idx="75">
                  <c:v>-1.9250000000000031E-2</c:v>
                </c:pt>
                <c:pt idx="76">
                  <c:v>-1.9240000000000031E-2</c:v>
                </c:pt>
                <c:pt idx="77">
                  <c:v>-1.9230000000000032E-2</c:v>
                </c:pt>
                <c:pt idx="78">
                  <c:v>-1.9220000000000032E-2</c:v>
                </c:pt>
                <c:pt idx="79">
                  <c:v>-1.9210000000000033E-2</c:v>
                </c:pt>
                <c:pt idx="80">
                  <c:v>-1.9200000000000033E-2</c:v>
                </c:pt>
                <c:pt idx="81">
                  <c:v>-1.9190000000000033E-2</c:v>
                </c:pt>
                <c:pt idx="82">
                  <c:v>-1.9180000000000034E-2</c:v>
                </c:pt>
                <c:pt idx="83">
                  <c:v>-1.9170000000000034E-2</c:v>
                </c:pt>
                <c:pt idx="84">
                  <c:v>-1.9160000000000035E-2</c:v>
                </c:pt>
                <c:pt idx="85">
                  <c:v>-1.9150000000000035E-2</c:v>
                </c:pt>
                <c:pt idx="86">
                  <c:v>-1.9140000000000035E-2</c:v>
                </c:pt>
                <c:pt idx="87">
                  <c:v>-1.9130000000000036E-2</c:v>
                </c:pt>
                <c:pt idx="88">
                  <c:v>-1.9120000000000036E-2</c:v>
                </c:pt>
                <c:pt idx="89">
                  <c:v>-1.9110000000000037E-2</c:v>
                </c:pt>
                <c:pt idx="90">
                  <c:v>-1.9100000000000037E-2</c:v>
                </c:pt>
                <c:pt idx="91">
                  <c:v>-1.9090000000000037E-2</c:v>
                </c:pt>
                <c:pt idx="92">
                  <c:v>-1.9080000000000038E-2</c:v>
                </c:pt>
                <c:pt idx="93">
                  <c:v>-1.9070000000000038E-2</c:v>
                </c:pt>
                <c:pt idx="94">
                  <c:v>-1.9060000000000039E-2</c:v>
                </c:pt>
                <c:pt idx="95">
                  <c:v>-1.9050000000000039E-2</c:v>
                </c:pt>
                <c:pt idx="96">
                  <c:v>-1.904000000000004E-2</c:v>
                </c:pt>
                <c:pt idx="97">
                  <c:v>-1.903000000000004E-2</c:v>
                </c:pt>
                <c:pt idx="98">
                  <c:v>-1.902000000000004E-2</c:v>
                </c:pt>
                <c:pt idx="99">
                  <c:v>-1.9010000000000041E-2</c:v>
                </c:pt>
                <c:pt idx="100">
                  <c:v>-1.9000000000000041E-2</c:v>
                </c:pt>
                <c:pt idx="101">
                  <c:v>-1.8990000000000042E-2</c:v>
                </c:pt>
                <c:pt idx="102">
                  <c:v>-1.8980000000000042E-2</c:v>
                </c:pt>
                <c:pt idx="103">
                  <c:v>-1.8970000000000042E-2</c:v>
                </c:pt>
                <c:pt idx="104">
                  <c:v>-1.8960000000000043E-2</c:v>
                </c:pt>
                <c:pt idx="105">
                  <c:v>-1.8950000000000043E-2</c:v>
                </c:pt>
                <c:pt idx="106">
                  <c:v>-1.8940000000000044E-2</c:v>
                </c:pt>
                <c:pt idx="107">
                  <c:v>-1.8930000000000044E-2</c:v>
                </c:pt>
                <c:pt idx="108">
                  <c:v>-1.8920000000000044E-2</c:v>
                </c:pt>
                <c:pt idx="109">
                  <c:v>-1.8910000000000045E-2</c:v>
                </c:pt>
                <c:pt idx="110">
                  <c:v>-1.8900000000000045E-2</c:v>
                </c:pt>
                <c:pt idx="111">
                  <c:v>-1.8890000000000046E-2</c:v>
                </c:pt>
                <c:pt idx="112">
                  <c:v>-1.8880000000000046E-2</c:v>
                </c:pt>
                <c:pt idx="113">
                  <c:v>-1.8870000000000046E-2</c:v>
                </c:pt>
                <c:pt idx="114">
                  <c:v>-1.8860000000000047E-2</c:v>
                </c:pt>
                <c:pt idx="115">
                  <c:v>-1.8850000000000047E-2</c:v>
                </c:pt>
                <c:pt idx="116">
                  <c:v>-1.8840000000000048E-2</c:v>
                </c:pt>
                <c:pt idx="117">
                  <c:v>-1.8830000000000048E-2</c:v>
                </c:pt>
                <c:pt idx="118">
                  <c:v>-1.8820000000000048E-2</c:v>
                </c:pt>
                <c:pt idx="119">
                  <c:v>-1.8810000000000049E-2</c:v>
                </c:pt>
                <c:pt idx="120">
                  <c:v>-1.8800000000000049E-2</c:v>
                </c:pt>
                <c:pt idx="121">
                  <c:v>-1.879000000000005E-2</c:v>
                </c:pt>
                <c:pt idx="122">
                  <c:v>-1.878000000000005E-2</c:v>
                </c:pt>
                <c:pt idx="123">
                  <c:v>-1.8770000000000051E-2</c:v>
                </c:pt>
                <c:pt idx="124">
                  <c:v>-1.8760000000000051E-2</c:v>
                </c:pt>
                <c:pt idx="125">
                  <c:v>-1.8750000000000051E-2</c:v>
                </c:pt>
                <c:pt idx="126">
                  <c:v>-1.8740000000000052E-2</c:v>
                </c:pt>
                <c:pt idx="127">
                  <c:v>-1.8730000000000052E-2</c:v>
                </c:pt>
                <c:pt idx="128">
                  <c:v>-1.8720000000000053E-2</c:v>
                </c:pt>
                <c:pt idx="129">
                  <c:v>-1.8710000000000053E-2</c:v>
                </c:pt>
                <c:pt idx="130">
                  <c:v>-1.8700000000000053E-2</c:v>
                </c:pt>
                <c:pt idx="131">
                  <c:v>-1.8690000000000054E-2</c:v>
                </c:pt>
                <c:pt idx="132">
                  <c:v>-1.8680000000000054E-2</c:v>
                </c:pt>
                <c:pt idx="133">
                  <c:v>-1.8670000000000055E-2</c:v>
                </c:pt>
                <c:pt idx="134">
                  <c:v>-1.8660000000000055E-2</c:v>
                </c:pt>
                <c:pt idx="135">
                  <c:v>-1.8650000000000055E-2</c:v>
                </c:pt>
                <c:pt idx="136">
                  <c:v>-1.8640000000000056E-2</c:v>
                </c:pt>
                <c:pt idx="137">
                  <c:v>-1.8630000000000056E-2</c:v>
                </c:pt>
                <c:pt idx="138">
                  <c:v>-1.8620000000000057E-2</c:v>
                </c:pt>
                <c:pt idx="139">
                  <c:v>-1.8610000000000057E-2</c:v>
                </c:pt>
                <c:pt idx="140">
                  <c:v>-1.8600000000000057E-2</c:v>
                </c:pt>
                <c:pt idx="141">
                  <c:v>-1.8590000000000058E-2</c:v>
                </c:pt>
                <c:pt idx="142">
                  <c:v>-1.8580000000000058E-2</c:v>
                </c:pt>
                <c:pt idx="143">
                  <c:v>-1.8570000000000059E-2</c:v>
                </c:pt>
                <c:pt idx="144">
                  <c:v>-1.8560000000000059E-2</c:v>
                </c:pt>
                <c:pt idx="145">
                  <c:v>-1.8550000000000059E-2</c:v>
                </c:pt>
                <c:pt idx="146">
                  <c:v>-1.854000000000006E-2</c:v>
                </c:pt>
                <c:pt idx="147">
                  <c:v>-1.853000000000006E-2</c:v>
                </c:pt>
                <c:pt idx="148">
                  <c:v>-1.8520000000000061E-2</c:v>
                </c:pt>
                <c:pt idx="149">
                  <c:v>-1.8510000000000061E-2</c:v>
                </c:pt>
                <c:pt idx="150">
                  <c:v>-1.8500000000000062E-2</c:v>
                </c:pt>
                <c:pt idx="151">
                  <c:v>-1.8490000000000062E-2</c:v>
                </c:pt>
                <c:pt idx="152">
                  <c:v>-1.8480000000000062E-2</c:v>
                </c:pt>
                <c:pt idx="153">
                  <c:v>-1.8470000000000063E-2</c:v>
                </c:pt>
                <c:pt idx="154">
                  <c:v>-1.8460000000000063E-2</c:v>
                </c:pt>
                <c:pt idx="155">
                  <c:v>-1.8450000000000064E-2</c:v>
                </c:pt>
                <c:pt idx="156">
                  <c:v>-1.8440000000000064E-2</c:v>
                </c:pt>
                <c:pt idx="157">
                  <c:v>-1.8430000000000064E-2</c:v>
                </c:pt>
                <c:pt idx="158">
                  <c:v>-1.8420000000000065E-2</c:v>
                </c:pt>
                <c:pt idx="159">
                  <c:v>-1.8410000000000065E-2</c:v>
                </c:pt>
                <c:pt idx="160">
                  <c:v>-1.8400000000000066E-2</c:v>
                </c:pt>
                <c:pt idx="161">
                  <c:v>-1.8390000000000066E-2</c:v>
                </c:pt>
                <c:pt idx="162">
                  <c:v>-1.8380000000000066E-2</c:v>
                </c:pt>
                <c:pt idx="163">
                  <c:v>-1.8370000000000067E-2</c:v>
                </c:pt>
                <c:pt idx="164">
                  <c:v>-1.8360000000000067E-2</c:v>
                </c:pt>
                <c:pt idx="165">
                  <c:v>-1.8350000000000068E-2</c:v>
                </c:pt>
                <c:pt idx="166">
                  <c:v>-1.8340000000000068E-2</c:v>
                </c:pt>
                <c:pt idx="167">
                  <c:v>-1.8330000000000068E-2</c:v>
                </c:pt>
                <c:pt idx="168">
                  <c:v>-1.8320000000000069E-2</c:v>
                </c:pt>
                <c:pt idx="169">
                  <c:v>-1.8310000000000069E-2</c:v>
                </c:pt>
                <c:pt idx="170">
                  <c:v>-1.830000000000007E-2</c:v>
                </c:pt>
                <c:pt idx="171">
                  <c:v>-1.829000000000007E-2</c:v>
                </c:pt>
                <c:pt idx="172">
                  <c:v>-1.828000000000007E-2</c:v>
                </c:pt>
                <c:pt idx="173">
                  <c:v>-1.8270000000000071E-2</c:v>
                </c:pt>
                <c:pt idx="174">
                  <c:v>-1.8260000000000071E-2</c:v>
                </c:pt>
                <c:pt idx="175">
                  <c:v>-1.8250000000000072E-2</c:v>
                </c:pt>
                <c:pt idx="176">
                  <c:v>-1.8240000000000072E-2</c:v>
                </c:pt>
                <c:pt idx="177">
                  <c:v>-1.8230000000000073E-2</c:v>
                </c:pt>
                <c:pt idx="178">
                  <c:v>-1.8220000000000073E-2</c:v>
                </c:pt>
                <c:pt idx="179">
                  <c:v>-1.8210000000000073E-2</c:v>
                </c:pt>
                <c:pt idx="180">
                  <c:v>-1.8200000000000074E-2</c:v>
                </c:pt>
                <c:pt idx="181">
                  <c:v>-1.8190000000000074E-2</c:v>
                </c:pt>
                <c:pt idx="182">
                  <c:v>-1.8180000000000075E-2</c:v>
                </c:pt>
                <c:pt idx="183">
                  <c:v>-1.8170000000000075E-2</c:v>
                </c:pt>
                <c:pt idx="184">
                  <c:v>-1.8160000000000075E-2</c:v>
                </c:pt>
                <c:pt idx="185">
                  <c:v>-1.8150000000000076E-2</c:v>
                </c:pt>
                <c:pt idx="186">
                  <c:v>-1.8140000000000076E-2</c:v>
                </c:pt>
                <c:pt idx="187">
                  <c:v>-1.8130000000000077E-2</c:v>
                </c:pt>
                <c:pt idx="188">
                  <c:v>-1.8120000000000077E-2</c:v>
                </c:pt>
                <c:pt idx="189">
                  <c:v>-1.8110000000000077E-2</c:v>
                </c:pt>
                <c:pt idx="190">
                  <c:v>-1.8100000000000078E-2</c:v>
                </c:pt>
                <c:pt idx="191">
                  <c:v>-1.8090000000000078E-2</c:v>
                </c:pt>
                <c:pt idx="192">
                  <c:v>-1.8080000000000079E-2</c:v>
                </c:pt>
                <c:pt idx="193">
                  <c:v>-1.8070000000000079E-2</c:v>
                </c:pt>
                <c:pt idx="194">
                  <c:v>-1.8060000000000079E-2</c:v>
                </c:pt>
                <c:pt idx="195">
                  <c:v>-1.805000000000008E-2</c:v>
                </c:pt>
                <c:pt idx="196">
                  <c:v>-1.804000000000008E-2</c:v>
                </c:pt>
                <c:pt idx="197">
                  <c:v>-1.8030000000000081E-2</c:v>
                </c:pt>
                <c:pt idx="198">
                  <c:v>-1.8020000000000081E-2</c:v>
                </c:pt>
                <c:pt idx="199">
                  <c:v>-1.8010000000000081E-2</c:v>
                </c:pt>
                <c:pt idx="200">
                  <c:v>-1.8000000000000082E-2</c:v>
                </c:pt>
                <c:pt idx="201">
                  <c:v>-1.7990000000000082E-2</c:v>
                </c:pt>
                <c:pt idx="202">
                  <c:v>-1.7980000000000083E-2</c:v>
                </c:pt>
                <c:pt idx="203">
                  <c:v>-1.7970000000000083E-2</c:v>
                </c:pt>
                <c:pt idx="204">
                  <c:v>-1.7960000000000084E-2</c:v>
                </c:pt>
                <c:pt idx="205">
                  <c:v>-1.7950000000000084E-2</c:v>
                </c:pt>
                <c:pt idx="206">
                  <c:v>-1.7940000000000084E-2</c:v>
                </c:pt>
                <c:pt idx="207">
                  <c:v>-1.7930000000000085E-2</c:v>
                </c:pt>
                <c:pt idx="208">
                  <c:v>-1.7920000000000085E-2</c:v>
                </c:pt>
                <c:pt idx="209">
                  <c:v>-1.7910000000000086E-2</c:v>
                </c:pt>
                <c:pt idx="210">
                  <c:v>-1.7900000000000086E-2</c:v>
                </c:pt>
                <c:pt idx="211">
                  <c:v>-1.7890000000000086E-2</c:v>
                </c:pt>
                <c:pt idx="212">
                  <c:v>-1.7880000000000087E-2</c:v>
                </c:pt>
                <c:pt idx="213">
                  <c:v>-1.7870000000000087E-2</c:v>
                </c:pt>
                <c:pt idx="214">
                  <c:v>-1.7860000000000088E-2</c:v>
                </c:pt>
                <c:pt idx="215">
                  <c:v>-1.7850000000000088E-2</c:v>
                </c:pt>
                <c:pt idx="216">
                  <c:v>-1.7840000000000088E-2</c:v>
                </c:pt>
                <c:pt idx="217">
                  <c:v>-1.7830000000000089E-2</c:v>
                </c:pt>
                <c:pt idx="218">
                  <c:v>-1.7820000000000089E-2</c:v>
                </c:pt>
                <c:pt idx="219">
                  <c:v>-1.781000000000009E-2</c:v>
                </c:pt>
                <c:pt idx="220">
                  <c:v>-1.780000000000009E-2</c:v>
                </c:pt>
                <c:pt idx="221">
                  <c:v>-1.779000000000009E-2</c:v>
                </c:pt>
                <c:pt idx="222">
                  <c:v>-1.7780000000000091E-2</c:v>
                </c:pt>
                <c:pt idx="223">
                  <c:v>-1.7770000000000091E-2</c:v>
                </c:pt>
                <c:pt idx="224">
                  <c:v>-1.7760000000000092E-2</c:v>
                </c:pt>
                <c:pt idx="225">
                  <c:v>-1.7750000000000092E-2</c:v>
                </c:pt>
                <c:pt idx="226">
                  <c:v>-1.7740000000000093E-2</c:v>
                </c:pt>
                <c:pt idx="227">
                  <c:v>-1.7730000000000093E-2</c:v>
                </c:pt>
                <c:pt idx="228">
                  <c:v>-1.7720000000000093E-2</c:v>
                </c:pt>
                <c:pt idx="229">
                  <c:v>-1.7710000000000094E-2</c:v>
                </c:pt>
                <c:pt idx="230">
                  <c:v>-1.7700000000000094E-2</c:v>
                </c:pt>
                <c:pt idx="231">
                  <c:v>-1.7690000000000095E-2</c:v>
                </c:pt>
                <c:pt idx="232">
                  <c:v>-1.7680000000000095E-2</c:v>
                </c:pt>
                <c:pt idx="233">
                  <c:v>-1.7670000000000095E-2</c:v>
                </c:pt>
                <c:pt idx="234">
                  <c:v>-1.7660000000000096E-2</c:v>
                </c:pt>
                <c:pt idx="235">
                  <c:v>-1.7650000000000096E-2</c:v>
                </c:pt>
                <c:pt idx="236">
                  <c:v>-1.7640000000000097E-2</c:v>
                </c:pt>
                <c:pt idx="237">
                  <c:v>-1.7630000000000097E-2</c:v>
                </c:pt>
                <c:pt idx="238">
                  <c:v>-1.7620000000000097E-2</c:v>
                </c:pt>
                <c:pt idx="239">
                  <c:v>-1.7610000000000098E-2</c:v>
                </c:pt>
                <c:pt idx="240">
                  <c:v>-1.7600000000000098E-2</c:v>
                </c:pt>
                <c:pt idx="241">
                  <c:v>-1.7590000000000099E-2</c:v>
                </c:pt>
                <c:pt idx="242">
                  <c:v>-1.7580000000000099E-2</c:v>
                </c:pt>
                <c:pt idx="243">
                  <c:v>-1.7570000000000099E-2</c:v>
                </c:pt>
                <c:pt idx="244">
                  <c:v>-1.75600000000001E-2</c:v>
                </c:pt>
                <c:pt idx="245">
                  <c:v>-1.75500000000001E-2</c:v>
                </c:pt>
                <c:pt idx="246">
                  <c:v>-1.7540000000000101E-2</c:v>
                </c:pt>
                <c:pt idx="247">
                  <c:v>-1.7530000000000101E-2</c:v>
                </c:pt>
                <c:pt idx="248">
                  <c:v>-1.7520000000000101E-2</c:v>
                </c:pt>
                <c:pt idx="249">
                  <c:v>-1.7510000000000102E-2</c:v>
                </c:pt>
                <c:pt idx="250">
                  <c:v>-1.7500000000000102E-2</c:v>
                </c:pt>
                <c:pt idx="251">
                  <c:v>-1.7490000000000103E-2</c:v>
                </c:pt>
                <c:pt idx="252">
                  <c:v>-1.7480000000000103E-2</c:v>
                </c:pt>
                <c:pt idx="253">
                  <c:v>-1.7470000000000104E-2</c:v>
                </c:pt>
                <c:pt idx="254">
                  <c:v>-1.7460000000000104E-2</c:v>
                </c:pt>
                <c:pt idx="255">
                  <c:v>-1.7450000000000104E-2</c:v>
                </c:pt>
                <c:pt idx="256">
                  <c:v>-1.7440000000000105E-2</c:v>
                </c:pt>
                <c:pt idx="257">
                  <c:v>-1.7430000000000105E-2</c:v>
                </c:pt>
                <c:pt idx="258">
                  <c:v>-1.7420000000000106E-2</c:v>
                </c:pt>
                <c:pt idx="259">
                  <c:v>-1.7410000000000106E-2</c:v>
                </c:pt>
                <c:pt idx="260">
                  <c:v>-1.7400000000000106E-2</c:v>
                </c:pt>
                <c:pt idx="261">
                  <c:v>-1.7390000000000107E-2</c:v>
                </c:pt>
                <c:pt idx="262">
                  <c:v>-1.7380000000000107E-2</c:v>
                </c:pt>
                <c:pt idx="263">
                  <c:v>-1.7370000000000108E-2</c:v>
                </c:pt>
                <c:pt idx="264">
                  <c:v>-1.7360000000000108E-2</c:v>
                </c:pt>
                <c:pt idx="265">
                  <c:v>-1.7350000000000108E-2</c:v>
                </c:pt>
                <c:pt idx="266">
                  <c:v>-1.7340000000000109E-2</c:v>
                </c:pt>
                <c:pt idx="267">
                  <c:v>-1.7330000000000109E-2</c:v>
                </c:pt>
                <c:pt idx="268">
                  <c:v>-1.732000000000011E-2</c:v>
                </c:pt>
                <c:pt idx="269">
                  <c:v>-1.731000000000011E-2</c:v>
                </c:pt>
                <c:pt idx="270">
                  <c:v>-1.730000000000011E-2</c:v>
                </c:pt>
                <c:pt idx="271">
                  <c:v>-1.7290000000000111E-2</c:v>
                </c:pt>
                <c:pt idx="272">
                  <c:v>-1.7280000000000111E-2</c:v>
                </c:pt>
                <c:pt idx="273">
                  <c:v>-1.7270000000000112E-2</c:v>
                </c:pt>
                <c:pt idx="274">
                  <c:v>-1.7260000000000112E-2</c:v>
                </c:pt>
                <c:pt idx="275">
                  <c:v>-1.7250000000000112E-2</c:v>
                </c:pt>
                <c:pt idx="276">
                  <c:v>-1.7240000000000113E-2</c:v>
                </c:pt>
                <c:pt idx="277">
                  <c:v>-1.7230000000000113E-2</c:v>
                </c:pt>
                <c:pt idx="278">
                  <c:v>-1.7220000000000114E-2</c:v>
                </c:pt>
                <c:pt idx="279">
                  <c:v>-1.7210000000000114E-2</c:v>
                </c:pt>
                <c:pt idx="280">
                  <c:v>-1.7200000000000115E-2</c:v>
                </c:pt>
                <c:pt idx="281">
                  <c:v>-1.7190000000000115E-2</c:v>
                </c:pt>
                <c:pt idx="282">
                  <c:v>-1.7180000000000115E-2</c:v>
                </c:pt>
                <c:pt idx="283">
                  <c:v>-1.7170000000000116E-2</c:v>
                </c:pt>
                <c:pt idx="284">
                  <c:v>-1.7160000000000116E-2</c:v>
                </c:pt>
                <c:pt idx="285">
                  <c:v>-1.7150000000000117E-2</c:v>
                </c:pt>
                <c:pt idx="286">
                  <c:v>-1.7140000000000117E-2</c:v>
                </c:pt>
                <c:pt idx="287">
                  <c:v>-1.7130000000000117E-2</c:v>
                </c:pt>
                <c:pt idx="288">
                  <c:v>-1.7120000000000118E-2</c:v>
                </c:pt>
                <c:pt idx="289">
                  <c:v>-1.7110000000000118E-2</c:v>
                </c:pt>
                <c:pt idx="290">
                  <c:v>-1.7100000000000119E-2</c:v>
                </c:pt>
                <c:pt idx="291">
                  <c:v>-1.7090000000000119E-2</c:v>
                </c:pt>
                <c:pt idx="292">
                  <c:v>-1.7080000000000119E-2</c:v>
                </c:pt>
                <c:pt idx="293">
                  <c:v>-1.707000000000012E-2</c:v>
                </c:pt>
                <c:pt idx="294">
                  <c:v>-1.706000000000012E-2</c:v>
                </c:pt>
                <c:pt idx="295">
                  <c:v>-1.7050000000000121E-2</c:v>
                </c:pt>
                <c:pt idx="296">
                  <c:v>-1.7040000000000121E-2</c:v>
                </c:pt>
                <c:pt idx="297">
                  <c:v>-1.7030000000000121E-2</c:v>
                </c:pt>
                <c:pt idx="298">
                  <c:v>-1.7020000000000122E-2</c:v>
                </c:pt>
                <c:pt idx="299">
                  <c:v>-1.7010000000000122E-2</c:v>
                </c:pt>
                <c:pt idx="300">
                  <c:v>-1.7000000000000123E-2</c:v>
                </c:pt>
                <c:pt idx="301">
                  <c:v>-1.6990000000000123E-2</c:v>
                </c:pt>
                <c:pt idx="302">
                  <c:v>-1.6980000000000123E-2</c:v>
                </c:pt>
                <c:pt idx="303">
                  <c:v>-1.6970000000000124E-2</c:v>
                </c:pt>
                <c:pt idx="304">
                  <c:v>-1.6960000000000124E-2</c:v>
                </c:pt>
                <c:pt idx="305">
                  <c:v>-1.6950000000000125E-2</c:v>
                </c:pt>
                <c:pt idx="306">
                  <c:v>-1.6940000000000125E-2</c:v>
                </c:pt>
                <c:pt idx="307">
                  <c:v>-1.6930000000000126E-2</c:v>
                </c:pt>
                <c:pt idx="308">
                  <c:v>-1.6920000000000126E-2</c:v>
                </c:pt>
                <c:pt idx="309">
                  <c:v>-1.6910000000000126E-2</c:v>
                </c:pt>
                <c:pt idx="310">
                  <c:v>-1.6900000000000127E-2</c:v>
                </c:pt>
                <c:pt idx="311">
                  <c:v>-1.6890000000000127E-2</c:v>
                </c:pt>
                <c:pt idx="312">
                  <c:v>-1.6880000000000128E-2</c:v>
                </c:pt>
                <c:pt idx="313">
                  <c:v>-1.6870000000000128E-2</c:v>
                </c:pt>
                <c:pt idx="314">
                  <c:v>-1.6860000000000128E-2</c:v>
                </c:pt>
                <c:pt idx="315">
                  <c:v>-1.6850000000000129E-2</c:v>
                </c:pt>
                <c:pt idx="316">
                  <c:v>-1.6840000000000129E-2</c:v>
                </c:pt>
                <c:pt idx="317">
                  <c:v>-1.683000000000013E-2</c:v>
                </c:pt>
                <c:pt idx="318">
                  <c:v>-1.682000000000013E-2</c:v>
                </c:pt>
                <c:pt idx="319">
                  <c:v>-1.681000000000013E-2</c:v>
                </c:pt>
                <c:pt idx="320">
                  <c:v>-1.6800000000000131E-2</c:v>
                </c:pt>
                <c:pt idx="321">
                  <c:v>-1.6790000000000131E-2</c:v>
                </c:pt>
                <c:pt idx="322">
                  <c:v>-1.6780000000000132E-2</c:v>
                </c:pt>
                <c:pt idx="323">
                  <c:v>-1.6770000000000132E-2</c:v>
                </c:pt>
                <c:pt idx="324">
                  <c:v>-1.6760000000000132E-2</c:v>
                </c:pt>
                <c:pt idx="325">
                  <c:v>-1.6750000000000133E-2</c:v>
                </c:pt>
                <c:pt idx="326">
                  <c:v>-1.6740000000000133E-2</c:v>
                </c:pt>
                <c:pt idx="327">
                  <c:v>-1.6730000000000134E-2</c:v>
                </c:pt>
                <c:pt idx="328">
                  <c:v>-1.6720000000000134E-2</c:v>
                </c:pt>
                <c:pt idx="329">
                  <c:v>-1.6710000000000134E-2</c:v>
                </c:pt>
                <c:pt idx="330">
                  <c:v>-1.6700000000000135E-2</c:v>
                </c:pt>
                <c:pt idx="331">
                  <c:v>-1.6690000000000135E-2</c:v>
                </c:pt>
                <c:pt idx="332">
                  <c:v>-1.6680000000000136E-2</c:v>
                </c:pt>
                <c:pt idx="333">
                  <c:v>-1.6670000000000136E-2</c:v>
                </c:pt>
                <c:pt idx="334">
                  <c:v>-1.6660000000000137E-2</c:v>
                </c:pt>
                <c:pt idx="335">
                  <c:v>-1.6650000000000137E-2</c:v>
                </c:pt>
                <c:pt idx="336">
                  <c:v>-1.6640000000000137E-2</c:v>
                </c:pt>
                <c:pt idx="337">
                  <c:v>-1.6630000000000138E-2</c:v>
                </c:pt>
                <c:pt idx="338">
                  <c:v>-1.6620000000000138E-2</c:v>
                </c:pt>
                <c:pt idx="339">
                  <c:v>-1.6610000000000139E-2</c:v>
                </c:pt>
                <c:pt idx="340">
                  <c:v>-1.6600000000000139E-2</c:v>
                </c:pt>
                <c:pt idx="341">
                  <c:v>-1.6590000000000139E-2</c:v>
                </c:pt>
                <c:pt idx="342">
                  <c:v>-1.658000000000014E-2</c:v>
                </c:pt>
                <c:pt idx="343">
                  <c:v>-1.657000000000014E-2</c:v>
                </c:pt>
                <c:pt idx="344">
                  <c:v>-1.6560000000000141E-2</c:v>
                </c:pt>
                <c:pt idx="345">
                  <c:v>-1.6550000000000141E-2</c:v>
                </c:pt>
                <c:pt idx="346">
                  <c:v>-1.6540000000000141E-2</c:v>
                </c:pt>
                <c:pt idx="347">
                  <c:v>-1.6530000000000142E-2</c:v>
                </c:pt>
                <c:pt idx="348">
                  <c:v>-1.6520000000000142E-2</c:v>
                </c:pt>
                <c:pt idx="349">
                  <c:v>-1.6510000000000143E-2</c:v>
                </c:pt>
                <c:pt idx="350">
                  <c:v>-1.6500000000000143E-2</c:v>
                </c:pt>
                <c:pt idx="351">
                  <c:v>-1.6490000000000143E-2</c:v>
                </c:pt>
                <c:pt idx="352">
                  <c:v>-1.6480000000000144E-2</c:v>
                </c:pt>
                <c:pt idx="353">
                  <c:v>-1.6470000000000144E-2</c:v>
                </c:pt>
                <c:pt idx="354">
                  <c:v>-1.6460000000000145E-2</c:v>
                </c:pt>
                <c:pt idx="355">
                  <c:v>-1.6450000000000145E-2</c:v>
                </c:pt>
                <c:pt idx="356">
                  <c:v>-1.6440000000000145E-2</c:v>
                </c:pt>
                <c:pt idx="357">
                  <c:v>-1.6430000000000146E-2</c:v>
                </c:pt>
                <c:pt idx="358">
                  <c:v>-1.6420000000000146E-2</c:v>
                </c:pt>
                <c:pt idx="359">
                  <c:v>-1.6410000000000147E-2</c:v>
                </c:pt>
                <c:pt idx="360">
                  <c:v>-1.6400000000000147E-2</c:v>
                </c:pt>
                <c:pt idx="361">
                  <c:v>-1.6390000000000148E-2</c:v>
                </c:pt>
                <c:pt idx="362">
                  <c:v>-1.6380000000000148E-2</c:v>
                </c:pt>
                <c:pt idx="363">
                  <c:v>-1.6370000000000148E-2</c:v>
                </c:pt>
                <c:pt idx="364">
                  <c:v>-1.6360000000000149E-2</c:v>
                </c:pt>
                <c:pt idx="365">
                  <c:v>-1.6350000000000149E-2</c:v>
                </c:pt>
                <c:pt idx="366">
                  <c:v>-1.634000000000015E-2</c:v>
                </c:pt>
                <c:pt idx="367">
                  <c:v>-1.633000000000015E-2</c:v>
                </c:pt>
                <c:pt idx="368">
                  <c:v>-1.632000000000015E-2</c:v>
                </c:pt>
                <c:pt idx="369">
                  <c:v>-1.6310000000000151E-2</c:v>
                </c:pt>
                <c:pt idx="370">
                  <c:v>-1.6300000000000151E-2</c:v>
                </c:pt>
                <c:pt idx="371">
                  <c:v>-1.6290000000000152E-2</c:v>
                </c:pt>
                <c:pt idx="372">
                  <c:v>-1.6280000000000152E-2</c:v>
                </c:pt>
                <c:pt idx="373">
                  <c:v>-1.6270000000000152E-2</c:v>
                </c:pt>
                <c:pt idx="374">
                  <c:v>-1.6260000000000153E-2</c:v>
                </c:pt>
                <c:pt idx="375">
                  <c:v>-1.6250000000000153E-2</c:v>
                </c:pt>
                <c:pt idx="376">
                  <c:v>-1.6240000000000154E-2</c:v>
                </c:pt>
                <c:pt idx="377">
                  <c:v>-1.6230000000000154E-2</c:v>
                </c:pt>
                <c:pt idx="378">
                  <c:v>-1.6220000000000154E-2</c:v>
                </c:pt>
                <c:pt idx="379">
                  <c:v>-1.6210000000000155E-2</c:v>
                </c:pt>
                <c:pt idx="380">
                  <c:v>-1.6200000000000155E-2</c:v>
                </c:pt>
                <c:pt idx="381">
                  <c:v>-1.6190000000000156E-2</c:v>
                </c:pt>
                <c:pt idx="382">
                  <c:v>-1.6180000000000156E-2</c:v>
                </c:pt>
                <c:pt idx="383">
                  <c:v>-1.6170000000000156E-2</c:v>
                </c:pt>
                <c:pt idx="384">
                  <c:v>-1.6160000000000157E-2</c:v>
                </c:pt>
                <c:pt idx="385">
                  <c:v>-1.6150000000000157E-2</c:v>
                </c:pt>
                <c:pt idx="386">
                  <c:v>-1.6140000000000158E-2</c:v>
                </c:pt>
                <c:pt idx="387">
                  <c:v>-1.6130000000000158E-2</c:v>
                </c:pt>
                <c:pt idx="388">
                  <c:v>-1.6120000000000159E-2</c:v>
                </c:pt>
                <c:pt idx="389">
                  <c:v>-1.6110000000000159E-2</c:v>
                </c:pt>
                <c:pt idx="390">
                  <c:v>-1.6100000000000159E-2</c:v>
                </c:pt>
                <c:pt idx="391">
                  <c:v>-1.609000000000016E-2</c:v>
                </c:pt>
                <c:pt idx="392">
                  <c:v>-1.608000000000016E-2</c:v>
                </c:pt>
                <c:pt idx="393">
                  <c:v>-1.6070000000000161E-2</c:v>
                </c:pt>
                <c:pt idx="394">
                  <c:v>-1.6060000000000161E-2</c:v>
                </c:pt>
                <c:pt idx="395">
                  <c:v>-1.6050000000000161E-2</c:v>
                </c:pt>
                <c:pt idx="396">
                  <c:v>-1.6040000000000162E-2</c:v>
                </c:pt>
                <c:pt idx="397">
                  <c:v>-1.6030000000000162E-2</c:v>
                </c:pt>
                <c:pt idx="398">
                  <c:v>-1.6020000000000163E-2</c:v>
                </c:pt>
                <c:pt idx="399">
                  <c:v>-1.6010000000000163E-2</c:v>
                </c:pt>
                <c:pt idx="400">
                  <c:v>-1.6000000000000163E-2</c:v>
                </c:pt>
                <c:pt idx="401">
                  <c:v>-1.5990000000000164E-2</c:v>
                </c:pt>
                <c:pt idx="402">
                  <c:v>-1.5980000000000164E-2</c:v>
                </c:pt>
                <c:pt idx="403">
                  <c:v>-1.5970000000000165E-2</c:v>
                </c:pt>
                <c:pt idx="404">
                  <c:v>-1.5960000000000165E-2</c:v>
                </c:pt>
                <c:pt idx="405">
                  <c:v>-1.5950000000000165E-2</c:v>
                </c:pt>
                <c:pt idx="406">
                  <c:v>-1.5940000000000166E-2</c:v>
                </c:pt>
                <c:pt idx="407">
                  <c:v>-1.5930000000000166E-2</c:v>
                </c:pt>
                <c:pt idx="408">
                  <c:v>-1.5920000000000167E-2</c:v>
                </c:pt>
                <c:pt idx="409">
                  <c:v>-1.5910000000000167E-2</c:v>
                </c:pt>
                <c:pt idx="410">
                  <c:v>-1.5900000000000167E-2</c:v>
                </c:pt>
                <c:pt idx="411">
                  <c:v>-1.5890000000000168E-2</c:v>
                </c:pt>
                <c:pt idx="412">
                  <c:v>-1.5880000000000168E-2</c:v>
                </c:pt>
                <c:pt idx="413">
                  <c:v>-1.5870000000000169E-2</c:v>
                </c:pt>
                <c:pt idx="414">
                  <c:v>-1.5860000000000169E-2</c:v>
                </c:pt>
                <c:pt idx="415">
                  <c:v>-1.585000000000017E-2</c:v>
                </c:pt>
                <c:pt idx="416">
                  <c:v>-1.584000000000017E-2</c:v>
                </c:pt>
                <c:pt idx="417">
                  <c:v>-1.583000000000017E-2</c:v>
                </c:pt>
                <c:pt idx="418">
                  <c:v>-1.5820000000000171E-2</c:v>
                </c:pt>
                <c:pt idx="419">
                  <c:v>-1.5810000000000171E-2</c:v>
                </c:pt>
                <c:pt idx="420">
                  <c:v>-1.5800000000000172E-2</c:v>
                </c:pt>
                <c:pt idx="421">
                  <c:v>-1.5790000000000172E-2</c:v>
                </c:pt>
                <c:pt idx="422">
                  <c:v>-1.5780000000000172E-2</c:v>
                </c:pt>
                <c:pt idx="423">
                  <c:v>-1.5770000000000173E-2</c:v>
                </c:pt>
                <c:pt idx="424">
                  <c:v>-1.5760000000000173E-2</c:v>
                </c:pt>
                <c:pt idx="425">
                  <c:v>-1.5750000000000174E-2</c:v>
                </c:pt>
                <c:pt idx="426">
                  <c:v>-1.5740000000000174E-2</c:v>
                </c:pt>
                <c:pt idx="427">
                  <c:v>-1.5730000000000174E-2</c:v>
                </c:pt>
                <c:pt idx="428">
                  <c:v>-1.5720000000000175E-2</c:v>
                </c:pt>
                <c:pt idx="429">
                  <c:v>-1.5710000000000175E-2</c:v>
                </c:pt>
                <c:pt idx="430">
                  <c:v>-1.5700000000000176E-2</c:v>
                </c:pt>
                <c:pt idx="431">
                  <c:v>-1.5690000000000176E-2</c:v>
                </c:pt>
                <c:pt idx="432">
                  <c:v>-1.5680000000000176E-2</c:v>
                </c:pt>
                <c:pt idx="433">
                  <c:v>-1.5670000000000177E-2</c:v>
                </c:pt>
                <c:pt idx="434">
                  <c:v>-1.5660000000000177E-2</c:v>
                </c:pt>
                <c:pt idx="435">
                  <c:v>-1.5650000000000178E-2</c:v>
                </c:pt>
                <c:pt idx="436">
                  <c:v>-1.5640000000000178E-2</c:v>
                </c:pt>
                <c:pt idx="437">
                  <c:v>-1.5630000000000178E-2</c:v>
                </c:pt>
                <c:pt idx="438">
                  <c:v>-1.5620000000000179E-2</c:v>
                </c:pt>
                <c:pt idx="439">
                  <c:v>-1.5610000000000179E-2</c:v>
                </c:pt>
                <c:pt idx="440">
                  <c:v>-1.560000000000018E-2</c:v>
                </c:pt>
                <c:pt idx="441">
                  <c:v>-1.559000000000018E-2</c:v>
                </c:pt>
                <c:pt idx="442">
                  <c:v>-1.5580000000000181E-2</c:v>
                </c:pt>
                <c:pt idx="443">
                  <c:v>-1.5570000000000181E-2</c:v>
                </c:pt>
                <c:pt idx="444">
                  <c:v>-1.5560000000000181E-2</c:v>
                </c:pt>
                <c:pt idx="445">
                  <c:v>-1.5550000000000182E-2</c:v>
                </c:pt>
                <c:pt idx="446">
                  <c:v>-1.5540000000000182E-2</c:v>
                </c:pt>
                <c:pt idx="447">
                  <c:v>-1.5530000000000183E-2</c:v>
                </c:pt>
                <c:pt idx="448">
                  <c:v>-1.5520000000000183E-2</c:v>
                </c:pt>
                <c:pt idx="449">
                  <c:v>-1.5510000000000183E-2</c:v>
                </c:pt>
                <c:pt idx="450">
                  <c:v>-1.5500000000000184E-2</c:v>
                </c:pt>
                <c:pt idx="451">
                  <c:v>-1.5490000000000184E-2</c:v>
                </c:pt>
                <c:pt idx="452">
                  <c:v>-1.5480000000000185E-2</c:v>
                </c:pt>
                <c:pt idx="453">
                  <c:v>-1.5470000000000185E-2</c:v>
                </c:pt>
                <c:pt idx="454">
                  <c:v>-1.5460000000000185E-2</c:v>
                </c:pt>
                <c:pt idx="455">
                  <c:v>-1.5450000000000186E-2</c:v>
                </c:pt>
                <c:pt idx="456">
                  <c:v>-1.5440000000000186E-2</c:v>
                </c:pt>
                <c:pt idx="457">
                  <c:v>-1.5430000000000187E-2</c:v>
                </c:pt>
                <c:pt idx="458">
                  <c:v>-1.5420000000000187E-2</c:v>
                </c:pt>
                <c:pt idx="459">
                  <c:v>-1.5410000000000187E-2</c:v>
                </c:pt>
                <c:pt idx="460">
                  <c:v>-1.5400000000000188E-2</c:v>
                </c:pt>
                <c:pt idx="461">
                  <c:v>-1.5390000000000188E-2</c:v>
                </c:pt>
                <c:pt idx="462">
                  <c:v>-1.5380000000000189E-2</c:v>
                </c:pt>
                <c:pt idx="463">
                  <c:v>-1.5370000000000189E-2</c:v>
                </c:pt>
                <c:pt idx="464">
                  <c:v>-1.5360000000000189E-2</c:v>
                </c:pt>
                <c:pt idx="465">
                  <c:v>-1.535000000000019E-2</c:v>
                </c:pt>
                <c:pt idx="466">
                  <c:v>-1.534000000000019E-2</c:v>
                </c:pt>
                <c:pt idx="467">
                  <c:v>-1.5330000000000191E-2</c:v>
                </c:pt>
                <c:pt idx="468">
                  <c:v>-1.5320000000000191E-2</c:v>
                </c:pt>
                <c:pt idx="469">
                  <c:v>-1.5310000000000192E-2</c:v>
                </c:pt>
                <c:pt idx="470">
                  <c:v>-1.5300000000000192E-2</c:v>
                </c:pt>
                <c:pt idx="471">
                  <c:v>-1.5290000000000192E-2</c:v>
                </c:pt>
                <c:pt idx="472">
                  <c:v>-1.5280000000000193E-2</c:v>
                </c:pt>
                <c:pt idx="473">
                  <c:v>-1.5270000000000193E-2</c:v>
                </c:pt>
                <c:pt idx="474">
                  <c:v>-1.5260000000000194E-2</c:v>
                </c:pt>
                <c:pt idx="475">
                  <c:v>-1.5250000000000194E-2</c:v>
                </c:pt>
                <c:pt idx="476">
                  <c:v>-1.5240000000000194E-2</c:v>
                </c:pt>
                <c:pt idx="477">
                  <c:v>-1.5230000000000195E-2</c:v>
                </c:pt>
                <c:pt idx="478">
                  <c:v>-1.5220000000000195E-2</c:v>
                </c:pt>
                <c:pt idx="479">
                  <c:v>-1.5210000000000196E-2</c:v>
                </c:pt>
                <c:pt idx="480">
                  <c:v>-1.5200000000000196E-2</c:v>
                </c:pt>
                <c:pt idx="481">
                  <c:v>-1.5190000000000196E-2</c:v>
                </c:pt>
                <c:pt idx="482">
                  <c:v>-1.5180000000000197E-2</c:v>
                </c:pt>
                <c:pt idx="483">
                  <c:v>-1.5170000000000197E-2</c:v>
                </c:pt>
                <c:pt idx="484">
                  <c:v>-1.5160000000000198E-2</c:v>
                </c:pt>
                <c:pt idx="485">
                  <c:v>-1.5150000000000198E-2</c:v>
                </c:pt>
                <c:pt idx="486">
                  <c:v>-1.5140000000000198E-2</c:v>
                </c:pt>
                <c:pt idx="487">
                  <c:v>-1.5130000000000199E-2</c:v>
                </c:pt>
                <c:pt idx="488">
                  <c:v>-1.5120000000000199E-2</c:v>
                </c:pt>
                <c:pt idx="489">
                  <c:v>-1.51100000000002E-2</c:v>
                </c:pt>
                <c:pt idx="490">
                  <c:v>-1.51000000000002E-2</c:v>
                </c:pt>
                <c:pt idx="491">
                  <c:v>-1.50900000000002E-2</c:v>
                </c:pt>
                <c:pt idx="492">
                  <c:v>-1.5080000000000201E-2</c:v>
                </c:pt>
                <c:pt idx="493">
                  <c:v>-1.5070000000000201E-2</c:v>
                </c:pt>
                <c:pt idx="494">
                  <c:v>-1.5060000000000202E-2</c:v>
                </c:pt>
                <c:pt idx="495">
                  <c:v>-1.5050000000000202E-2</c:v>
                </c:pt>
                <c:pt idx="496">
                  <c:v>-1.5040000000000203E-2</c:v>
                </c:pt>
                <c:pt idx="497">
                  <c:v>-1.5030000000000203E-2</c:v>
                </c:pt>
                <c:pt idx="498">
                  <c:v>-1.5020000000000203E-2</c:v>
                </c:pt>
                <c:pt idx="499">
                  <c:v>-1.5010000000000204E-2</c:v>
                </c:pt>
                <c:pt idx="500">
                  <c:v>-1.5000000000000204E-2</c:v>
                </c:pt>
                <c:pt idx="501">
                  <c:v>-1.4990000000000205E-2</c:v>
                </c:pt>
                <c:pt idx="502">
                  <c:v>-1.4980000000000205E-2</c:v>
                </c:pt>
                <c:pt idx="503">
                  <c:v>-1.4970000000000205E-2</c:v>
                </c:pt>
                <c:pt idx="504">
                  <c:v>-1.4960000000000206E-2</c:v>
                </c:pt>
                <c:pt idx="505">
                  <c:v>-1.4950000000000206E-2</c:v>
                </c:pt>
                <c:pt idx="506">
                  <c:v>-1.4940000000000207E-2</c:v>
                </c:pt>
                <c:pt idx="507">
                  <c:v>-1.4930000000000207E-2</c:v>
                </c:pt>
                <c:pt idx="508">
                  <c:v>-1.4920000000000207E-2</c:v>
                </c:pt>
                <c:pt idx="509">
                  <c:v>-1.4910000000000208E-2</c:v>
                </c:pt>
                <c:pt idx="510">
                  <c:v>-1.4900000000000208E-2</c:v>
                </c:pt>
                <c:pt idx="511">
                  <c:v>-1.4890000000000209E-2</c:v>
                </c:pt>
                <c:pt idx="512">
                  <c:v>-1.4880000000000209E-2</c:v>
                </c:pt>
                <c:pt idx="513">
                  <c:v>-1.4870000000000209E-2</c:v>
                </c:pt>
                <c:pt idx="514">
                  <c:v>-1.486000000000021E-2</c:v>
                </c:pt>
                <c:pt idx="515">
                  <c:v>-1.485000000000021E-2</c:v>
                </c:pt>
                <c:pt idx="516">
                  <c:v>-1.4840000000000211E-2</c:v>
                </c:pt>
                <c:pt idx="517">
                  <c:v>-1.4830000000000211E-2</c:v>
                </c:pt>
                <c:pt idx="518">
                  <c:v>-1.4820000000000211E-2</c:v>
                </c:pt>
                <c:pt idx="519">
                  <c:v>-1.4810000000000212E-2</c:v>
                </c:pt>
                <c:pt idx="520">
                  <c:v>-1.4800000000000212E-2</c:v>
                </c:pt>
                <c:pt idx="521">
                  <c:v>-1.4790000000000213E-2</c:v>
                </c:pt>
                <c:pt idx="522">
                  <c:v>-1.4780000000000213E-2</c:v>
                </c:pt>
                <c:pt idx="523">
                  <c:v>-1.4770000000000214E-2</c:v>
                </c:pt>
                <c:pt idx="524">
                  <c:v>-1.4760000000000214E-2</c:v>
                </c:pt>
                <c:pt idx="525">
                  <c:v>-1.4750000000000214E-2</c:v>
                </c:pt>
                <c:pt idx="526">
                  <c:v>-1.4740000000000215E-2</c:v>
                </c:pt>
                <c:pt idx="527">
                  <c:v>-1.4730000000000215E-2</c:v>
                </c:pt>
                <c:pt idx="528">
                  <c:v>-1.4720000000000216E-2</c:v>
                </c:pt>
                <c:pt idx="529">
                  <c:v>-1.4710000000000216E-2</c:v>
                </c:pt>
                <c:pt idx="530">
                  <c:v>-1.4700000000000216E-2</c:v>
                </c:pt>
                <c:pt idx="531">
                  <c:v>-1.4690000000000217E-2</c:v>
                </c:pt>
                <c:pt idx="532">
                  <c:v>-1.4680000000000217E-2</c:v>
                </c:pt>
                <c:pt idx="533">
                  <c:v>-1.4670000000000218E-2</c:v>
                </c:pt>
                <c:pt idx="534">
                  <c:v>-1.4660000000000218E-2</c:v>
                </c:pt>
                <c:pt idx="535">
                  <c:v>-1.4650000000000218E-2</c:v>
                </c:pt>
                <c:pt idx="536">
                  <c:v>-1.4640000000000219E-2</c:v>
                </c:pt>
                <c:pt idx="537">
                  <c:v>-1.4630000000000219E-2</c:v>
                </c:pt>
                <c:pt idx="538">
                  <c:v>-1.462000000000022E-2</c:v>
                </c:pt>
                <c:pt idx="539">
                  <c:v>-1.461000000000022E-2</c:v>
                </c:pt>
                <c:pt idx="540">
                  <c:v>-1.460000000000022E-2</c:v>
                </c:pt>
                <c:pt idx="541">
                  <c:v>-1.4590000000000221E-2</c:v>
                </c:pt>
                <c:pt idx="542">
                  <c:v>-1.4580000000000221E-2</c:v>
                </c:pt>
                <c:pt idx="543">
                  <c:v>-1.4570000000000222E-2</c:v>
                </c:pt>
                <c:pt idx="544">
                  <c:v>-1.4560000000000222E-2</c:v>
                </c:pt>
                <c:pt idx="545">
                  <c:v>-1.4550000000000222E-2</c:v>
                </c:pt>
                <c:pt idx="546">
                  <c:v>-1.4540000000000223E-2</c:v>
                </c:pt>
                <c:pt idx="547">
                  <c:v>-1.4530000000000223E-2</c:v>
                </c:pt>
                <c:pt idx="548">
                  <c:v>-1.4520000000000224E-2</c:v>
                </c:pt>
                <c:pt idx="549">
                  <c:v>-1.4510000000000224E-2</c:v>
                </c:pt>
                <c:pt idx="550">
                  <c:v>-1.4500000000000225E-2</c:v>
                </c:pt>
                <c:pt idx="551">
                  <c:v>-1.4490000000000225E-2</c:v>
                </c:pt>
                <c:pt idx="552">
                  <c:v>-1.4480000000000225E-2</c:v>
                </c:pt>
                <c:pt idx="553">
                  <c:v>-1.4470000000000226E-2</c:v>
                </c:pt>
                <c:pt idx="554">
                  <c:v>-1.4460000000000226E-2</c:v>
                </c:pt>
                <c:pt idx="555">
                  <c:v>-1.4450000000000227E-2</c:v>
                </c:pt>
                <c:pt idx="556">
                  <c:v>-1.4440000000000227E-2</c:v>
                </c:pt>
                <c:pt idx="557">
                  <c:v>-1.4430000000000227E-2</c:v>
                </c:pt>
                <c:pt idx="558">
                  <c:v>-1.4420000000000228E-2</c:v>
                </c:pt>
                <c:pt idx="559">
                  <c:v>-1.4410000000000228E-2</c:v>
                </c:pt>
                <c:pt idx="560">
                  <c:v>-1.4400000000000229E-2</c:v>
                </c:pt>
                <c:pt idx="561">
                  <c:v>-1.4390000000000229E-2</c:v>
                </c:pt>
                <c:pt idx="562">
                  <c:v>-1.4380000000000229E-2</c:v>
                </c:pt>
                <c:pt idx="563">
                  <c:v>-1.437000000000023E-2</c:v>
                </c:pt>
                <c:pt idx="564">
                  <c:v>-1.436000000000023E-2</c:v>
                </c:pt>
                <c:pt idx="565">
                  <c:v>-1.4350000000000231E-2</c:v>
                </c:pt>
                <c:pt idx="566">
                  <c:v>-1.4340000000000231E-2</c:v>
                </c:pt>
                <c:pt idx="567">
                  <c:v>-1.4330000000000231E-2</c:v>
                </c:pt>
                <c:pt idx="568">
                  <c:v>-1.4320000000000232E-2</c:v>
                </c:pt>
                <c:pt idx="569">
                  <c:v>-1.4310000000000232E-2</c:v>
                </c:pt>
                <c:pt idx="570">
                  <c:v>-1.4300000000000233E-2</c:v>
                </c:pt>
                <c:pt idx="571">
                  <c:v>-1.4290000000000233E-2</c:v>
                </c:pt>
                <c:pt idx="572">
                  <c:v>-1.4280000000000233E-2</c:v>
                </c:pt>
                <c:pt idx="573">
                  <c:v>-1.4270000000000234E-2</c:v>
                </c:pt>
                <c:pt idx="574">
                  <c:v>-1.4260000000000234E-2</c:v>
                </c:pt>
                <c:pt idx="575">
                  <c:v>-1.4250000000000235E-2</c:v>
                </c:pt>
                <c:pt idx="576">
                  <c:v>-1.4240000000000235E-2</c:v>
                </c:pt>
                <c:pt idx="577">
                  <c:v>-1.4230000000000236E-2</c:v>
                </c:pt>
                <c:pt idx="578">
                  <c:v>-1.4220000000000236E-2</c:v>
                </c:pt>
                <c:pt idx="579">
                  <c:v>-1.4210000000000236E-2</c:v>
                </c:pt>
                <c:pt idx="580">
                  <c:v>-1.4200000000000237E-2</c:v>
                </c:pt>
                <c:pt idx="581">
                  <c:v>-1.4190000000000237E-2</c:v>
                </c:pt>
                <c:pt idx="582">
                  <c:v>-1.4180000000000238E-2</c:v>
                </c:pt>
                <c:pt idx="583">
                  <c:v>-1.4170000000000238E-2</c:v>
                </c:pt>
                <c:pt idx="584">
                  <c:v>-1.4160000000000238E-2</c:v>
                </c:pt>
                <c:pt idx="585">
                  <c:v>-1.4150000000000239E-2</c:v>
                </c:pt>
                <c:pt idx="586">
                  <c:v>-1.4140000000000239E-2</c:v>
                </c:pt>
                <c:pt idx="587">
                  <c:v>-1.413000000000024E-2</c:v>
                </c:pt>
                <c:pt idx="588">
                  <c:v>-1.412000000000024E-2</c:v>
                </c:pt>
                <c:pt idx="589">
                  <c:v>-1.411000000000024E-2</c:v>
                </c:pt>
                <c:pt idx="590">
                  <c:v>-1.4100000000000241E-2</c:v>
                </c:pt>
                <c:pt idx="591">
                  <c:v>-1.4090000000000241E-2</c:v>
                </c:pt>
                <c:pt idx="592">
                  <c:v>-1.4080000000000242E-2</c:v>
                </c:pt>
                <c:pt idx="593">
                  <c:v>-1.4070000000000242E-2</c:v>
                </c:pt>
                <c:pt idx="594">
                  <c:v>-1.4060000000000242E-2</c:v>
                </c:pt>
                <c:pt idx="595">
                  <c:v>-1.4050000000000243E-2</c:v>
                </c:pt>
                <c:pt idx="596">
                  <c:v>-1.4040000000000243E-2</c:v>
                </c:pt>
                <c:pt idx="597">
                  <c:v>-1.4030000000000244E-2</c:v>
                </c:pt>
                <c:pt idx="598">
                  <c:v>-1.4020000000000244E-2</c:v>
                </c:pt>
                <c:pt idx="599">
                  <c:v>-1.4010000000000244E-2</c:v>
                </c:pt>
                <c:pt idx="600">
                  <c:v>-1.4000000000000245E-2</c:v>
                </c:pt>
                <c:pt idx="601">
                  <c:v>-1.3990000000000245E-2</c:v>
                </c:pt>
                <c:pt idx="602">
                  <c:v>-1.3980000000000246E-2</c:v>
                </c:pt>
                <c:pt idx="603">
                  <c:v>-1.3970000000000246E-2</c:v>
                </c:pt>
                <c:pt idx="604">
                  <c:v>-1.3960000000000247E-2</c:v>
                </c:pt>
                <c:pt idx="605">
                  <c:v>-1.3950000000000247E-2</c:v>
                </c:pt>
                <c:pt idx="606">
                  <c:v>-1.3940000000000247E-2</c:v>
                </c:pt>
                <c:pt idx="607">
                  <c:v>-1.3930000000000248E-2</c:v>
                </c:pt>
                <c:pt idx="608">
                  <c:v>-1.3920000000000248E-2</c:v>
                </c:pt>
                <c:pt idx="609">
                  <c:v>-1.3910000000000249E-2</c:v>
                </c:pt>
                <c:pt idx="610">
                  <c:v>-1.3900000000000249E-2</c:v>
                </c:pt>
                <c:pt idx="611">
                  <c:v>-1.3890000000000249E-2</c:v>
                </c:pt>
                <c:pt idx="612">
                  <c:v>-1.388000000000025E-2</c:v>
                </c:pt>
                <c:pt idx="613">
                  <c:v>-1.387000000000025E-2</c:v>
                </c:pt>
                <c:pt idx="614">
                  <c:v>-1.3860000000000251E-2</c:v>
                </c:pt>
                <c:pt idx="615">
                  <c:v>-1.3850000000000251E-2</c:v>
                </c:pt>
                <c:pt idx="616">
                  <c:v>-1.3840000000000251E-2</c:v>
                </c:pt>
                <c:pt idx="617">
                  <c:v>-1.3830000000000252E-2</c:v>
                </c:pt>
                <c:pt idx="618">
                  <c:v>-1.3820000000000252E-2</c:v>
                </c:pt>
                <c:pt idx="619">
                  <c:v>-1.3810000000000253E-2</c:v>
                </c:pt>
                <c:pt idx="620">
                  <c:v>-1.3800000000000253E-2</c:v>
                </c:pt>
                <c:pt idx="621">
                  <c:v>-1.3790000000000253E-2</c:v>
                </c:pt>
                <c:pt idx="622">
                  <c:v>-1.3780000000000254E-2</c:v>
                </c:pt>
                <c:pt idx="623">
                  <c:v>-1.3770000000000254E-2</c:v>
                </c:pt>
                <c:pt idx="624">
                  <c:v>-1.3760000000000255E-2</c:v>
                </c:pt>
                <c:pt idx="625">
                  <c:v>-1.3750000000000255E-2</c:v>
                </c:pt>
                <c:pt idx="626">
                  <c:v>-1.3740000000000255E-2</c:v>
                </c:pt>
                <c:pt idx="627">
                  <c:v>-1.3730000000000256E-2</c:v>
                </c:pt>
                <c:pt idx="628">
                  <c:v>-1.3720000000000256E-2</c:v>
                </c:pt>
                <c:pt idx="629">
                  <c:v>-1.3710000000000257E-2</c:v>
                </c:pt>
                <c:pt idx="630">
                  <c:v>-1.3700000000000257E-2</c:v>
                </c:pt>
                <c:pt idx="631">
                  <c:v>-1.3690000000000258E-2</c:v>
                </c:pt>
                <c:pt idx="632">
                  <c:v>-1.3680000000000258E-2</c:v>
                </c:pt>
                <c:pt idx="633">
                  <c:v>-1.3670000000000258E-2</c:v>
                </c:pt>
                <c:pt idx="634">
                  <c:v>-1.3660000000000259E-2</c:v>
                </c:pt>
                <c:pt idx="635">
                  <c:v>-1.3650000000000259E-2</c:v>
                </c:pt>
                <c:pt idx="636">
                  <c:v>-1.364000000000026E-2</c:v>
                </c:pt>
                <c:pt idx="637">
                  <c:v>-1.363000000000026E-2</c:v>
                </c:pt>
                <c:pt idx="638">
                  <c:v>-1.362000000000026E-2</c:v>
                </c:pt>
                <c:pt idx="639">
                  <c:v>-1.3610000000000261E-2</c:v>
                </c:pt>
                <c:pt idx="640">
                  <c:v>-1.3600000000000261E-2</c:v>
                </c:pt>
                <c:pt idx="641">
                  <c:v>-1.3590000000000262E-2</c:v>
                </c:pt>
                <c:pt idx="642">
                  <c:v>-1.3580000000000262E-2</c:v>
                </c:pt>
                <c:pt idx="643">
                  <c:v>-1.3570000000000262E-2</c:v>
                </c:pt>
                <c:pt idx="644">
                  <c:v>-1.3560000000000263E-2</c:v>
                </c:pt>
                <c:pt idx="645">
                  <c:v>-1.3550000000000263E-2</c:v>
                </c:pt>
                <c:pt idx="646">
                  <c:v>-1.3540000000000264E-2</c:v>
                </c:pt>
                <c:pt idx="647">
                  <c:v>-1.3530000000000264E-2</c:v>
                </c:pt>
                <c:pt idx="648">
                  <c:v>-1.3520000000000264E-2</c:v>
                </c:pt>
                <c:pt idx="649">
                  <c:v>-1.3510000000000265E-2</c:v>
                </c:pt>
                <c:pt idx="650">
                  <c:v>-1.3500000000000265E-2</c:v>
                </c:pt>
                <c:pt idx="651">
                  <c:v>-1.3490000000000266E-2</c:v>
                </c:pt>
                <c:pt idx="652">
                  <c:v>-1.3480000000000266E-2</c:v>
                </c:pt>
                <c:pt idx="653">
                  <c:v>-1.3470000000000266E-2</c:v>
                </c:pt>
                <c:pt idx="654">
                  <c:v>-1.3460000000000267E-2</c:v>
                </c:pt>
                <c:pt idx="655">
                  <c:v>-1.3450000000000267E-2</c:v>
                </c:pt>
                <c:pt idx="656">
                  <c:v>-1.3440000000000268E-2</c:v>
                </c:pt>
                <c:pt idx="657">
                  <c:v>-1.3430000000000268E-2</c:v>
                </c:pt>
                <c:pt idx="658">
                  <c:v>-1.3420000000000269E-2</c:v>
                </c:pt>
                <c:pt idx="659">
                  <c:v>-1.3410000000000269E-2</c:v>
                </c:pt>
                <c:pt idx="660">
                  <c:v>-1.3400000000000269E-2</c:v>
                </c:pt>
                <c:pt idx="661">
                  <c:v>-1.339000000000027E-2</c:v>
                </c:pt>
                <c:pt idx="662">
                  <c:v>-1.338000000000027E-2</c:v>
                </c:pt>
                <c:pt idx="663">
                  <c:v>-1.3370000000000271E-2</c:v>
                </c:pt>
                <c:pt idx="664">
                  <c:v>-1.3360000000000271E-2</c:v>
                </c:pt>
                <c:pt idx="665">
                  <c:v>-1.3350000000000271E-2</c:v>
                </c:pt>
                <c:pt idx="666">
                  <c:v>-1.3340000000000272E-2</c:v>
                </c:pt>
                <c:pt idx="667">
                  <c:v>-1.3330000000000272E-2</c:v>
                </c:pt>
                <c:pt idx="668">
                  <c:v>-1.3320000000000273E-2</c:v>
                </c:pt>
                <c:pt idx="669">
                  <c:v>-1.3310000000000273E-2</c:v>
                </c:pt>
                <c:pt idx="670">
                  <c:v>-1.3300000000000273E-2</c:v>
                </c:pt>
                <c:pt idx="671">
                  <c:v>-1.3290000000000274E-2</c:v>
                </c:pt>
                <c:pt idx="672">
                  <c:v>-1.3280000000000274E-2</c:v>
                </c:pt>
                <c:pt idx="673">
                  <c:v>-1.3270000000000275E-2</c:v>
                </c:pt>
                <c:pt idx="674">
                  <c:v>-1.3260000000000275E-2</c:v>
                </c:pt>
                <c:pt idx="675">
                  <c:v>-1.3250000000000275E-2</c:v>
                </c:pt>
                <c:pt idx="676">
                  <c:v>-1.3240000000000276E-2</c:v>
                </c:pt>
                <c:pt idx="677">
                  <c:v>-1.3230000000000276E-2</c:v>
                </c:pt>
                <c:pt idx="678">
                  <c:v>-1.3220000000000277E-2</c:v>
                </c:pt>
                <c:pt idx="679">
                  <c:v>-1.3210000000000277E-2</c:v>
                </c:pt>
                <c:pt idx="680">
                  <c:v>-1.3200000000000277E-2</c:v>
                </c:pt>
                <c:pt idx="681">
                  <c:v>-1.3190000000000278E-2</c:v>
                </c:pt>
                <c:pt idx="682">
                  <c:v>-1.3180000000000278E-2</c:v>
                </c:pt>
                <c:pt idx="683">
                  <c:v>-1.3170000000000279E-2</c:v>
                </c:pt>
                <c:pt idx="684">
                  <c:v>-1.3160000000000279E-2</c:v>
                </c:pt>
                <c:pt idx="685">
                  <c:v>-1.315000000000028E-2</c:v>
                </c:pt>
                <c:pt idx="686">
                  <c:v>-1.314000000000028E-2</c:v>
                </c:pt>
                <c:pt idx="687">
                  <c:v>-1.313000000000028E-2</c:v>
                </c:pt>
                <c:pt idx="688">
                  <c:v>-1.3120000000000281E-2</c:v>
                </c:pt>
                <c:pt idx="689">
                  <c:v>-1.3110000000000281E-2</c:v>
                </c:pt>
                <c:pt idx="690">
                  <c:v>-1.3100000000000282E-2</c:v>
                </c:pt>
                <c:pt idx="691">
                  <c:v>-1.3090000000000282E-2</c:v>
                </c:pt>
                <c:pt idx="692">
                  <c:v>-1.3080000000000282E-2</c:v>
                </c:pt>
                <c:pt idx="693">
                  <c:v>-1.3070000000000283E-2</c:v>
                </c:pt>
                <c:pt idx="694">
                  <c:v>-1.3060000000000283E-2</c:v>
                </c:pt>
                <c:pt idx="695">
                  <c:v>-1.3050000000000284E-2</c:v>
                </c:pt>
                <c:pt idx="696">
                  <c:v>-1.3040000000000284E-2</c:v>
                </c:pt>
                <c:pt idx="697">
                  <c:v>-1.3030000000000284E-2</c:v>
                </c:pt>
                <c:pt idx="698">
                  <c:v>-1.3020000000000285E-2</c:v>
                </c:pt>
                <c:pt idx="699">
                  <c:v>-1.3010000000000285E-2</c:v>
                </c:pt>
                <c:pt idx="700">
                  <c:v>-1.3000000000000286E-2</c:v>
                </c:pt>
                <c:pt idx="701">
                  <c:v>-1.2990000000000286E-2</c:v>
                </c:pt>
                <c:pt idx="702">
                  <c:v>-1.2980000000000286E-2</c:v>
                </c:pt>
                <c:pt idx="703">
                  <c:v>-1.2970000000000287E-2</c:v>
                </c:pt>
                <c:pt idx="704">
                  <c:v>-1.2960000000000287E-2</c:v>
                </c:pt>
                <c:pt idx="705">
                  <c:v>-1.2950000000000288E-2</c:v>
                </c:pt>
                <c:pt idx="706">
                  <c:v>-1.2940000000000288E-2</c:v>
                </c:pt>
                <c:pt idx="707">
                  <c:v>-1.2930000000000288E-2</c:v>
                </c:pt>
                <c:pt idx="708">
                  <c:v>-1.2920000000000289E-2</c:v>
                </c:pt>
                <c:pt idx="709">
                  <c:v>-1.2910000000000289E-2</c:v>
                </c:pt>
                <c:pt idx="710">
                  <c:v>-1.290000000000029E-2</c:v>
                </c:pt>
                <c:pt idx="711">
                  <c:v>-1.289000000000029E-2</c:v>
                </c:pt>
                <c:pt idx="712">
                  <c:v>-1.2880000000000291E-2</c:v>
                </c:pt>
                <c:pt idx="713">
                  <c:v>-1.2870000000000291E-2</c:v>
                </c:pt>
                <c:pt idx="714">
                  <c:v>-1.2860000000000291E-2</c:v>
                </c:pt>
                <c:pt idx="715">
                  <c:v>-1.2850000000000292E-2</c:v>
                </c:pt>
                <c:pt idx="716">
                  <c:v>-1.2840000000000292E-2</c:v>
                </c:pt>
                <c:pt idx="717">
                  <c:v>-1.2830000000000293E-2</c:v>
                </c:pt>
                <c:pt idx="718">
                  <c:v>-1.2820000000000293E-2</c:v>
                </c:pt>
                <c:pt idx="719">
                  <c:v>-1.2810000000000293E-2</c:v>
                </c:pt>
                <c:pt idx="720">
                  <c:v>-1.2800000000000294E-2</c:v>
                </c:pt>
                <c:pt idx="721">
                  <c:v>-1.2790000000000294E-2</c:v>
                </c:pt>
                <c:pt idx="722">
                  <c:v>-1.2780000000000295E-2</c:v>
                </c:pt>
                <c:pt idx="723">
                  <c:v>-1.2770000000000295E-2</c:v>
                </c:pt>
                <c:pt idx="724">
                  <c:v>-1.2760000000000295E-2</c:v>
                </c:pt>
                <c:pt idx="725">
                  <c:v>-1.2750000000000296E-2</c:v>
                </c:pt>
                <c:pt idx="726">
                  <c:v>-1.2740000000000296E-2</c:v>
                </c:pt>
                <c:pt idx="727">
                  <c:v>-1.2730000000000297E-2</c:v>
                </c:pt>
                <c:pt idx="728">
                  <c:v>-1.2720000000000297E-2</c:v>
                </c:pt>
                <c:pt idx="729">
                  <c:v>-1.2710000000000297E-2</c:v>
                </c:pt>
                <c:pt idx="730">
                  <c:v>-1.2700000000000298E-2</c:v>
                </c:pt>
                <c:pt idx="731">
                  <c:v>-1.2690000000000298E-2</c:v>
                </c:pt>
                <c:pt idx="732">
                  <c:v>-1.2680000000000299E-2</c:v>
                </c:pt>
                <c:pt idx="733">
                  <c:v>-1.2670000000000299E-2</c:v>
                </c:pt>
                <c:pt idx="734">
                  <c:v>-1.2660000000000299E-2</c:v>
                </c:pt>
                <c:pt idx="735">
                  <c:v>-1.26500000000003E-2</c:v>
                </c:pt>
                <c:pt idx="736">
                  <c:v>-1.26400000000003E-2</c:v>
                </c:pt>
                <c:pt idx="737">
                  <c:v>-1.2630000000000301E-2</c:v>
                </c:pt>
                <c:pt idx="738">
                  <c:v>-1.2620000000000301E-2</c:v>
                </c:pt>
                <c:pt idx="739">
                  <c:v>-1.2610000000000302E-2</c:v>
                </c:pt>
                <c:pt idx="740">
                  <c:v>-1.2600000000000302E-2</c:v>
                </c:pt>
                <c:pt idx="741">
                  <c:v>-1.2590000000000302E-2</c:v>
                </c:pt>
                <c:pt idx="742">
                  <c:v>-1.2580000000000303E-2</c:v>
                </c:pt>
                <c:pt idx="743">
                  <c:v>-1.2570000000000303E-2</c:v>
                </c:pt>
                <c:pt idx="744">
                  <c:v>-1.2560000000000304E-2</c:v>
                </c:pt>
                <c:pt idx="745">
                  <c:v>-1.2550000000000304E-2</c:v>
                </c:pt>
                <c:pt idx="746">
                  <c:v>-1.2540000000000304E-2</c:v>
                </c:pt>
                <c:pt idx="747">
                  <c:v>-1.2530000000000305E-2</c:v>
                </c:pt>
                <c:pt idx="748">
                  <c:v>-1.2520000000000305E-2</c:v>
                </c:pt>
                <c:pt idx="749">
                  <c:v>-1.2510000000000306E-2</c:v>
                </c:pt>
                <c:pt idx="750">
                  <c:v>-1.2500000000000306E-2</c:v>
                </c:pt>
                <c:pt idx="751">
                  <c:v>-1.2490000000000306E-2</c:v>
                </c:pt>
                <c:pt idx="752">
                  <c:v>-1.2480000000000307E-2</c:v>
                </c:pt>
                <c:pt idx="753">
                  <c:v>-1.2470000000000307E-2</c:v>
                </c:pt>
                <c:pt idx="754">
                  <c:v>-1.2460000000000308E-2</c:v>
                </c:pt>
                <c:pt idx="755">
                  <c:v>-1.2450000000000308E-2</c:v>
                </c:pt>
                <c:pt idx="756">
                  <c:v>-1.2440000000000308E-2</c:v>
                </c:pt>
                <c:pt idx="757">
                  <c:v>-1.2430000000000309E-2</c:v>
                </c:pt>
                <c:pt idx="758">
                  <c:v>-1.2420000000000309E-2</c:v>
                </c:pt>
                <c:pt idx="759">
                  <c:v>-1.241000000000031E-2</c:v>
                </c:pt>
                <c:pt idx="760">
                  <c:v>-1.240000000000031E-2</c:v>
                </c:pt>
                <c:pt idx="761">
                  <c:v>-1.239000000000031E-2</c:v>
                </c:pt>
                <c:pt idx="762">
                  <c:v>-1.2380000000000311E-2</c:v>
                </c:pt>
                <c:pt idx="763">
                  <c:v>-1.2370000000000311E-2</c:v>
                </c:pt>
                <c:pt idx="764">
                  <c:v>-1.2360000000000312E-2</c:v>
                </c:pt>
                <c:pt idx="765">
                  <c:v>-1.2350000000000312E-2</c:v>
                </c:pt>
                <c:pt idx="766">
                  <c:v>-1.2340000000000313E-2</c:v>
                </c:pt>
                <c:pt idx="767">
                  <c:v>-1.2330000000000313E-2</c:v>
                </c:pt>
                <c:pt idx="768">
                  <c:v>-1.2320000000000313E-2</c:v>
                </c:pt>
                <c:pt idx="769">
                  <c:v>-1.2310000000000314E-2</c:v>
                </c:pt>
                <c:pt idx="770">
                  <c:v>-1.2300000000000314E-2</c:v>
                </c:pt>
                <c:pt idx="771">
                  <c:v>-1.2290000000000315E-2</c:v>
                </c:pt>
                <c:pt idx="772">
                  <c:v>-1.2280000000000315E-2</c:v>
                </c:pt>
                <c:pt idx="773">
                  <c:v>-1.2270000000000315E-2</c:v>
                </c:pt>
                <c:pt idx="774">
                  <c:v>-1.2260000000000316E-2</c:v>
                </c:pt>
                <c:pt idx="775">
                  <c:v>-1.2250000000000316E-2</c:v>
                </c:pt>
                <c:pt idx="776">
                  <c:v>-1.2240000000000317E-2</c:v>
                </c:pt>
                <c:pt idx="777">
                  <c:v>-1.2230000000000317E-2</c:v>
                </c:pt>
                <c:pt idx="778">
                  <c:v>-1.2220000000000317E-2</c:v>
                </c:pt>
                <c:pt idx="779">
                  <c:v>-1.2210000000000318E-2</c:v>
                </c:pt>
                <c:pt idx="780">
                  <c:v>-1.2200000000000318E-2</c:v>
                </c:pt>
                <c:pt idx="781">
                  <c:v>-1.2190000000000319E-2</c:v>
                </c:pt>
                <c:pt idx="782">
                  <c:v>-1.2180000000000319E-2</c:v>
                </c:pt>
                <c:pt idx="783">
                  <c:v>-1.2170000000000319E-2</c:v>
                </c:pt>
                <c:pt idx="784">
                  <c:v>-1.216000000000032E-2</c:v>
                </c:pt>
                <c:pt idx="785">
                  <c:v>-1.215000000000032E-2</c:v>
                </c:pt>
                <c:pt idx="786">
                  <c:v>-1.2140000000000321E-2</c:v>
                </c:pt>
                <c:pt idx="787">
                  <c:v>-1.2130000000000321E-2</c:v>
                </c:pt>
                <c:pt idx="788">
                  <c:v>-1.2120000000000321E-2</c:v>
                </c:pt>
                <c:pt idx="789">
                  <c:v>-1.2110000000000322E-2</c:v>
                </c:pt>
                <c:pt idx="790">
                  <c:v>-1.2100000000000322E-2</c:v>
                </c:pt>
                <c:pt idx="791">
                  <c:v>-1.2090000000000323E-2</c:v>
                </c:pt>
                <c:pt idx="792">
                  <c:v>-1.2080000000000323E-2</c:v>
                </c:pt>
                <c:pt idx="793">
                  <c:v>-1.2070000000000324E-2</c:v>
                </c:pt>
                <c:pt idx="794">
                  <c:v>-1.2060000000000324E-2</c:v>
                </c:pt>
                <c:pt idx="795">
                  <c:v>-1.2050000000000324E-2</c:v>
                </c:pt>
                <c:pt idx="796">
                  <c:v>-1.2040000000000325E-2</c:v>
                </c:pt>
                <c:pt idx="797">
                  <c:v>-1.2030000000000325E-2</c:v>
                </c:pt>
                <c:pt idx="798">
                  <c:v>-1.2020000000000326E-2</c:v>
                </c:pt>
                <c:pt idx="799">
                  <c:v>-1.2010000000000326E-2</c:v>
                </c:pt>
                <c:pt idx="800">
                  <c:v>-1.2000000000000326E-2</c:v>
                </c:pt>
                <c:pt idx="801">
                  <c:v>-1.1990000000000327E-2</c:v>
                </c:pt>
                <c:pt idx="802">
                  <c:v>-1.1980000000000327E-2</c:v>
                </c:pt>
                <c:pt idx="803">
                  <c:v>-1.1970000000000328E-2</c:v>
                </c:pt>
                <c:pt idx="804">
                  <c:v>-1.1960000000000328E-2</c:v>
                </c:pt>
                <c:pt idx="805">
                  <c:v>-1.1950000000000328E-2</c:v>
                </c:pt>
                <c:pt idx="806">
                  <c:v>-1.1940000000000329E-2</c:v>
                </c:pt>
                <c:pt idx="807">
                  <c:v>-1.1930000000000329E-2</c:v>
                </c:pt>
                <c:pt idx="808">
                  <c:v>-1.192000000000033E-2</c:v>
                </c:pt>
                <c:pt idx="809">
                  <c:v>-1.191000000000033E-2</c:v>
                </c:pt>
                <c:pt idx="810">
                  <c:v>-1.190000000000033E-2</c:v>
                </c:pt>
                <c:pt idx="811">
                  <c:v>-1.1890000000000331E-2</c:v>
                </c:pt>
                <c:pt idx="812">
                  <c:v>-1.1880000000000331E-2</c:v>
                </c:pt>
                <c:pt idx="813">
                  <c:v>-1.1870000000000332E-2</c:v>
                </c:pt>
                <c:pt idx="814">
                  <c:v>-1.1860000000000332E-2</c:v>
                </c:pt>
                <c:pt idx="815">
                  <c:v>-1.1850000000000332E-2</c:v>
                </c:pt>
                <c:pt idx="816">
                  <c:v>-1.1840000000000333E-2</c:v>
                </c:pt>
                <c:pt idx="817">
                  <c:v>-1.1830000000000333E-2</c:v>
                </c:pt>
                <c:pt idx="818">
                  <c:v>-1.1820000000000334E-2</c:v>
                </c:pt>
                <c:pt idx="819">
                  <c:v>-1.1810000000000334E-2</c:v>
                </c:pt>
                <c:pt idx="820">
                  <c:v>-1.1800000000000335E-2</c:v>
                </c:pt>
                <c:pt idx="821">
                  <c:v>-1.1790000000000335E-2</c:v>
                </c:pt>
                <c:pt idx="822">
                  <c:v>-1.1780000000000335E-2</c:v>
                </c:pt>
                <c:pt idx="823">
                  <c:v>-1.1770000000000336E-2</c:v>
                </c:pt>
                <c:pt idx="824">
                  <c:v>-1.1760000000000336E-2</c:v>
                </c:pt>
                <c:pt idx="825">
                  <c:v>-1.1750000000000337E-2</c:v>
                </c:pt>
                <c:pt idx="826">
                  <c:v>-1.1740000000000337E-2</c:v>
                </c:pt>
                <c:pt idx="827">
                  <c:v>-1.1730000000000337E-2</c:v>
                </c:pt>
                <c:pt idx="828">
                  <c:v>-1.1720000000000338E-2</c:v>
                </c:pt>
                <c:pt idx="829">
                  <c:v>-1.1710000000000338E-2</c:v>
                </c:pt>
                <c:pt idx="830">
                  <c:v>-1.1700000000000339E-2</c:v>
                </c:pt>
                <c:pt idx="831">
                  <c:v>-1.1690000000000339E-2</c:v>
                </c:pt>
                <c:pt idx="832">
                  <c:v>-1.1680000000000339E-2</c:v>
                </c:pt>
                <c:pt idx="833">
                  <c:v>-1.167000000000034E-2</c:v>
                </c:pt>
                <c:pt idx="834">
                  <c:v>-1.166000000000034E-2</c:v>
                </c:pt>
                <c:pt idx="835">
                  <c:v>-1.1650000000000341E-2</c:v>
                </c:pt>
                <c:pt idx="836">
                  <c:v>-1.1640000000000341E-2</c:v>
                </c:pt>
                <c:pt idx="837">
                  <c:v>-1.1630000000000341E-2</c:v>
                </c:pt>
                <c:pt idx="838">
                  <c:v>-1.1620000000000342E-2</c:v>
                </c:pt>
                <c:pt idx="839">
                  <c:v>-1.1610000000000342E-2</c:v>
                </c:pt>
                <c:pt idx="840">
                  <c:v>-1.1600000000000343E-2</c:v>
                </c:pt>
                <c:pt idx="841">
                  <c:v>-1.1590000000000343E-2</c:v>
                </c:pt>
                <c:pt idx="842">
                  <c:v>-1.1580000000000343E-2</c:v>
                </c:pt>
                <c:pt idx="843">
                  <c:v>-1.1570000000000344E-2</c:v>
                </c:pt>
                <c:pt idx="844">
                  <c:v>-1.1560000000000344E-2</c:v>
                </c:pt>
                <c:pt idx="845">
                  <c:v>-1.1550000000000345E-2</c:v>
                </c:pt>
                <c:pt idx="846">
                  <c:v>-1.1540000000000345E-2</c:v>
                </c:pt>
                <c:pt idx="847">
                  <c:v>-1.1530000000000346E-2</c:v>
                </c:pt>
                <c:pt idx="848">
                  <c:v>-1.1520000000000346E-2</c:v>
                </c:pt>
                <c:pt idx="849">
                  <c:v>-1.1510000000000346E-2</c:v>
                </c:pt>
                <c:pt idx="850">
                  <c:v>-1.1500000000000347E-2</c:v>
                </c:pt>
                <c:pt idx="851">
                  <c:v>-1.1490000000000347E-2</c:v>
                </c:pt>
                <c:pt idx="852">
                  <c:v>-1.1480000000000348E-2</c:v>
                </c:pt>
                <c:pt idx="853">
                  <c:v>-1.1470000000000348E-2</c:v>
                </c:pt>
                <c:pt idx="854">
                  <c:v>-1.1460000000000348E-2</c:v>
                </c:pt>
                <c:pt idx="855">
                  <c:v>-1.1450000000000349E-2</c:v>
                </c:pt>
                <c:pt idx="856">
                  <c:v>-1.1440000000000349E-2</c:v>
                </c:pt>
                <c:pt idx="857">
                  <c:v>-1.143000000000035E-2</c:v>
                </c:pt>
                <c:pt idx="858">
                  <c:v>-1.142000000000035E-2</c:v>
                </c:pt>
                <c:pt idx="859">
                  <c:v>-1.141000000000035E-2</c:v>
                </c:pt>
                <c:pt idx="860">
                  <c:v>-1.1400000000000351E-2</c:v>
                </c:pt>
                <c:pt idx="861">
                  <c:v>-1.1390000000000351E-2</c:v>
                </c:pt>
                <c:pt idx="862">
                  <c:v>-1.1380000000000352E-2</c:v>
                </c:pt>
                <c:pt idx="863">
                  <c:v>-1.1370000000000352E-2</c:v>
                </c:pt>
                <c:pt idx="864">
                  <c:v>-1.1360000000000352E-2</c:v>
                </c:pt>
                <c:pt idx="865">
                  <c:v>-1.1350000000000353E-2</c:v>
                </c:pt>
                <c:pt idx="866">
                  <c:v>-1.1340000000000353E-2</c:v>
                </c:pt>
                <c:pt idx="867">
                  <c:v>-1.1330000000000354E-2</c:v>
                </c:pt>
                <c:pt idx="868">
                  <c:v>-1.1320000000000354E-2</c:v>
                </c:pt>
                <c:pt idx="869">
                  <c:v>-1.1310000000000354E-2</c:v>
                </c:pt>
                <c:pt idx="870">
                  <c:v>-1.1300000000000355E-2</c:v>
                </c:pt>
                <c:pt idx="871">
                  <c:v>-1.1290000000000355E-2</c:v>
                </c:pt>
                <c:pt idx="872">
                  <c:v>-1.1280000000000356E-2</c:v>
                </c:pt>
                <c:pt idx="873">
                  <c:v>-1.1270000000000356E-2</c:v>
                </c:pt>
                <c:pt idx="874">
                  <c:v>-1.1260000000000357E-2</c:v>
                </c:pt>
                <c:pt idx="875">
                  <c:v>-1.1250000000000357E-2</c:v>
                </c:pt>
                <c:pt idx="876">
                  <c:v>-1.1240000000000357E-2</c:v>
                </c:pt>
                <c:pt idx="877">
                  <c:v>-1.1230000000000358E-2</c:v>
                </c:pt>
                <c:pt idx="878">
                  <c:v>-1.1220000000000358E-2</c:v>
                </c:pt>
                <c:pt idx="879">
                  <c:v>-1.1210000000000359E-2</c:v>
                </c:pt>
                <c:pt idx="880">
                  <c:v>-1.1200000000000359E-2</c:v>
                </c:pt>
                <c:pt idx="881">
                  <c:v>-1.1190000000000359E-2</c:v>
                </c:pt>
                <c:pt idx="882">
                  <c:v>-1.118000000000036E-2</c:v>
                </c:pt>
                <c:pt idx="883">
                  <c:v>-1.117000000000036E-2</c:v>
                </c:pt>
                <c:pt idx="884">
                  <c:v>-1.1160000000000361E-2</c:v>
                </c:pt>
                <c:pt idx="885">
                  <c:v>-1.1150000000000361E-2</c:v>
                </c:pt>
                <c:pt idx="886">
                  <c:v>-1.1140000000000361E-2</c:v>
                </c:pt>
                <c:pt idx="887">
                  <c:v>-1.1130000000000362E-2</c:v>
                </c:pt>
                <c:pt idx="888">
                  <c:v>-1.1120000000000362E-2</c:v>
                </c:pt>
                <c:pt idx="889">
                  <c:v>-1.1110000000000363E-2</c:v>
                </c:pt>
                <c:pt idx="890">
                  <c:v>-1.1100000000000363E-2</c:v>
                </c:pt>
                <c:pt idx="891">
                  <c:v>-1.1090000000000363E-2</c:v>
                </c:pt>
                <c:pt idx="892">
                  <c:v>-1.1080000000000364E-2</c:v>
                </c:pt>
                <c:pt idx="893">
                  <c:v>-1.1070000000000364E-2</c:v>
                </c:pt>
                <c:pt idx="894">
                  <c:v>-1.1060000000000365E-2</c:v>
                </c:pt>
                <c:pt idx="895">
                  <c:v>-1.1050000000000365E-2</c:v>
                </c:pt>
                <c:pt idx="896">
                  <c:v>-1.1040000000000365E-2</c:v>
                </c:pt>
                <c:pt idx="897">
                  <c:v>-1.1030000000000366E-2</c:v>
                </c:pt>
                <c:pt idx="898">
                  <c:v>-1.1020000000000366E-2</c:v>
                </c:pt>
                <c:pt idx="899">
                  <c:v>-1.1010000000000367E-2</c:v>
                </c:pt>
                <c:pt idx="900">
                  <c:v>-1.1000000000000367E-2</c:v>
                </c:pt>
                <c:pt idx="901">
                  <c:v>-1.0990000000000368E-2</c:v>
                </c:pt>
                <c:pt idx="902">
                  <c:v>-1.0980000000000368E-2</c:v>
                </c:pt>
                <c:pt idx="903">
                  <c:v>-1.0970000000000368E-2</c:v>
                </c:pt>
                <c:pt idx="904">
                  <c:v>-1.0960000000000369E-2</c:v>
                </c:pt>
                <c:pt idx="905">
                  <c:v>-1.0950000000000369E-2</c:v>
                </c:pt>
                <c:pt idx="906">
                  <c:v>-1.094000000000037E-2</c:v>
                </c:pt>
                <c:pt idx="907">
                  <c:v>-1.093000000000037E-2</c:v>
                </c:pt>
                <c:pt idx="908">
                  <c:v>-1.092000000000037E-2</c:v>
                </c:pt>
                <c:pt idx="909">
                  <c:v>-1.0910000000000371E-2</c:v>
                </c:pt>
                <c:pt idx="910">
                  <c:v>-1.0900000000000371E-2</c:v>
                </c:pt>
                <c:pt idx="911">
                  <c:v>-1.0890000000000372E-2</c:v>
                </c:pt>
                <c:pt idx="912">
                  <c:v>-1.0880000000000372E-2</c:v>
                </c:pt>
                <c:pt idx="913">
                  <c:v>-1.0870000000000372E-2</c:v>
                </c:pt>
                <c:pt idx="914">
                  <c:v>-1.0860000000000373E-2</c:v>
                </c:pt>
                <c:pt idx="915">
                  <c:v>-1.0850000000000373E-2</c:v>
                </c:pt>
                <c:pt idx="916">
                  <c:v>-1.0840000000000374E-2</c:v>
                </c:pt>
                <c:pt idx="917">
                  <c:v>-1.0830000000000374E-2</c:v>
                </c:pt>
                <c:pt idx="918">
                  <c:v>-1.0820000000000374E-2</c:v>
                </c:pt>
                <c:pt idx="919">
                  <c:v>-1.0810000000000375E-2</c:v>
                </c:pt>
                <c:pt idx="920">
                  <c:v>-1.0800000000000375E-2</c:v>
                </c:pt>
                <c:pt idx="921">
                  <c:v>-1.0790000000000376E-2</c:v>
                </c:pt>
                <c:pt idx="922">
                  <c:v>-1.0780000000000376E-2</c:v>
                </c:pt>
                <c:pt idx="923">
                  <c:v>-1.0770000000000376E-2</c:v>
                </c:pt>
                <c:pt idx="924">
                  <c:v>-1.0760000000000377E-2</c:v>
                </c:pt>
                <c:pt idx="925">
                  <c:v>-1.0750000000000377E-2</c:v>
                </c:pt>
                <c:pt idx="926">
                  <c:v>-1.0740000000000378E-2</c:v>
                </c:pt>
                <c:pt idx="927">
                  <c:v>-1.0730000000000378E-2</c:v>
                </c:pt>
                <c:pt idx="928">
                  <c:v>-1.0720000000000379E-2</c:v>
                </c:pt>
                <c:pt idx="929">
                  <c:v>-1.0710000000000379E-2</c:v>
                </c:pt>
                <c:pt idx="930">
                  <c:v>-1.0700000000000379E-2</c:v>
                </c:pt>
                <c:pt idx="931">
                  <c:v>-1.069000000000038E-2</c:v>
                </c:pt>
                <c:pt idx="932">
                  <c:v>-1.068000000000038E-2</c:v>
                </c:pt>
                <c:pt idx="933">
                  <c:v>-1.0670000000000381E-2</c:v>
                </c:pt>
                <c:pt idx="934">
                  <c:v>-1.0660000000000381E-2</c:v>
                </c:pt>
                <c:pt idx="935">
                  <c:v>-1.0650000000000381E-2</c:v>
                </c:pt>
                <c:pt idx="936">
                  <c:v>-1.0640000000000382E-2</c:v>
                </c:pt>
                <c:pt idx="937">
                  <c:v>-1.0630000000000382E-2</c:v>
                </c:pt>
                <c:pt idx="938">
                  <c:v>-1.0620000000000383E-2</c:v>
                </c:pt>
                <c:pt idx="939">
                  <c:v>-1.0610000000000383E-2</c:v>
                </c:pt>
                <c:pt idx="940">
                  <c:v>-1.0600000000000383E-2</c:v>
                </c:pt>
                <c:pt idx="941">
                  <c:v>-1.0590000000000384E-2</c:v>
                </c:pt>
                <c:pt idx="942">
                  <c:v>-1.0580000000000384E-2</c:v>
                </c:pt>
                <c:pt idx="943">
                  <c:v>-1.0570000000000385E-2</c:v>
                </c:pt>
                <c:pt idx="944">
                  <c:v>-1.0560000000000385E-2</c:v>
                </c:pt>
                <c:pt idx="945">
                  <c:v>-1.0550000000000385E-2</c:v>
                </c:pt>
                <c:pt idx="946">
                  <c:v>-1.0540000000000386E-2</c:v>
                </c:pt>
                <c:pt idx="947">
                  <c:v>-1.0530000000000386E-2</c:v>
                </c:pt>
                <c:pt idx="948">
                  <c:v>-1.0520000000000387E-2</c:v>
                </c:pt>
                <c:pt idx="949">
                  <c:v>-1.0510000000000387E-2</c:v>
                </c:pt>
                <c:pt idx="950">
                  <c:v>-1.0500000000000387E-2</c:v>
                </c:pt>
                <c:pt idx="951">
                  <c:v>-1.0490000000000388E-2</c:v>
                </c:pt>
                <c:pt idx="952">
                  <c:v>-1.0480000000000388E-2</c:v>
                </c:pt>
                <c:pt idx="953">
                  <c:v>-1.0470000000000389E-2</c:v>
                </c:pt>
                <c:pt idx="954">
                  <c:v>-1.0460000000000389E-2</c:v>
                </c:pt>
                <c:pt idx="955">
                  <c:v>-1.045000000000039E-2</c:v>
                </c:pt>
                <c:pt idx="956">
                  <c:v>-1.044000000000039E-2</c:v>
                </c:pt>
                <c:pt idx="957">
                  <c:v>-1.043000000000039E-2</c:v>
                </c:pt>
                <c:pt idx="958">
                  <c:v>-1.0420000000000391E-2</c:v>
                </c:pt>
                <c:pt idx="959">
                  <c:v>-1.0410000000000391E-2</c:v>
                </c:pt>
                <c:pt idx="960">
                  <c:v>-1.0400000000000392E-2</c:v>
                </c:pt>
                <c:pt idx="961">
                  <c:v>-1.0390000000000392E-2</c:v>
                </c:pt>
                <c:pt idx="962">
                  <c:v>-1.0380000000000392E-2</c:v>
                </c:pt>
                <c:pt idx="963">
                  <c:v>-1.0370000000000393E-2</c:v>
                </c:pt>
                <c:pt idx="964">
                  <c:v>-1.0360000000000393E-2</c:v>
                </c:pt>
                <c:pt idx="965">
                  <c:v>-1.0350000000000394E-2</c:v>
                </c:pt>
                <c:pt idx="966">
                  <c:v>-1.0340000000000394E-2</c:v>
                </c:pt>
                <c:pt idx="967">
                  <c:v>-1.0330000000000394E-2</c:v>
                </c:pt>
                <c:pt idx="968">
                  <c:v>-1.0320000000000395E-2</c:v>
                </c:pt>
                <c:pt idx="969">
                  <c:v>-1.0310000000000395E-2</c:v>
                </c:pt>
                <c:pt idx="970">
                  <c:v>-1.0300000000000396E-2</c:v>
                </c:pt>
                <c:pt idx="971">
                  <c:v>-1.0290000000000396E-2</c:v>
                </c:pt>
                <c:pt idx="972">
                  <c:v>-1.0280000000000396E-2</c:v>
                </c:pt>
                <c:pt idx="973">
                  <c:v>-1.0270000000000397E-2</c:v>
                </c:pt>
                <c:pt idx="974">
                  <c:v>-1.0260000000000397E-2</c:v>
                </c:pt>
                <c:pt idx="975">
                  <c:v>-1.0250000000000398E-2</c:v>
                </c:pt>
                <c:pt idx="976">
                  <c:v>-1.0240000000000398E-2</c:v>
                </c:pt>
                <c:pt idx="977">
                  <c:v>-1.0230000000000398E-2</c:v>
                </c:pt>
                <c:pt idx="978">
                  <c:v>-1.0220000000000399E-2</c:v>
                </c:pt>
                <c:pt idx="979">
                  <c:v>-1.0210000000000399E-2</c:v>
                </c:pt>
                <c:pt idx="980">
                  <c:v>-1.02000000000004E-2</c:v>
                </c:pt>
                <c:pt idx="981">
                  <c:v>-1.01900000000004E-2</c:v>
                </c:pt>
                <c:pt idx="982">
                  <c:v>-1.0180000000000401E-2</c:v>
                </c:pt>
                <c:pt idx="983">
                  <c:v>-1.0170000000000401E-2</c:v>
                </c:pt>
                <c:pt idx="984">
                  <c:v>-1.0160000000000401E-2</c:v>
                </c:pt>
                <c:pt idx="985">
                  <c:v>-1.0150000000000402E-2</c:v>
                </c:pt>
                <c:pt idx="986">
                  <c:v>-1.0140000000000402E-2</c:v>
                </c:pt>
                <c:pt idx="987">
                  <c:v>-1.0130000000000403E-2</c:v>
                </c:pt>
                <c:pt idx="988">
                  <c:v>-1.0120000000000403E-2</c:v>
                </c:pt>
                <c:pt idx="989">
                  <c:v>-1.0110000000000403E-2</c:v>
                </c:pt>
                <c:pt idx="990">
                  <c:v>-1.0100000000000404E-2</c:v>
                </c:pt>
                <c:pt idx="991">
                  <c:v>-1.0090000000000404E-2</c:v>
                </c:pt>
                <c:pt idx="992">
                  <c:v>-1.0080000000000405E-2</c:v>
                </c:pt>
                <c:pt idx="993">
                  <c:v>-1.0070000000000405E-2</c:v>
                </c:pt>
                <c:pt idx="994">
                  <c:v>-1.0060000000000405E-2</c:v>
                </c:pt>
                <c:pt idx="995">
                  <c:v>-1.0050000000000406E-2</c:v>
                </c:pt>
                <c:pt idx="996">
                  <c:v>-1.0040000000000406E-2</c:v>
                </c:pt>
                <c:pt idx="997">
                  <c:v>-1.0030000000000407E-2</c:v>
                </c:pt>
                <c:pt idx="998">
                  <c:v>-1.0020000000000407E-2</c:v>
                </c:pt>
                <c:pt idx="999">
                  <c:v>-1.0010000000000407E-2</c:v>
                </c:pt>
                <c:pt idx="1000">
                  <c:v>-1.0000000000000408E-2</c:v>
                </c:pt>
                <c:pt idx="1001">
                  <c:v>-9.9900000000004083E-3</c:v>
                </c:pt>
                <c:pt idx="1002">
                  <c:v>-9.9800000000004087E-3</c:v>
                </c:pt>
                <c:pt idx="1003">
                  <c:v>-9.9700000000004091E-3</c:v>
                </c:pt>
                <c:pt idx="1004">
                  <c:v>-9.9600000000004095E-3</c:v>
                </c:pt>
                <c:pt idx="1005">
                  <c:v>-9.9500000000004099E-3</c:v>
                </c:pt>
                <c:pt idx="1006">
                  <c:v>-9.9400000000004103E-3</c:v>
                </c:pt>
                <c:pt idx="1007">
                  <c:v>-9.9300000000004107E-3</c:v>
                </c:pt>
                <c:pt idx="1008">
                  <c:v>-9.9200000000004111E-3</c:v>
                </c:pt>
                <c:pt idx="1009">
                  <c:v>-9.9100000000004115E-3</c:v>
                </c:pt>
                <c:pt idx="1010">
                  <c:v>-9.9000000000004119E-3</c:v>
                </c:pt>
                <c:pt idx="1011">
                  <c:v>-9.8900000000004124E-3</c:v>
                </c:pt>
                <c:pt idx="1012">
                  <c:v>-9.8800000000004128E-3</c:v>
                </c:pt>
                <c:pt idx="1013">
                  <c:v>-9.8700000000004132E-3</c:v>
                </c:pt>
                <c:pt idx="1014">
                  <c:v>-9.8600000000004136E-3</c:v>
                </c:pt>
                <c:pt idx="1015">
                  <c:v>-9.850000000000414E-3</c:v>
                </c:pt>
                <c:pt idx="1016">
                  <c:v>-9.8400000000004144E-3</c:v>
                </c:pt>
                <c:pt idx="1017">
                  <c:v>-9.8300000000004148E-3</c:v>
                </c:pt>
                <c:pt idx="1018">
                  <c:v>-9.8200000000004152E-3</c:v>
                </c:pt>
                <c:pt idx="1019">
                  <c:v>-9.8100000000004156E-3</c:v>
                </c:pt>
                <c:pt idx="1020">
                  <c:v>-9.800000000000416E-3</c:v>
                </c:pt>
                <c:pt idx="1021">
                  <c:v>-9.7900000000004164E-3</c:v>
                </c:pt>
                <c:pt idx="1022">
                  <c:v>-9.7800000000004168E-3</c:v>
                </c:pt>
                <c:pt idx="1023">
                  <c:v>-9.7700000000004172E-3</c:v>
                </c:pt>
                <c:pt idx="1024">
                  <c:v>-9.7600000000004176E-3</c:v>
                </c:pt>
                <c:pt idx="1025">
                  <c:v>-9.7500000000004181E-3</c:v>
                </c:pt>
                <c:pt idx="1026">
                  <c:v>-9.7400000000004185E-3</c:v>
                </c:pt>
                <c:pt idx="1027">
                  <c:v>-9.7300000000004189E-3</c:v>
                </c:pt>
                <c:pt idx="1028">
                  <c:v>-9.7200000000004193E-3</c:v>
                </c:pt>
                <c:pt idx="1029">
                  <c:v>-9.7100000000004197E-3</c:v>
                </c:pt>
                <c:pt idx="1030">
                  <c:v>-9.7000000000004201E-3</c:v>
                </c:pt>
                <c:pt idx="1031">
                  <c:v>-9.6900000000004205E-3</c:v>
                </c:pt>
                <c:pt idx="1032">
                  <c:v>-9.6800000000004209E-3</c:v>
                </c:pt>
                <c:pt idx="1033">
                  <c:v>-9.6700000000004213E-3</c:v>
                </c:pt>
                <c:pt idx="1034">
                  <c:v>-9.6600000000004217E-3</c:v>
                </c:pt>
                <c:pt idx="1035">
                  <c:v>-9.6500000000004221E-3</c:v>
                </c:pt>
                <c:pt idx="1036">
                  <c:v>-9.6400000000004225E-3</c:v>
                </c:pt>
                <c:pt idx="1037">
                  <c:v>-9.6300000000004229E-3</c:v>
                </c:pt>
                <c:pt idx="1038">
                  <c:v>-9.6200000000004234E-3</c:v>
                </c:pt>
                <c:pt idx="1039">
                  <c:v>-9.6100000000004238E-3</c:v>
                </c:pt>
                <c:pt idx="1040">
                  <c:v>-9.6000000000004242E-3</c:v>
                </c:pt>
                <c:pt idx="1041">
                  <c:v>-9.5900000000004246E-3</c:v>
                </c:pt>
                <c:pt idx="1042">
                  <c:v>-9.580000000000425E-3</c:v>
                </c:pt>
                <c:pt idx="1043">
                  <c:v>-9.5700000000004254E-3</c:v>
                </c:pt>
                <c:pt idx="1044">
                  <c:v>-9.5600000000004258E-3</c:v>
                </c:pt>
                <c:pt idx="1045">
                  <c:v>-9.5500000000004262E-3</c:v>
                </c:pt>
                <c:pt idx="1046">
                  <c:v>-9.5400000000004266E-3</c:v>
                </c:pt>
                <c:pt idx="1047">
                  <c:v>-9.530000000000427E-3</c:v>
                </c:pt>
                <c:pt idx="1048">
                  <c:v>-9.5200000000004274E-3</c:v>
                </c:pt>
                <c:pt idx="1049">
                  <c:v>-9.5100000000004278E-3</c:v>
                </c:pt>
                <c:pt idx="1050">
                  <c:v>-9.5000000000004282E-3</c:v>
                </c:pt>
                <c:pt idx="1051">
                  <c:v>-9.4900000000004286E-3</c:v>
                </c:pt>
                <c:pt idx="1052">
                  <c:v>-9.4800000000004291E-3</c:v>
                </c:pt>
                <c:pt idx="1053">
                  <c:v>-9.4700000000004295E-3</c:v>
                </c:pt>
                <c:pt idx="1054">
                  <c:v>-9.4600000000004299E-3</c:v>
                </c:pt>
                <c:pt idx="1055">
                  <c:v>-9.4500000000004303E-3</c:v>
                </c:pt>
                <c:pt idx="1056">
                  <c:v>-9.4400000000004307E-3</c:v>
                </c:pt>
                <c:pt idx="1057">
                  <c:v>-9.4300000000004311E-3</c:v>
                </c:pt>
                <c:pt idx="1058">
                  <c:v>-9.4200000000004315E-3</c:v>
                </c:pt>
                <c:pt idx="1059">
                  <c:v>-9.4100000000004319E-3</c:v>
                </c:pt>
                <c:pt idx="1060">
                  <c:v>-9.4000000000004323E-3</c:v>
                </c:pt>
                <c:pt idx="1061">
                  <c:v>-9.3900000000004327E-3</c:v>
                </c:pt>
                <c:pt idx="1062">
                  <c:v>-9.3800000000004331E-3</c:v>
                </c:pt>
                <c:pt idx="1063">
                  <c:v>-9.3700000000004335E-3</c:v>
                </c:pt>
                <c:pt idx="1064">
                  <c:v>-9.3600000000004339E-3</c:v>
                </c:pt>
                <c:pt idx="1065">
                  <c:v>-9.3500000000004344E-3</c:v>
                </c:pt>
                <c:pt idx="1066">
                  <c:v>-9.3400000000004348E-3</c:v>
                </c:pt>
                <c:pt idx="1067">
                  <c:v>-9.3300000000004352E-3</c:v>
                </c:pt>
                <c:pt idx="1068">
                  <c:v>-9.3200000000004356E-3</c:v>
                </c:pt>
                <c:pt idx="1069">
                  <c:v>-9.310000000000436E-3</c:v>
                </c:pt>
                <c:pt idx="1070">
                  <c:v>-9.3000000000004364E-3</c:v>
                </c:pt>
                <c:pt idx="1071">
                  <c:v>-9.2900000000004368E-3</c:v>
                </c:pt>
                <c:pt idx="1072">
                  <c:v>-9.2800000000004372E-3</c:v>
                </c:pt>
                <c:pt idx="1073">
                  <c:v>-9.2700000000004376E-3</c:v>
                </c:pt>
                <c:pt idx="1074">
                  <c:v>-9.260000000000438E-3</c:v>
                </c:pt>
                <c:pt idx="1075">
                  <c:v>-9.2500000000004384E-3</c:v>
                </c:pt>
                <c:pt idx="1076">
                  <c:v>-9.2400000000004388E-3</c:v>
                </c:pt>
                <c:pt idx="1077">
                  <c:v>-9.2300000000004392E-3</c:v>
                </c:pt>
                <c:pt idx="1078">
                  <c:v>-9.2200000000004396E-3</c:v>
                </c:pt>
                <c:pt idx="1079">
                  <c:v>-9.2100000000004401E-3</c:v>
                </c:pt>
                <c:pt idx="1080">
                  <c:v>-9.2000000000004405E-3</c:v>
                </c:pt>
                <c:pt idx="1081">
                  <c:v>-9.1900000000004409E-3</c:v>
                </c:pt>
                <c:pt idx="1082">
                  <c:v>-9.1800000000004413E-3</c:v>
                </c:pt>
                <c:pt idx="1083">
                  <c:v>-9.1700000000004417E-3</c:v>
                </c:pt>
                <c:pt idx="1084">
                  <c:v>-9.1600000000004421E-3</c:v>
                </c:pt>
                <c:pt idx="1085">
                  <c:v>-9.1500000000004425E-3</c:v>
                </c:pt>
                <c:pt idx="1086">
                  <c:v>-9.1400000000004429E-3</c:v>
                </c:pt>
                <c:pt idx="1087">
                  <c:v>-9.1300000000004433E-3</c:v>
                </c:pt>
                <c:pt idx="1088">
                  <c:v>-9.1200000000004437E-3</c:v>
                </c:pt>
                <c:pt idx="1089">
                  <c:v>-9.1100000000004441E-3</c:v>
                </c:pt>
                <c:pt idx="1090">
                  <c:v>-9.1000000000004445E-3</c:v>
                </c:pt>
                <c:pt idx="1091">
                  <c:v>-9.0900000000004449E-3</c:v>
                </c:pt>
                <c:pt idx="1092">
                  <c:v>-9.0800000000004454E-3</c:v>
                </c:pt>
                <c:pt idx="1093">
                  <c:v>-9.0700000000004458E-3</c:v>
                </c:pt>
                <c:pt idx="1094">
                  <c:v>-9.0600000000004462E-3</c:v>
                </c:pt>
                <c:pt idx="1095">
                  <c:v>-9.0500000000004466E-3</c:v>
                </c:pt>
                <c:pt idx="1096">
                  <c:v>-9.040000000000447E-3</c:v>
                </c:pt>
                <c:pt idx="1097">
                  <c:v>-9.0300000000004474E-3</c:v>
                </c:pt>
                <c:pt idx="1098">
                  <c:v>-9.0200000000004478E-3</c:v>
                </c:pt>
                <c:pt idx="1099">
                  <c:v>-9.0100000000004482E-3</c:v>
                </c:pt>
                <c:pt idx="1100">
                  <c:v>-9.0000000000004486E-3</c:v>
                </c:pt>
                <c:pt idx="1101">
                  <c:v>-8.990000000000449E-3</c:v>
                </c:pt>
                <c:pt idx="1102">
                  <c:v>-8.9800000000004494E-3</c:v>
                </c:pt>
                <c:pt idx="1103">
                  <c:v>-8.9700000000004498E-3</c:v>
                </c:pt>
                <c:pt idx="1104">
                  <c:v>-8.9600000000004502E-3</c:v>
                </c:pt>
                <c:pt idx="1105">
                  <c:v>-8.9500000000004507E-3</c:v>
                </c:pt>
                <c:pt idx="1106">
                  <c:v>-8.9400000000004511E-3</c:v>
                </c:pt>
                <c:pt idx="1107">
                  <c:v>-8.9300000000004515E-3</c:v>
                </c:pt>
                <c:pt idx="1108">
                  <c:v>-8.9200000000004519E-3</c:v>
                </c:pt>
                <c:pt idx="1109">
                  <c:v>-8.9100000000004523E-3</c:v>
                </c:pt>
                <c:pt idx="1110">
                  <c:v>-8.9000000000004527E-3</c:v>
                </c:pt>
                <c:pt idx="1111">
                  <c:v>-8.8900000000004531E-3</c:v>
                </c:pt>
                <c:pt idx="1112">
                  <c:v>-8.8800000000004535E-3</c:v>
                </c:pt>
                <c:pt idx="1113">
                  <c:v>-8.8700000000004539E-3</c:v>
                </c:pt>
                <c:pt idx="1114">
                  <c:v>-8.8600000000004543E-3</c:v>
                </c:pt>
                <c:pt idx="1115">
                  <c:v>-8.8500000000004547E-3</c:v>
                </c:pt>
                <c:pt idx="1116">
                  <c:v>-8.8400000000004551E-3</c:v>
                </c:pt>
                <c:pt idx="1117">
                  <c:v>-8.8300000000004555E-3</c:v>
                </c:pt>
                <c:pt idx="1118">
                  <c:v>-8.8200000000004559E-3</c:v>
                </c:pt>
                <c:pt idx="1119">
                  <c:v>-8.8100000000004564E-3</c:v>
                </c:pt>
                <c:pt idx="1120">
                  <c:v>-8.8000000000004568E-3</c:v>
                </c:pt>
                <c:pt idx="1121">
                  <c:v>-8.7900000000004572E-3</c:v>
                </c:pt>
                <c:pt idx="1122">
                  <c:v>-8.7800000000004576E-3</c:v>
                </c:pt>
                <c:pt idx="1123">
                  <c:v>-8.770000000000458E-3</c:v>
                </c:pt>
                <c:pt idx="1124">
                  <c:v>-8.7600000000004584E-3</c:v>
                </c:pt>
                <c:pt idx="1125">
                  <c:v>-8.7500000000004588E-3</c:v>
                </c:pt>
                <c:pt idx="1126">
                  <c:v>-8.7400000000004592E-3</c:v>
                </c:pt>
                <c:pt idx="1127">
                  <c:v>-8.7300000000004596E-3</c:v>
                </c:pt>
                <c:pt idx="1128">
                  <c:v>-8.72000000000046E-3</c:v>
                </c:pt>
                <c:pt idx="1129">
                  <c:v>-8.7100000000004604E-3</c:v>
                </c:pt>
                <c:pt idx="1130">
                  <c:v>-8.7000000000004608E-3</c:v>
                </c:pt>
                <c:pt idx="1131">
                  <c:v>-8.6900000000004612E-3</c:v>
                </c:pt>
                <c:pt idx="1132">
                  <c:v>-8.6800000000004617E-3</c:v>
                </c:pt>
                <c:pt idx="1133">
                  <c:v>-8.6700000000004621E-3</c:v>
                </c:pt>
                <c:pt idx="1134">
                  <c:v>-8.6600000000004625E-3</c:v>
                </c:pt>
                <c:pt idx="1135">
                  <c:v>-8.6500000000004629E-3</c:v>
                </c:pt>
                <c:pt idx="1136">
                  <c:v>-8.6400000000004633E-3</c:v>
                </c:pt>
                <c:pt idx="1137">
                  <c:v>-8.6300000000004637E-3</c:v>
                </c:pt>
                <c:pt idx="1138">
                  <c:v>-8.6200000000004641E-3</c:v>
                </c:pt>
                <c:pt idx="1139">
                  <c:v>-8.6100000000004645E-3</c:v>
                </c:pt>
                <c:pt idx="1140">
                  <c:v>-8.6000000000004649E-3</c:v>
                </c:pt>
                <c:pt idx="1141">
                  <c:v>-8.5900000000004653E-3</c:v>
                </c:pt>
                <c:pt idx="1142">
                  <c:v>-8.5800000000004657E-3</c:v>
                </c:pt>
                <c:pt idx="1143">
                  <c:v>-8.5700000000004661E-3</c:v>
                </c:pt>
                <c:pt idx="1144">
                  <c:v>-8.5600000000004665E-3</c:v>
                </c:pt>
                <c:pt idx="1145">
                  <c:v>-8.5500000000004669E-3</c:v>
                </c:pt>
                <c:pt idx="1146">
                  <c:v>-8.5400000000004674E-3</c:v>
                </c:pt>
                <c:pt idx="1147">
                  <c:v>-8.5300000000004678E-3</c:v>
                </c:pt>
                <c:pt idx="1148">
                  <c:v>-8.5200000000004682E-3</c:v>
                </c:pt>
                <c:pt idx="1149">
                  <c:v>-8.5100000000004686E-3</c:v>
                </c:pt>
                <c:pt idx="1150">
                  <c:v>-8.500000000000469E-3</c:v>
                </c:pt>
                <c:pt idx="1151">
                  <c:v>-8.4900000000004694E-3</c:v>
                </c:pt>
                <c:pt idx="1152">
                  <c:v>-8.4800000000004698E-3</c:v>
                </c:pt>
                <c:pt idx="1153">
                  <c:v>-8.4700000000004702E-3</c:v>
                </c:pt>
                <c:pt idx="1154">
                  <c:v>-8.4600000000004706E-3</c:v>
                </c:pt>
                <c:pt idx="1155">
                  <c:v>-8.450000000000471E-3</c:v>
                </c:pt>
                <c:pt idx="1156">
                  <c:v>-8.4400000000004714E-3</c:v>
                </c:pt>
                <c:pt idx="1157">
                  <c:v>-8.4300000000004718E-3</c:v>
                </c:pt>
                <c:pt idx="1158">
                  <c:v>-8.4200000000004722E-3</c:v>
                </c:pt>
                <c:pt idx="1159">
                  <c:v>-8.4100000000004727E-3</c:v>
                </c:pt>
                <c:pt idx="1160">
                  <c:v>-8.4000000000004731E-3</c:v>
                </c:pt>
                <c:pt idx="1161">
                  <c:v>-8.3900000000004735E-3</c:v>
                </c:pt>
                <c:pt idx="1162">
                  <c:v>-8.3800000000004739E-3</c:v>
                </c:pt>
                <c:pt idx="1163">
                  <c:v>-8.3700000000004743E-3</c:v>
                </c:pt>
                <c:pt idx="1164">
                  <c:v>-8.3600000000004747E-3</c:v>
                </c:pt>
                <c:pt idx="1165">
                  <c:v>-8.3500000000004751E-3</c:v>
                </c:pt>
                <c:pt idx="1166">
                  <c:v>-8.3400000000004755E-3</c:v>
                </c:pt>
                <c:pt idx="1167">
                  <c:v>-8.3300000000004759E-3</c:v>
                </c:pt>
                <c:pt idx="1168">
                  <c:v>-8.3200000000004763E-3</c:v>
                </c:pt>
                <c:pt idx="1169">
                  <c:v>-8.3100000000004767E-3</c:v>
                </c:pt>
                <c:pt idx="1170">
                  <c:v>-8.3000000000004771E-3</c:v>
                </c:pt>
                <c:pt idx="1171">
                  <c:v>-8.2900000000004775E-3</c:v>
                </c:pt>
                <c:pt idx="1172">
                  <c:v>-8.2800000000004779E-3</c:v>
                </c:pt>
                <c:pt idx="1173">
                  <c:v>-8.2700000000004784E-3</c:v>
                </c:pt>
                <c:pt idx="1174">
                  <c:v>-8.2600000000004788E-3</c:v>
                </c:pt>
                <c:pt idx="1175">
                  <c:v>-8.2500000000004792E-3</c:v>
                </c:pt>
                <c:pt idx="1176">
                  <c:v>-8.2400000000004796E-3</c:v>
                </c:pt>
                <c:pt idx="1177">
                  <c:v>-8.23000000000048E-3</c:v>
                </c:pt>
                <c:pt idx="1178">
                  <c:v>-8.2200000000004804E-3</c:v>
                </c:pt>
                <c:pt idx="1179">
                  <c:v>-8.2100000000004808E-3</c:v>
                </c:pt>
                <c:pt idx="1180">
                  <c:v>-8.2000000000004812E-3</c:v>
                </c:pt>
                <c:pt idx="1181">
                  <c:v>-8.1900000000004816E-3</c:v>
                </c:pt>
                <c:pt idx="1182">
                  <c:v>-8.180000000000482E-3</c:v>
                </c:pt>
                <c:pt idx="1183">
                  <c:v>-8.1700000000004824E-3</c:v>
                </c:pt>
                <c:pt idx="1184">
                  <c:v>-8.1600000000004828E-3</c:v>
                </c:pt>
                <c:pt idx="1185">
                  <c:v>-8.1500000000004832E-3</c:v>
                </c:pt>
                <c:pt idx="1186">
                  <c:v>-8.1400000000004837E-3</c:v>
                </c:pt>
                <c:pt idx="1187">
                  <c:v>-8.1300000000004841E-3</c:v>
                </c:pt>
                <c:pt idx="1188">
                  <c:v>-8.1200000000004845E-3</c:v>
                </c:pt>
                <c:pt idx="1189">
                  <c:v>-8.1100000000004849E-3</c:v>
                </c:pt>
                <c:pt idx="1190">
                  <c:v>-8.1000000000004853E-3</c:v>
                </c:pt>
                <c:pt idx="1191">
                  <c:v>-8.0900000000004857E-3</c:v>
                </c:pt>
                <c:pt idx="1192">
                  <c:v>-8.0800000000004861E-3</c:v>
                </c:pt>
                <c:pt idx="1193">
                  <c:v>-8.0700000000004865E-3</c:v>
                </c:pt>
                <c:pt idx="1194">
                  <c:v>-8.0600000000004869E-3</c:v>
                </c:pt>
                <c:pt idx="1195">
                  <c:v>-8.0500000000004873E-3</c:v>
                </c:pt>
                <c:pt idx="1196">
                  <c:v>-8.0400000000004877E-3</c:v>
                </c:pt>
                <c:pt idx="1197">
                  <c:v>-8.0300000000004881E-3</c:v>
                </c:pt>
                <c:pt idx="1198">
                  <c:v>-8.0200000000004885E-3</c:v>
                </c:pt>
                <c:pt idx="1199">
                  <c:v>-8.010000000000489E-3</c:v>
                </c:pt>
                <c:pt idx="1200">
                  <c:v>-8.0000000000004894E-3</c:v>
                </c:pt>
                <c:pt idx="1201">
                  <c:v>-7.9900000000004898E-3</c:v>
                </c:pt>
                <c:pt idx="1202">
                  <c:v>-7.9800000000004902E-3</c:v>
                </c:pt>
                <c:pt idx="1203">
                  <c:v>-7.9700000000004906E-3</c:v>
                </c:pt>
                <c:pt idx="1204">
                  <c:v>-7.960000000000491E-3</c:v>
                </c:pt>
                <c:pt idx="1205">
                  <c:v>-7.9500000000004914E-3</c:v>
                </c:pt>
                <c:pt idx="1206">
                  <c:v>-7.9400000000004918E-3</c:v>
                </c:pt>
                <c:pt idx="1207">
                  <c:v>-7.9300000000004922E-3</c:v>
                </c:pt>
                <c:pt idx="1208">
                  <c:v>-7.9200000000004926E-3</c:v>
                </c:pt>
                <c:pt idx="1209">
                  <c:v>-7.910000000000493E-3</c:v>
                </c:pt>
                <c:pt idx="1210">
                  <c:v>-7.9000000000004934E-3</c:v>
                </c:pt>
                <c:pt idx="1211">
                  <c:v>-7.8900000000004938E-3</c:v>
                </c:pt>
                <c:pt idx="1212">
                  <c:v>-7.8800000000004942E-3</c:v>
                </c:pt>
                <c:pt idx="1213">
                  <c:v>-7.8700000000004947E-3</c:v>
                </c:pt>
                <c:pt idx="1214">
                  <c:v>-7.8600000000004951E-3</c:v>
                </c:pt>
                <c:pt idx="1215">
                  <c:v>-7.8500000000004955E-3</c:v>
                </c:pt>
                <c:pt idx="1216">
                  <c:v>-7.8400000000004959E-3</c:v>
                </c:pt>
                <c:pt idx="1217">
                  <c:v>-7.8300000000004963E-3</c:v>
                </c:pt>
                <c:pt idx="1218">
                  <c:v>-7.8200000000004967E-3</c:v>
                </c:pt>
                <c:pt idx="1219">
                  <c:v>-7.8100000000004971E-3</c:v>
                </c:pt>
                <c:pt idx="1220">
                  <c:v>-7.8000000000004975E-3</c:v>
                </c:pt>
                <c:pt idx="1221">
                  <c:v>-7.7900000000004979E-3</c:v>
                </c:pt>
                <c:pt idx="1222">
                  <c:v>-7.7800000000004983E-3</c:v>
                </c:pt>
                <c:pt idx="1223">
                  <c:v>-7.7700000000004987E-3</c:v>
                </c:pt>
                <c:pt idx="1224">
                  <c:v>-7.7600000000004991E-3</c:v>
                </c:pt>
                <c:pt idx="1225">
                  <c:v>-7.7500000000004995E-3</c:v>
                </c:pt>
                <c:pt idx="1226">
                  <c:v>-7.7400000000005E-3</c:v>
                </c:pt>
                <c:pt idx="1227">
                  <c:v>-7.7300000000005004E-3</c:v>
                </c:pt>
                <c:pt idx="1228">
                  <c:v>-7.7200000000005008E-3</c:v>
                </c:pt>
                <c:pt idx="1229">
                  <c:v>-7.7100000000005012E-3</c:v>
                </c:pt>
                <c:pt idx="1230">
                  <c:v>-7.7000000000005016E-3</c:v>
                </c:pt>
                <c:pt idx="1231">
                  <c:v>-7.690000000000502E-3</c:v>
                </c:pt>
                <c:pt idx="1232">
                  <c:v>-7.6800000000005024E-3</c:v>
                </c:pt>
                <c:pt idx="1233">
                  <c:v>-7.6700000000005028E-3</c:v>
                </c:pt>
                <c:pt idx="1234">
                  <c:v>-7.6600000000005032E-3</c:v>
                </c:pt>
                <c:pt idx="1235">
                  <c:v>-7.6500000000005036E-3</c:v>
                </c:pt>
                <c:pt idx="1236">
                  <c:v>-7.640000000000504E-3</c:v>
                </c:pt>
                <c:pt idx="1237">
                  <c:v>-7.6300000000005044E-3</c:v>
                </c:pt>
                <c:pt idx="1238">
                  <c:v>-7.6200000000005048E-3</c:v>
                </c:pt>
                <c:pt idx="1239">
                  <c:v>-7.6100000000005052E-3</c:v>
                </c:pt>
                <c:pt idx="1240">
                  <c:v>-7.6000000000005057E-3</c:v>
                </c:pt>
                <c:pt idx="1241">
                  <c:v>-7.5900000000005061E-3</c:v>
                </c:pt>
                <c:pt idx="1242">
                  <c:v>-7.5800000000005065E-3</c:v>
                </c:pt>
                <c:pt idx="1243">
                  <c:v>-7.5700000000005069E-3</c:v>
                </c:pt>
                <c:pt idx="1244">
                  <c:v>-7.5600000000005073E-3</c:v>
                </c:pt>
                <c:pt idx="1245">
                  <c:v>-7.5500000000005077E-3</c:v>
                </c:pt>
                <c:pt idx="1246">
                  <c:v>-7.5400000000005081E-3</c:v>
                </c:pt>
                <c:pt idx="1247">
                  <c:v>-7.5300000000005085E-3</c:v>
                </c:pt>
                <c:pt idx="1248">
                  <c:v>-7.5200000000005089E-3</c:v>
                </c:pt>
                <c:pt idx="1249">
                  <c:v>-7.5100000000005093E-3</c:v>
                </c:pt>
                <c:pt idx="1250">
                  <c:v>-7.5000000000005097E-3</c:v>
                </c:pt>
                <c:pt idx="1251">
                  <c:v>-7.4900000000005101E-3</c:v>
                </c:pt>
                <c:pt idx="1252">
                  <c:v>-7.4800000000005105E-3</c:v>
                </c:pt>
                <c:pt idx="1253">
                  <c:v>-7.470000000000511E-3</c:v>
                </c:pt>
                <c:pt idx="1254">
                  <c:v>-7.4600000000005114E-3</c:v>
                </c:pt>
                <c:pt idx="1255">
                  <c:v>-7.4500000000005118E-3</c:v>
                </c:pt>
                <c:pt idx="1256">
                  <c:v>-7.4400000000005122E-3</c:v>
                </c:pt>
                <c:pt idx="1257">
                  <c:v>-7.4300000000005126E-3</c:v>
                </c:pt>
                <c:pt idx="1258">
                  <c:v>-7.420000000000513E-3</c:v>
                </c:pt>
                <c:pt idx="1259">
                  <c:v>-7.4100000000005134E-3</c:v>
                </c:pt>
                <c:pt idx="1260">
                  <c:v>-7.4000000000005138E-3</c:v>
                </c:pt>
                <c:pt idx="1261">
                  <c:v>-7.3900000000005142E-3</c:v>
                </c:pt>
                <c:pt idx="1262">
                  <c:v>-7.3800000000005146E-3</c:v>
                </c:pt>
                <c:pt idx="1263">
                  <c:v>-7.370000000000515E-3</c:v>
                </c:pt>
                <c:pt idx="1264">
                  <c:v>-7.3600000000005154E-3</c:v>
                </c:pt>
                <c:pt idx="1265">
                  <c:v>-7.3500000000005158E-3</c:v>
                </c:pt>
                <c:pt idx="1266">
                  <c:v>-7.3400000000005163E-3</c:v>
                </c:pt>
                <c:pt idx="1267">
                  <c:v>-7.3300000000005167E-3</c:v>
                </c:pt>
                <c:pt idx="1268">
                  <c:v>-7.3200000000005171E-3</c:v>
                </c:pt>
                <c:pt idx="1269">
                  <c:v>-7.3100000000005175E-3</c:v>
                </c:pt>
                <c:pt idx="1270">
                  <c:v>-7.3000000000005179E-3</c:v>
                </c:pt>
                <c:pt idx="1271">
                  <c:v>-7.2900000000005183E-3</c:v>
                </c:pt>
                <c:pt idx="1272">
                  <c:v>-7.2800000000005187E-3</c:v>
                </c:pt>
                <c:pt idx="1273">
                  <c:v>-7.2700000000005191E-3</c:v>
                </c:pt>
                <c:pt idx="1274">
                  <c:v>-7.2600000000005195E-3</c:v>
                </c:pt>
                <c:pt idx="1275">
                  <c:v>-7.2500000000005199E-3</c:v>
                </c:pt>
                <c:pt idx="1276">
                  <c:v>-7.2400000000005203E-3</c:v>
                </c:pt>
                <c:pt idx="1277">
                  <c:v>-7.2300000000005207E-3</c:v>
                </c:pt>
                <c:pt idx="1278">
                  <c:v>-7.2200000000005211E-3</c:v>
                </c:pt>
                <c:pt idx="1279">
                  <c:v>-7.2100000000005215E-3</c:v>
                </c:pt>
                <c:pt idx="1280">
                  <c:v>-7.200000000000522E-3</c:v>
                </c:pt>
                <c:pt idx="1281">
                  <c:v>-7.1900000000005224E-3</c:v>
                </c:pt>
                <c:pt idx="1282">
                  <c:v>-7.1800000000005228E-3</c:v>
                </c:pt>
                <c:pt idx="1283">
                  <c:v>-7.1700000000005232E-3</c:v>
                </c:pt>
                <c:pt idx="1284">
                  <c:v>-7.1600000000005236E-3</c:v>
                </c:pt>
                <c:pt idx="1285">
                  <c:v>-7.150000000000524E-3</c:v>
                </c:pt>
                <c:pt idx="1286">
                  <c:v>-7.1400000000005244E-3</c:v>
                </c:pt>
                <c:pt idx="1287">
                  <c:v>-7.1300000000005248E-3</c:v>
                </c:pt>
                <c:pt idx="1288">
                  <c:v>-7.1200000000005252E-3</c:v>
                </c:pt>
                <c:pt idx="1289">
                  <c:v>-7.1100000000005256E-3</c:v>
                </c:pt>
                <c:pt idx="1290">
                  <c:v>-7.100000000000526E-3</c:v>
                </c:pt>
                <c:pt idx="1291">
                  <c:v>-7.0900000000005264E-3</c:v>
                </c:pt>
                <c:pt idx="1292">
                  <c:v>-7.0800000000005268E-3</c:v>
                </c:pt>
                <c:pt idx="1293">
                  <c:v>-7.0700000000005273E-3</c:v>
                </c:pt>
                <c:pt idx="1294">
                  <c:v>-7.0600000000005277E-3</c:v>
                </c:pt>
                <c:pt idx="1295">
                  <c:v>-7.0500000000005281E-3</c:v>
                </c:pt>
                <c:pt idx="1296">
                  <c:v>-7.0400000000005285E-3</c:v>
                </c:pt>
                <c:pt idx="1297">
                  <c:v>-7.0300000000005289E-3</c:v>
                </c:pt>
                <c:pt idx="1298">
                  <c:v>-7.0200000000005293E-3</c:v>
                </c:pt>
                <c:pt idx="1299">
                  <c:v>-7.0100000000005297E-3</c:v>
                </c:pt>
                <c:pt idx="1300">
                  <c:v>-7.0000000000005301E-3</c:v>
                </c:pt>
                <c:pt idx="1301">
                  <c:v>-6.9900000000005305E-3</c:v>
                </c:pt>
                <c:pt idx="1302">
                  <c:v>-6.9800000000005309E-3</c:v>
                </c:pt>
                <c:pt idx="1303">
                  <c:v>-6.9700000000005313E-3</c:v>
                </c:pt>
                <c:pt idx="1304">
                  <c:v>-6.9600000000005317E-3</c:v>
                </c:pt>
                <c:pt idx="1305">
                  <c:v>-6.9500000000005321E-3</c:v>
                </c:pt>
                <c:pt idx="1306">
                  <c:v>-6.9400000000005325E-3</c:v>
                </c:pt>
                <c:pt idx="1307">
                  <c:v>-6.930000000000533E-3</c:v>
                </c:pt>
                <c:pt idx="1308">
                  <c:v>-6.9200000000005334E-3</c:v>
                </c:pt>
                <c:pt idx="1309">
                  <c:v>-6.9100000000005338E-3</c:v>
                </c:pt>
                <c:pt idx="1310">
                  <c:v>-6.9000000000005342E-3</c:v>
                </c:pt>
                <c:pt idx="1311">
                  <c:v>-6.8900000000005346E-3</c:v>
                </c:pt>
                <c:pt idx="1312">
                  <c:v>-6.880000000000535E-3</c:v>
                </c:pt>
                <c:pt idx="1313">
                  <c:v>-6.8700000000005354E-3</c:v>
                </c:pt>
                <c:pt idx="1314">
                  <c:v>-6.8600000000005358E-3</c:v>
                </c:pt>
                <c:pt idx="1315">
                  <c:v>-6.8500000000005362E-3</c:v>
                </c:pt>
                <c:pt idx="1316">
                  <c:v>-6.8400000000005366E-3</c:v>
                </c:pt>
                <c:pt idx="1317">
                  <c:v>-6.830000000000537E-3</c:v>
                </c:pt>
                <c:pt idx="1318">
                  <c:v>-6.8200000000005374E-3</c:v>
                </c:pt>
                <c:pt idx="1319">
                  <c:v>-6.8100000000005378E-3</c:v>
                </c:pt>
                <c:pt idx="1320">
                  <c:v>-6.8000000000005383E-3</c:v>
                </c:pt>
                <c:pt idx="1321">
                  <c:v>-6.7900000000005387E-3</c:v>
                </c:pt>
                <c:pt idx="1322">
                  <c:v>-6.7800000000005391E-3</c:v>
                </c:pt>
                <c:pt idx="1323">
                  <c:v>-6.7700000000005395E-3</c:v>
                </c:pt>
                <c:pt idx="1324">
                  <c:v>-6.7600000000005399E-3</c:v>
                </c:pt>
                <c:pt idx="1325">
                  <c:v>-6.7500000000005403E-3</c:v>
                </c:pt>
                <c:pt idx="1326">
                  <c:v>-6.7400000000005407E-3</c:v>
                </c:pt>
                <c:pt idx="1327">
                  <c:v>-6.7300000000005411E-3</c:v>
                </c:pt>
                <c:pt idx="1328">
                  <c:v>-6.7200000000005415E-3</c:v>
                </c:pt>
                <c:pt idx="1329">
                  <c:v>-6.7100000000005419E-3</c:v>
                </c:pt>
                <c:pt idx="1330">
                  <c:v>-6.7000000000005423E-3</c:v>
                </c:pt>
                <c:pt idx="1331">
                  <c:v>-6.6900000000005427E-3</c:v>
                </c:pt>
                <c:pt idx="1332">
                  <c:v>-6.6800000000005431E-3</c:v>
                </c:pt>
                <c:pt idx="1333">
                  <c:v>-6.6700000000005435E-3</c:v>
                </c:pt>
                <c:pt idx="1334">
                  <c:v>-6.660000000000544E-3</c:v>
                </c:pt>
                <c:pt idx="1335">
                  <c:v>-6.6500000000005444E-3</c:v>
                </c:pt>
                <c:pt idx="1336">
                  <c:v>-6.6400000000005448E-3</c:v>
                </c:pt>
                <c:pt idx="1337">
                  <c:v>-6.6300000000005452E-3</c:v>
                </c:pt>
                <c:pt idx="1338">
                  <c:v>-6.6200000000005456E-3</c:v>
                </c:pt>
                <c:pt idx="1339">
                  <c:v>-6.610000000000546E-3</c:v>
                </c:pt>
                <c:pt idx="1340">
                  <c:v>-6.6000000000005464E-3</c:v>
                </c:pt>
                <c:pt idx="1341">
                  <c:v>-6.5900000000005468E-3</c:v>
                </c:pt>
                <c:pt idx="1342">
                  <c:v>-6.5800000000005472E-3</c:v>
                </c:pt>
                <c:pt idx="1343">
                  <c:v>-6.5700000000005476E-3</c:v>
                </c:pt>
                <c:pt idx="1344">
                  <c:v>-6.560000000000548E-3</c:v>
                </c:pt>
                <c:pt idx="1345">
                  <c:v>-6.5500000000005484E-3</c:v>
                </c:pt>
                <c:pt idx="1346">
                  <c:v>-6.5400000000005488E-3</c:v>
                </c:pt>
                <c:pt idx="1347">
                  <c:v>-6.5300000000005493E-3</c:v>
                </c:pt>
                <c:pt idx="1348">
                  <c:v>-6.5200000000005497E-3</c:v>
                </c:pt>
                <c:pt idx="1349">
                  <c:v>-6.5100000000005501E-3</c:v>
                </c:pt>
                <c:pt idx="1350">
                  <c:v>-6.5000000000005505E-3</c:v>
                </c:pt>
                <c:pt idx="1351">
                  <c:v>-6.4900000000005509E-3</c:v>
                </c:pt>
                <c:pt idx="1352">
                  <c:v>-6.4800000000005513E-3</c:v>
                </c:pt>
                <c:pt idx="1353">
                  <c:v>-6.4700000000005517E-3</c:v>
                </c:pt>
                <c:pt idx="1354">
                  <c:v>-6.4600000000005521E-3</c:v>
                </c:pt>
                <c:pt idx="1355">
                  <c:v>-6.4500000000005525E-3</c:v>
                </c:pt>
                <c:pt idx="1356">
                  <c:v>-6.4400000000005529E-3</c:v>
                </c:pt>
                <c:pt idx="1357">
                  <c:v>-6.4300000000005533E-3</c:v>
                </c:pt>
                <c:pt idx="1358">
                  <c:v>-6.4200000000005537E-3</c:v>
                </c:pt>
                <c:pt idx="1359">
                  <c:v>-6.4100000000005541E-3</c:v>
                </c:pt>
                <c:pt idx="1360">
                  <c:v>-6.4000000000005546E-3</c:v>
                </c:pt>
                <c:pt idx="1361">
                  <c:v>-6.390000000000555E-3</c:v>
                </c:pt>
                <c:pt idx="1362">
                  <c:v>-6.3800000000005554E-3</c:v>
                </c:pt>
                <c:pt idx="1363">
                  <c:v>-6.3700000000005558E-3</c:v>
                </c:pt>
                <c:pt idx="1364">
                  <c:v>-6.3600000000005562E-3</c:v>
                </c:pt>
                <c:pt idx="1365">
                  <c:v>-6.3500000000005566E-3</c:v>
                </c:pt>
                <c:pt idx="1366">
                  <c:v>-6.340000000000557E-3</c:v>
                </c:pt>
                <c:pt idx="1367">
                  <c:v>-6.3300000000005574E-3</c:v>
                </c:pt>
                <c:pt idx="1368">
                  <c:v>-6.3200000000005578E-3</c:v>
                </c:pt>
                <c:pt idx="1369">
                  <c:v>-6.3100000000005582E-3</c:v>
                </c:pt>
                <c:pt idx="1370">
                  <c:v>-6.3000000000005586E-3</c:v>
                </c:pt>
                <c:pt idx="1371">
                  <c:v>-6.290000000000559E-3</c:v>
                </c:pt>
                <c:pt idx="1372">
                  <c:v>-6.2800000000005594E-3</c:v>
                </c:pt>
                <c:pt idx="1373">
                  <c:v>-6.2700000000005598E-3</c:v>
                </c:pt>
                <c:pt idx="1374">
                  <c:v>-6.2600000000005603E-3</c:v>
                </c:pt>
                <c:pt idx="1375">
                  <c:v>-6.2500000000005607E-3</c:v>
                </c:pt>
                <c:pt idx="1376">
                  <c:v>-6.2400000000005611E-3</c:v>
                </c:pt>
                <c:pt idx="1377">
                  <c:v>-6.2300000000005615E-3</c:v>
                </c:pt>
                <c:pt idx="1378">
                  <c:v>-6.2200000000005619E-3</c:v>
                </c:pt>
                <c:pt idx="1379">
                  <c:v>-6.2100000000005623E-3</c:v>
                </c:pt>
                <c:pt idx="1380">
                  <c:v>-6.2000000000005627E-3</c:v>
                </c:pt>
                <c:pt idx="1381">
                  <c:v>-6.1900000000005631E-3</c:v>
                </c:pt>
                <c:pt idx="1382">
                  <c:v>-6.1800000000005635E-3</c:v>
                </c:pt>
                <c:pt idx="1383">
                  <c:v>-6.1700000000005639E-3</c:v>
                </c:pt>
                <c:pt idx="1384">
                  <c:v>-6.1600000000005643E-3</c:v>
                </c:pt>
                <c:pt idx="1385">
                  <c:v>-6.1500000000005647E-3</c:v>
                </c:pt>
                <c:pt idx="1386">
                  <c:v>-6.1400000000005651E-3</c:v>
                </c:pt>
                <c:pt idx="1387">
                  <c:v>-6.1300000000005656E-3</c:v>
                </c:pt>
                <c:pt idx="1388">
                  <c:v>-6.120000000000566E-3</c:v>
                </c:pt>
                <c:pt idx="1389">
                  <c:v>-6.1100000000005664E-3</c:v>
                </c:pt>
                <c:pt idx="1390">
                  <c:v>-6.1000000000005668E-3</c:v>
                </c:pt>
                <c:pt idx="1391">
                  <c:v>-6.0900000000005672E-3</c:v>
                </c:pt>
                <c:pt idx="1392">
                  <c:v>-6.0800000000005676E-3</c:v>
                </c:pt>
                <c:pt idx="1393">
                  <c:v>-6.070000000000568E-3</c:v>
                </c:pt>
                <c:pt idx="1394">
                  <c:v>-6.0600000000005684E-3</c:v>
                </c:pt>
                <c:pt idx="1395">
                  <c:v>-6.0500000000005688E-3</c:v>
                </c:pt>
                <c:pt idx="1396">
                  <c:v>-6.0400000000005692E-3</c:v>
                </c:pt>
                <c:pt idx="1397">
                  <c:v>-6.0300000000005696E-3</c:v>
                </c:pt>
                <c:pt idx="1398">
                  <c:v>-6.02000000000057E-3</c:v>
                </c:pt>
                <c:pt idx="1399">
                  <c:v>-6.0100000000005704E-3</c:v>
                </c:pt>
                <c:pt idx="1400">
                  <c:v>-6.0000000000005708E-3</c:v>
                </c:pt>
                <c:pt idx="1401">
                  <c:v>-5.9900000000005713E-3</c:v>
                </c:pt>
                <c:pt idx="1402">
                  <c:v>-5.9800000000005717E-3</c:v>
                </c:pt>
                <c:pt idx="1403">
                  <c:v>-5.9700000000005721E-3</c:v>
                </c:pt>
                <c:pt idx="1404">
                  <c:v>-5.9600000000005725E-3</c:v>
                </c:pt>
                <c:pt idx="1405">
                  <c:v>-5.9500000000005729E-3</c:v>
                </c:pt>
                <c:pt idx="1406">
                  <c:v>-5.9400000000005733E-3</c:v>
                </c:pt>
                <c:pt idx="1407">
                  <c:v>-5.9300000000005737E-3</c:v>
                </c:pt>
                <c:pt idx="1408">
                  <c:v>-5.9200000000005741E-3</c:v>
                </c:pt>
                <c:pt idx="1409">
                  <c:v>-5.9100000000005745E-3</c:v>
                </c:pt>
                <c:pt idx="1410">
                  <c:v>-5.9000000000005749E-3</c:v>
                </c:pt>
                <c:pt idx="1411">
                  <c:v>-5.8900000000005753E-3</c:v>
                </c:pt>
                <c:pt idx="1412">
                  <c:v>-5.8800000000005757E-3</c:v>
                </c:pt>
                <c:pt idx="1413">
                  <c:v>-5.8700000000005761E-3</c:v>
                </c:pt>
                <c:pt idx="1414">
                  <c:v>-5.8600000000005766E-3</c:v>
                </c:pt>
                <c:pt idx="1415">
                  <c:v>-5.850000000000577E-3</c:v>
                </c:pt>
                <c:pt idx="1416">
                  <c:v>-5.8400000000005774E-3</c:v>
                </c:pt>
                <c:pt idx="1417">
                  <c:v>-5.8300000000005778E-3</c:v>
                </c:pt>
                <c:pt idx="1418">
                  <c:v>-5.8200000000005782E-3</c:v>
                </c:pt>
                <c:pt idx="1419">
                  <c:v>-5.8100000000005786E-3</c:v>
                </c:pt>
                <c:pt idx="1420">
                  <c:v>-5.800000000000579E-3</c:v>
                </c:pt>
                <c:pt idx="1421">
                  <c:v>-5.7900000000005794E-3</c:v>
                </c:pt>
                <c:pt idx="1422">
                  <c:v>-5.7800000000005798E-3</c:v>
                </c:pt>
                <c:pt idx="1423">
                  <c:v>-5.7700000000005802E-3</c:v>
                </c:pt>
                <c:pt idx="1424">
                  <c:v>-5.7600000000005806E-3</c:v>
                </c:pt>
                <c:pt idx="1425">
                  <c:v>-5.750000000000581E-3</c:v>
                </c:pt>
                <c:pt idx="1426">
                  <c:v>-5.7400000000005814E-3</c:v>
                </c:pt>
                <c:pt idx="1427">
                  <c:v>-5.7300000000005819E-3</c:v>
                </c:pt>
                <c:pt idx="1428">
                  <c:v>-5.7200000000005823E-3</c:v>
                </c:pt>
                <c:pt idx="1429">
                  <c:v>-5.7100000000005827E-3</c:v>
                </c:pt>
                <c:pt idx="1430">
                  <c:v>-5.7000000000005831E-3</c:v>
                </c:pt>
                <c:pt idx="1431">
                  <c:v>-5.6900000000005835E-3</c:v>
                </c:pt>
                <c:pt idx="1432">
                  <c:v>-5.6800000000005839E-3</c:v>
                </c:pt>
                <c:pt idx="1433">
                  <c:v>-5.6700000000005843E-3</c:v>
                </c:pt>
                <c:pt idx="1434">
                  <c:v>-5.6600000000005847E-3</c:v>
                </c:pt>
                <c:pt idx="1435">
                  <c:v>-5.6500000000005851E-3</c:v>
                </c:pt>
                <c:pt idx="1436">
                  <c:v>-5.6400000000005855E-3</c:v>
                </c:pt>
                <c:pt idx="1437">
                  <c:v>-5.6300000000005859E-3</c:v>
                </c:pt>
                <c:pt idx="1438">
                  <c:v>-5.6200000000005863E-3</c:v>
                </c:pt>
                <c:pt idx="1439">
                  <c:v>-5.6100000000005867E-3</c:v>
                </c:pt>
                <c:pt idx="1440">
                  <c:v>-5.6000000000005871E-3</c:v>
                </c:pt>
                <c:pt idx="1441">
                  <c:v>-5.5900000000005876E-3</c:v>
                </c:pt>
                <c:pt idx="1442">
                  <c:v>-5.580000000000588E-3</c:v>
                </c:pt>
                <c:pt idx="1443">
                  <c:v>-5.5700000000005884E-3</c:v>
                </c:pt>
                <c:pt idx="1444">
                  <c:v>-5.5600000000005888E-3</c:v>
                </c:pt>
                <c:pt idx="1445">
                  <c:v>-5.5500000000005892E-3</c:v>
                </c:pt>
                <c:pt idx="1446">
                  <c:v>-5.5400000000005896E-3</c:v>
                </c:pt>
                <c:pt idx="1447">
                  <c:v>-5.53000000000059E-3</c:v>
                </c:pt>
                <c:pt idx="1448">
                  <c:v>-5.5200000000005904E-3</c:v>
                </c:pt>
                <c:pt idx="1449">
                  <c:v>-5.5100000000005908E-3</c:v>
                </c:pt>
                <c:pt idx="1450">
                  <c:v>-5.5000000000005912E-3</c:v>
                </c:pt>
                <c:pt idx="1451">
                  <c:v>-5.4900000000005916E-3</c:v>
                </c:pt>
                <c:pt idx="1452">
                  <c:v>-5.480000000000592E-3</c:v>
                </c:pt>
                <c:pt idx="1453">
                  <c:v>-5.4700000000005924E-3</c:v>
                </c:pt>
                <c:pt idx="1454">
                  <c:v>-5.4600000000005929E-3</c:v>
                </c:pt>
                <c:pt idx="1455">
                  <c:v>-5.4500000000005933E-3</c:v>
                </c:pt>
                <c:pt idx="1456">
                  <c:v>-5.4400000000005937E-3</c:v>
                </c:pt>
                <c:pt idx="1457">
                  <c:v>-5.4300000000005941E-3</c:v>
                </c:pt>
                <c:pt idx="1458">
                  <c:v>-5.4200000000005945E-3</c:v>
                </c:pt>
                <c:pt idx="1459">
                  <c:v>-5.4100000000005949E-3</c:v>
                </c:pt>
                <c:pt idx="1460">
                  <c:v>-5.4000000000005953E-3</c:v>
                </c:pt>
                <c:pt idx="1461">
                  <c:v>-5.3900000000005957E-3</c:v>
                </c:pt>
                <c:pt idx="1462">
                  <c:v>-5.3800000000005961E-3</c:v>
                </c:pt>
                <c:pt idx="1463">
                  <c:v>-5.3700000000005965E-3</c:v>
                </c:pt>
                <c:pt idx="1464">
                  <c:v>-5.3600000000005969E-3</c:v>
                </c:pt>
                <c:pt idx="1465">
                  <c:v>-5.3500000000005973E-3</c:v>
                </c:pt>
                <c:pt idx="1466">
                  <c:v>-5.3400000000005977E-3</c:v>
                </c:pt>
                <c:pt idx="1467">
                  <c:v>-5.3300000000005981E-3</c:v>
                </c:pt>
                <c:pt idx="1468">
                  <c:v>-5.3200000000005986E-3</c:v>
                </c:pt>
                <c:pt idx="1469">
                  <c:v>-5.310000000000599E-3</c:v>
                </c:pt>
                <c:pt idx="1470">
                  <c:v>-5.3000000000005994E-3</c:v>
                </c:pt>
                <c:pt idx="1471">
                  <c:v>-5.2900000000005998E-3</c:v>
                </c:pt>
                <c:pt idx="1472">
                  <c:v>-5.2800000000006002E-3</c:v>
                </c:pt>
                <c:pt idx="1473">
                  <c:v>-5.2700000000006006E-3</c:v>
                </c:pt>
                <c:pt idx="1474">
                  <c:v>-5.260000000000601E-3</c:v>
                </c:pt>
                <c:pt idx="1475">
                  <c:v>-5.2500000000006014E-3</c:v>
                </c:pt>
                <c:pt idx="1476">
                  <c:v>-5.2400000000006018E-3</c:v>
                </c:pt>
                <c:pt idx="1477">
                  <c:v>-5.2300000000006022E-3</c:v>
                </c:pt>
                <c:pt idx="1478">
                  <c:v>-5.2200000000006026E-3</c:v>
                </c:pt>
                <c:pt idx="1479">
                  <c:v>-5.210000000000603E-3</c:v>
                </c:pt>
                <c:pt idx="1480">
                  <c:v>-5.2000000000006034E-3</c:v>
                </c:pt>
                <c:pt idx="1481">
                  <c:v>-5.1900000000006039E-3</c:v>
                </c:pt>
                <c:pt idx="1482">
                  <c:v>-5.1800000000006043E-3</c:v>
                </c:pt>
                <c:pt idx="1483">
                  <c:v>-5.1700000000006047E-3</c:v>
                </c:pt>
                <c:pt idx="1484">
                  <c:v>-5.1600000000006051E-3</c:v>
                </c:pt>
                <c:pt idx="1485">
                  <c:v>-5.1500000000006055E-3</c:v>
                </c:pt>
                <c:pt idx="1486">
                  <c:v>-5.1400000000006059E-3</c:v>
                </c:pt>
                <c:pt idx="1487">
                  <c:v>-5.1300000000006063E-3</c:v>
                </c:pt>
                <c:pt idx="1488">
                  <c:v>-5.1200000000006067E-3</c:v>
                </c:pt>
                <c:pt idx="1489">
                  <c:v>-5.1100000000006071E-3</c:v>
                </c:pt>
                <c:pt idx="1490">
                  <c:v>-5.1000000000006075E-3</c:v>
                </c:pt>
                <c:pt idx="1491">
                  <c:v>-5.0900000000006079E-3</c:v>
                </c:pt>
                <c:pt idx="1492">
                  <c:v>-5.0800000000006083E-3</c:v>
                </c:pt>
                <c:pt idx="1493">
                  <c:v>-5.0700000000006087E-3</c:v>
                </c:pt>
                <c:pt idx="1494">
                  <c:v>-5.0600000000006091E-3</c:v>
                </c:pt>
                <c:pt idx="1495">
                  <c:v>-5.0500000000006096E-3</c:v>
                </c:pt>
                <c:pt idx="1496">
                  <c:v>-5.04000000000061E-3</c:v>
                </c:pt>
                <c:pt idx="1497">
                  <c:v>-5.0300000000006104E-3</c:v>
                </c:pt>
                <c:pt idx="1498">
                  <c:v>-5.0200000000006108E-3</c:v>
                </c:pt>
                <c:pt idx="1499">
                  <c:v>-5.0100000000006112E-3</c:v>
                </c:pt>
                <c:pt idx="1500">
                  <c:v>-5.0000000000006116E-3</c:v>
                </c:pt>
                <c:pt idx="1501">
                  <c:v>-4.990000000000612E-3</c:v>
                </c:pt>
                <c:pt idx="1502">
                  <c:v>-4.9800000000006124E-3</c:v>
                </c:pt>
                <c:pt idx="1503">
                  <c:v>-4.9700000000006128E-3</c:v>
                </c:pt>
                <c:pt idx="1504">
                  <c:v>-4.9600000000006132E-3</c:v>
                </c:pt>
                <c:pt idx="1505">
                  <c:v>-4.9500000000006136E-3</c:v>
                </c:pt>
                <c:pt idx="1506">
                  <c:v>-4.940000000000614E-3</c:v>
                </c:pt>
                <c:pt idx="1507">
                  <c:v>-4.9300000000006144E-3</c:v>
                </c:pt>
                <c:pt idx="1508">
                  <c:v>-4.9200000000006149E-3</c:v>
                </c:pt>
                <c:pt idx="1509">
                  <c:v>-4.9100000000006153E-3</c:v>
                </c:pt>
                <c:pt idx="1510">
                  <c:v>-4.9000000000006157E-3</c:v>
                </c:pt>
                <c:pt idx="1511">
                  <c:v>-4.8900000000006161E-3</c:v>
                </c:pt>
                <c:pt idx="1512">
                  <c:v>-4.8800000000006165E-3</c:v>
                </c:pt>
                <c:pt idx="1513">
                  <c:v>-4.8700000000006169E-3</c:v>
                </c:pt>
                <c:pt idx="1514">
                  <c:v>-4.8600000000006173E-3</c:v>
                </c:pt>
                <c:pt idx="1515">
                  <c:v>-4.8500000000006177E-3</c:v>
                </c:pt>
                <c:pt idx="1516">
                  <c:v>-4.8400000000006181E-3</c:v>
                </c:pt>
                <c:pt idx="1517">
                  <c:v>-4.8300000000006185E-3</c:v>
                </c:pt>
                <c:pt idx="1518">
                  <c:v>-4.8200000000006189E-3</c:v>
                </c:pt>
                <c:pt idx="1519">
                  <c:v>-4.8100000000006193E-3</c:v>
                </c:pt>
                <c:pt idx="1520">
                  <c:v>-4.8000000000006197E-3</c:v>
                </c:pt>
                <c:pt idx="1521">
                  <c:v>-4.7900000000006202E-3</c:v>
                </c:pt>
                <c:pt idx="1522">
                  <c:v>-4.7800000000006206E-3</c:v>
                </c:pt>
                <c:pt idx="1523">
                  <c:v>-4.770000000000621E-3</c:v>
                </c:pt>
                <c:pt idx="1524">
                  <c:v>-4.7600000000006214E-3</c:v>
                </c:pt>
                <c:pt idx="1525">
                  <c:v>-4.7500000000006218E-3</c:v>
                </c:pt>
                <c:pt idx="1526">
                  <c:v>-4.7400000000006222E-3</c:v>
                </c:pt>
                <c:pt idx="1527">
                  <c:v>-4.7300000000006226E-3</c:v>
                </c:pt>
                <c:pt idx="1528">
                  <c:v>-4.720000000000623E-3</c:v>
                </c:pt>
                <c:pt idx="1529">
                  <c:v>-4.7100000000006234E-3</c:v>
                </c:pt>
                <c:pt idx="1530">
                  <c:v>-4.7000000000006238E-3</c:v>
                </c:pt>
                <c:pt idx="1531">
                  <c:v>-4.6900000000006242E-3</c:v>
                </c:pt>
                <c:pt idx="1532">
                  <c:v>-4.6800000000006246E-3</c:v>
                </c:pt>
                <c:pt idx="1533">
                  <c:v>-4.670000000000625E-3</c:v>
                </c:pt>
                <c:pt idx="1534">
                  <c:v>-4.6600000000006254E-3</c:v>
                </c:pt>
                <c:pt idx="1535">
                  <c:v>-4.6500000000006259E-3</c:v>
                </c:pt>
                <c:pt idx="1536">
                  <c:v>-4.6400000000006263E-3</c:v>
                </c:pt>
                <c:pt idx="1537">
                  <c:v>-4.6300000000006267E-3</c:v>
                </c:pt>
                <c:pt idx="1538">
                  <c:v>-4.6200000000006271E-3</c:v>
                </c:pt>
                <c:pt idx="1539">
                  <c:v>-4.6100000000006275E-3</c:v>
                </c:pt>
                <c:pt idx="1540">
                  <c:v>-4.6000000000006279E-3</c:v>
                </c:pt>
                <c:pt idx="1541">
                  <c:v>-4.5900000000006283E-3</c:v>
                </c:pt>
                <c:pt idx="1542">
                  <c:v>-4.5800000000006287E-3</c:v>
                </c:pt>
                <c:pt idx="1543">
                  <c:v>-4.5700000000006291E-3</c:v>
                </c:pt>
                <c:pt idx="1544">
                  <c:v>-4.5600000000006295E-3</c:v>
                </c:pt>
                <c:pt idx="1545">
                  <c:v>-4.5500000000006299E-3</c:v>
                </c:pt>
                <c:pt idx="1546">
                  <c:v>-4.5400000000006303E-3</c:v>
                </c:pt>
                <c:pt idx="1547">
                  <c:v>-4.5300000000006307E-3</c:v>
                </c:pt>
                <c:pt idx="1548">
                  <c:v>-4.5200000000006312E-3</c:v>
                </c:pt>
                <c:pt idx="1549">
                  <c:v>-4.5100000000006316E-3</c:v>
                </c:pt>
                <c:pt idx="1550">
                  <c:v>-4.500000000000632E-3</c:v>
                </c:pt>
                <c:pt idx="1551">
                  <c:v>-4.4900000000006324E-3</c:v>
                </c:pt>
                <c:pt idx="1552">
                  <c:v>-4.4800000000006328E-3</c:v>
                </c:pt>
                <c:pt idx="1553">
                  <c:v>-4.4700000000006332E-3</c:v>
                </c:pt>
                <c:pt idx="1554">
                  <c:v>-4.4600000000006336E-3</c:v>
                </c:pt>
                <c:pt idx="1555">
                  <c:v>-4.450000000000634E-3</c:v>
                </c:pt>
                <c:pt idx="1556">
                  <c:v>-4.4400000000006344E-3</c:v>
                </c:pt>
                <c:pt idx="1557">
                  <c:v>-4.4300000000006348E-3</c:v>
                </c:pt>
                <c:pt idx="1558">
                  <c:v>-4.4200000000006352E-3</c:v>
                </c:pt>
                <c:pt idx="1559">
                  <c:v>-4.4100000000006356E-3</c:v>
                </c:pt>
                <c:pt idx="1560">
                  <c:v>-4.400000000000636E-3</c:v>
                </c:pt>
                <c:pt idx="1561">
                  <c:v>-4.3900000000006364E-3</c:v>
                </c:pt>
                <c:pt idx="1562">
                  <c:v>-4.3800000000006369E-3</c:v>
                </c:pt>
                <c:pt idx="1563">
                  <c:v>-4.3700000000006373E-3</c:v>
                </c:pt>
                <c:pt idx="1564">
                  <c:v>-4.3600000000006377E-3</c:v>
                </c:pt>
                <c:pt idx="1565">
                  <c:v>-4.3500000000006381E-3</c:v>
                </c:pt>
                <c:pt idx="1566">
                  <c:v>-4.3400000000006385E-3</c:v>
                </c:pt>
                <c:pt idx="1567">
                  <c:v>-4.3300000000006389E-3</c:v>
                </c:pt>
                <c:pt idx="1568">
                  <c:v>-4.3200000000006393E-3</c:v>
                </c:pt>
                <c:pt idx="1569">
                  <c:v>-4.3100000000006397E-3</c:v>
                </c:pt>
                <c:pt idx="1570">
                  <c:v>-4.3000000000006401E-3</c:v>
                </c:pt>
                <c:pt idx="1571">
                  <c:v>-4.2900000000006405E-3</c:v>
                </c:pt>
                <c:pt idx="1572">
                  <c:v>-4.2800000000006409E-3</c:v>
                </c:pt>
                <c:pt idx="1573">
                  <c:v>-4.2700000000006413E-3</c:v>
                </c:pt>
                <c:pt idx="1574">
                  <c:v>-4.2600000000006417E-3</c:v>
                </c:pt>
                <c:pt idx="1575">
                  <c:v>-4.2500000000006422E-3</c:v>
                </c:pt>
                <c:pt idx="1576">
                  <c:v>-4.2400000000006426E-3</c:v>
                </c:pt>
                <c:pt idx="1577">
                  <c:v>-4.230000000000643E-3</c:v>
                </c:pt>
                <c:pt idx="1578">
                  <c:v>-4.2200000000006434E-3</c:v>
                </c:pt>
                <c:pt idx="1579">
                  <c:v>-4.2100000000006438E-3</c:v>
                </c:pt>
                <c:pt idx="1580">
                  <c:v>-4.2000000000006442E-3</c:v>
                </c:pt>
                <c:pt idx="1581">
                  <c:v>-4.1900000000006446E-3</c:v>
                </c:pt>
                <c:pt idx="1582">
                  <c:v>-4.180000000000645E-3</c:v>
                </c:pt>
                <c:pt idx="1583">
                  <c:v>-4.1700000000006454E-3</c:v>
                </c:pt>
                <c:pt idx="1584">
                  <c:v>-4.1600000000006458E-3</c:v>
                </c:pt>
                <c:pt idx="1585">
                  <c:v>-4.1500000000006462E-3</c:v>
                </c:pt>
                <c:pt idx="1586">
                  <c:v>-4.1400000000006466E-3</c:v>
                </c:pt>
                <c:pt idx="1587">
                  <c:v>-4.130000000000647E-3</c:v>
                </c:pt>
                <c:pt idx="1588">
                  <c:v>-4.1200000000006474E-3</c:v>
                </c:pt>
                <c:pt idx="1589">
                  <c:v>-4.1100000000006479E-3</c:v>
                </c:pt>
                <c:pt idx="1590">
                  <c:v>-4.1000000000006483E-3</c:v>
                </c:pt>
                <c:pt idx="1591">
                  <c:v>-4.0900000000006487E-3</c:v>
                </c:pt>
                <c:pt idx="1592">
                  <c:v>-4.0800000000006491E-3</c:v>
                </c:pt>
                <c:pt idx="1593">
                  <c:v>-4.0700000000006495E-3</c:v>
                </c:pt>
                <c:pt idx="1594">
                  <c:v>-4.0600000000006499E-3</c:v>
                </c:pt>
                <c:pt idx="1595">
                  <c:v>-4.0500000000006503E-3</c:v>
                </c:pt>
                <c:pt idx="1596">
                  <c:v>-4.0400000000006507E-3</c:v>
                </c:pt>
                <c:pt idx="1597">
                  <c:v>-4.0300000000006511E-3</c:v>
                </c:pt>
                <c:pt idx="1598">
                  <c:v>-4.0200000000006515E-3</c:v>
                </c:pt>
                <c:pt idx="1599">
                  <c:v>-4.0100000000006519E-3</c:v>
                </c:pt>
                <c:pt idx="1600">
                  <c:v>-4.0000000000006523E-3</c:v>
                </c:pt>
                <c:pt idx="1601">
                  <c:v>-3.9900000000006527E-3</c:v>
                </c:pt>
                <c:pt idx="1602">
                  <c:v>-3.9800000000006532E-3</c:v>
                </c:pt>
                <c:pt idx="1603">
                  <c:v>-3.9700000000006536E-3</c:v>
                </c:pt>
                <c:pt idx="1604">
                  <c:v>-3.960000000000654E-3</c:v>
                </c:pt>
                <c:pt idx="1605">
                  <c:v>-3.9500000000006544E-3</c:v>
                </c:pt>
                <c:pt idx="1606">
                  <c:v>-3.9400000000006548E-3</c:v>
                </c:pt>
                <c:pt idx="1607">
                  <c:v>-3.9300000000006552E-3</c:v>
                </c:pt>
                <c:pt idx="1608">
                  <c:v>-3.9200000000006556E-3</c:v>
                </c:pt>
                <c:pt idx="1609">
                  <c:v>-3.910000000000656E-3</c:v>
                </c:pt>
                <c:pt idx="1610">
                  <c:v>-3.900000000000656E-3</c:v>
                </c:pt>
                <c:pt idx="1611">
                  <c:v>-3.890000000000656E-3</c:v>
                </c:pt>
                <c:pt idx="1612">
                  <c:v>-3.8800000000006559E-3</c:v>
                </c:pt>
                <c:pt idx="1613">
                  <c:v>-3.8700000000006559E-3</c:v>
                </c:pt>
                <c:pt idx="1614">
                  <c:v>-3.8600000000006559E-3</c:v>
                </c:pt>
                <c:pt idx="1615">
                  <c:v>-3.8500000000006558E-3</c:v>
                </c:pt>
                <c:pt idx="1616">
                  <c:v>-3.8400000000006558E-3</c:v>
                </c:pt>
                <c:pt idx="1617">
                  <c:v>-3.8300000000006558E-3</c:v>
                </c:pt>
                <c:pt idx="1618">
                  <c:v>-3.8200000000006558E-3</c:v>
                </c:pt>
                <c:pt idx="1619">
                  <c:v>-3.8100000000006557E-3</c:v>
                </c:pt>
                <c:pt idx="1620">
                  <c:v>-3.8000000000006557E-3</c:v>
                </c:pt>
                <c:pt idx="1621">
                  <c:v>-3.7900000000006557E-3</c:v>
                </c:pt>
                <c:pt idx="1622">
                  <c:v>-3.7800000000006557E-3</c:v>
                </c:pt>
                <c:pt idx="1623">
                  <c:v>-3.7700000000006556E-3</c:v>
                </c:pt>
                <c:pt idx="1624">
                  <c:v>-3.7600000000006556E-3</c:v>
                </c:pt>
                <c:pt idx="1625">
                  <c:v>-3.7500000000006556E-3</c:v>
                </c:pt>
                <c:pt idx="1626">
                  <c:v>-3.7400000000006556E-3</c:v>
                </c:pt>
                <c:pt idx="1627">
                  <c:v>-3.7300000000006555E-3</c:v>
                </c:pt>
                <c:pt idx="1628">
                  <c:v>-3.7200000000006555E-3</c:v>
                </c:pt>
                <c:pt idx="1629">
                  <c:v>-3.7100000000006555E-3</c:v>
                </c:pt>
                <c:pt idx="1630">
                  <c:v>-3.7000000000006555E-3</c:v>
                </c:pt>
                <c:pt idx="1631">
                  <c:v>-3.6900000000006554E-3</c:v>
                </c:pt>
                <c:pt idx="1632">
                  <c:v>-3.6800000000006554E-3</c:v>
                </c:pt>
                <c:pt idx="1633">
                  <c:v>-3.6700000000006554E-3</c:v>
                </c:pt>
                <c:pt idx="1634">
                  <c:v>-3.6600000000006554E-3</c:v>
                </c:pt>
                <c:pt idx="1635">
                  <c:v>-3.6500000000006553E-3</c:v>
                </c:pt>
                <c:pt idx="1636">
                  <c:v>-3.6400000000006553E-3</c:v>
                </c:pt>
                <c:pt idx="1637">
                  <c:v>-3.6300000000006553E-3</c:v>
                </c:pt>
                <c:pt idx="1638">
                  <c:v>-3.6200000000006552E-3</c:v>
                </c:pt>
                <c:pt idx="1639">
                  <c:v>-3.6100000000006552E-3</c:v>
                </c:pt>
                <c:pt idx="1640">
                  <c:v>-3.6000000000006552E-3</c:v>
                </c:pt>
                <c:pt idx="1641">
                  <c:v>-3.5900000000006552E-3</c:v>
                </c:pt>
                <c:pt idx="1642">
                  <c:v>-3.5800000000006551E-3</c:v>
                </c:pt>
                <c:pt idx="1643">
                  <c:v>-3.5700000000006551E-3</c:v>
                </c:pt>
                <c:pt idx="1644">
                  <c:v>-3.5600000000006551E-3</c:v>
                </c:pt>
                <c:pt idx="1645">
                  <c:v>-3.5500000000006551E-3</c:v>
                </c:pt>
                <c:pt idx="1646">
                  <c:v>-3.540000000000655E-3</c:v>
                </c:pt>
                <c:pt idx="1647">
                  <c:v>-3.530000000000655E-3</c:v>
                </c:pt>
                <c:pt idx="1648">
                  <c:v>-3.520000000000655E-3</c:v>
                </c:pt>
                <c:pt idx="1649">
                  <c:v>-3.510000000000655E-3</c:v>
                </c:pt>
                <c:pt idx="1650">
                  <c:v>-3.5000000000006549E-3</c:v>
                </c:pt>
                <c:pt idx="1651">
                  <c:v>-3.4900000000006549E-3</c:v>
                </c:pt>
                <c:pt idx="1652">
                  <c:v>-3.4800000000006549E-3</c:v>
                </c:pt>
                <c:pt idx="1653">
                  <c:v>-3.4700000000006549E-3</c:v>
                </c:pt>
                <c:pt idx="1654">
                  <c:v>-3.4600000000006548E-3</c:v>
                </c:pt>
                <c:pt idx="1655">
                  <c:v>-3.4500000000006548E-3</c:v>
                </c:pt>
                <c:pt idx="1656">
                  <c:v>-3.4400000000006548E-3</c:v>
                </c:pt>
                <c:pt idx="1657">
                  <c:v>-3.4300000000006547E-3</c:v>
                </c:pt>
                <c:pt idx="1658">
                  <c:v>-3.4200000000006547E-3</c:v>
                </c:pt>
                <c:pt idx="1659">
                  <c:v>-3.4100000000006547E-3</c:v>
                </c:pt>
                <c:pt idx="1660">
                  <c:v>-3.4000000000006547E-3</c:v>
                </c:pt>
                <c:pt idx="1661">
                  <c:v>-3.3900000000006546E-3</c:v>
                </c:pt>
                <c:pt idx="1662">
                  <c:v>-3.3800000000006546E-3</c:v>
                </c:pt>
                <c:pt idx="1663">
                  <c:v>-3.3700000000006546E-3</c:v>
                </c:pt>
                <c:pt idx="1664">
                  <c:v>-3.3600000000006546E-3</c:v>
                </c:pt>
                <c:pt idx="1665">
                  <c:v>-3.3500000000006545E-3</c:v>
                </c:pt>
                <c:pt idx="1666">
                  <c:v>-3.3400000000006545E-3</c:v>
                </c:pt>
                <c:pt idx="1667">
                  <c:v>-3.3300000000006545E-3</c:v>
                </c:pt>
                <c:pt idx="1668">
                  <c:v>-3.3200000000006545E-3</c:v>
                </c:pt>
                <c:pt idx="1669">
                  <c:v>-3.3100000000006544E-3</c:v>
                </c:pt>
                <c:pt idx="1670">
                  <c:v>-3.3000000000006544E-3</c:v>
                </c:pt>
                <c:pt idx="1671">
                  <c:v>-3.2900000000006544E-3</c:v>
                </c:pt>
                <c:pt idx="1672">
                  <c:v>-3.2800000000006544E-3</c:v>
                </c:pt>
                <c:pt idx="1673">
                  <c:v>-3.2700000000006543E-3</c:v>
                </c:pt>
                <c:pt idx="1674">
                  <c:v>-3.2600000000006543E-3</c:v>
                </c:pt>
                <c:pt idx="1675">
                  <c:v>-3.2500000000006543E-3</c:v>
                </c:pt>
                <c:pt idx="1676">
                  <c:v>-3.2400000000006542E-3</c:v>
                </c:pt>
                <c:pt idx="1677">
                  <c:v>-3.2300000000006542E-3</c:v>
                </c:pt>
                <c:pt idx="1678">
                  <c:v>-3.2200000000006542E-3</c:v>
                </c:pt>
                <c:pt idx="1679">
                  <c:v>-3.2100000000006542E-3</c:v>
                </c:pt>
                <c:pt idx="1680">
                  <c:v>-3.2000000000006541E-3</c:v>
                </c:pt>
                <c:pt idx="1681">
                  <c:v>-3.1900000000006541E-3</c:v>
                </c:pt>
                <c:pt idx="1682">
                  <c:v>-3.1800000000006541E-3</c:v>
                </c:pt>
                <c:pt idx="1683">
                  <c:v>-3.1700000000006541E-3</c:v>
                </c:pt>
                <c:pt idx="1684">
                  <c:v>-3.160000000000654E-3</c:v>
                </c:pt>
                <c:pt idx="1685">
                  <c:v>-3.150000000000654E-3</c:v>
                </c:pt>
                <c:pt idx="1686">
                  <c:v>-3.140000000000654E-3</c:v>
                </c:pt>
                <c:pt idx="1687">
                  <c:v>-3.130000000000654E-3</c:v>
                </c:pt>
                <c:pt idx="1688">
                  <c:v>-3.1200000000006539E-3</c:v>
                </c:pt>
                <c:pt idx="1689">
                  <c:v>-3.1100000000006539E-3</c:v>
                </c:pt>
                <c:pt idx="1690">
                  <c:v>-3.1000000000006539E-3</c:v>
                </c:pt>
                <c:pt idx="1691">
                  <c:v>-3.0900000000006539E-3</c:v>
                </c:pt>
                <c:pt idx="1692">
                  <c:v>-3.0800000000006538E-3</c:v>
                </c:pt>
                <c:pt idx="1693">
                  <c:v>-3.0700000000006538E-3</c:v>
                </c:pt>
                <c:pt idx="1694">
                  <c:v>-3.0600000000006538E-3</c:v>
                </c:pt>
                <c:pt idx="1695">
                  <c:v>-3.0500000000006538E-3</c:v>
                </c:pt>
                <c:pt idx="1696">
                  <c:v>-3.0400000000006537E-3</c:v>
                </c:pt>
                <c:pt idx="1697">
                  <c:v>-3.0300000000006537E-3</c:v>
                </c:pt>
                <c:pt idx="1698">
                  <c:v>-3.0200000000006537E-3</c:v>
                </c:pt>
                <c:pt idx="1699">
                  <c:v>-3.0100000000006536E-3</c:v>
                </c:pt>
                <c:pt idx="1700">
                  <c:v>-3.0000000000006536E-3</c:v>
                </c:pt>
                <c:pt idx="1701">
                  <c:v>-2.9900000000006536E-3</c:v>
                </c:pt>
                <c:pt idx="1702">
                  <c:v>-2.9800000000006536E-3</c:v>
                </c:pt>
                <c:pt idx="1703">
                  <c:v>-2.9700000000006535E-3</c:v>
                </c:pt>
                <c:pt idx="1704">
                  <c:v>-2.9600000000006535E-3</c:v>
                </c:pt>
                <c:pt idx="1705">
                  <c:v>-2.9500000000006535E-3</c:v>
                </c:pt>
                <c:pt idx="1706">
                  <c:v>-2.9400000000006535E-3</c:v>
                </c:pt>
                <c:pt idx="1707">
                  <c:v>-2.9300000000006534E-3</c:v>
                </c:pt>
                <c:pt idx="1708">
                  <c:v>-2.9200000000006534E-3</c:v>
                </c:pt>
                <c:pt idx="1709">
                  <c:v>-2.9100000000006534E-3</c:v>
                </c:pt>
                <c:pt idx="1710">
                  <c:v>-2.9000000000006534E-3</c:v>
                </c:pt>
                <c:pt idx="1711">
                  <c:v>-2.8900000000006533E-3</c:v>
                </c:pt>
                <c:pt idx="1712">
                  <c:v>-2.8800000000006533E-3</c:v>
                </c:pt>
                <c:pt idx="1713">
                  <c:v>-2.8700000000006533E-3</c:v>
                </c:pt>
                <c:pt idx="1714">
                  <c:v>-2.8600000000006533E-3</c:v>
                </c:pt>
                <c:pt idx="1715">
                  <c:v>-2.8500000000006532E-3</c:v>
                </c:pt>
                <c:pt idx="1716">
                  <c:v>-2.8400000000006532E-3</c:v>
                </c:pt>
                <c:pt idx="1717">
                  <c:v>-2.8300000000006532E-3</c:v>
                </c:pt>
                <c:pt idx="1718">
                  <c:v>-2.8200000000006531E-3</c:v>
                </c:pt>
                <c:pt idx="1719">
                  <c:v>-2.8100000000006531E-3</c:v>
                </c:pt>
                <c:pt idx="1720">
                  <c:v>-2.8000000000006531E-3</c:v>
                </c:pt>
                <c:pt idx="1721">
                  <c:v>-2.7900000000006531E-3</c:v>
                </c:pt>
                <c:pt idx="1722">
                  <c:v>-2.780000000000653E-3</c:v>
                </c:pt>
                <c:pt idx="1723">
                  <c:v>-2.770000000000653E-3</c:v>
                </c:pt>
                <c:pt idx="1724">
                  <c:v>-2.760000000000653E-3</c:v>
                </c:pt>
                <c:pt idx="1725">
                  <c:v>-2.750000000000653E-3</c:v>
                </c:pt>
                <c:pt idx="1726">
                  <c:v>-2.7400000000006529E-3</c:v>
                </c:pt>
                <c:pt idx="1727">
                  <c:v>-2.7300000000006529E-3</c:v>
                </c:pt>
                <c:pt idx="1728">
                  <c:v>-2.7200000000006529E-3</c:v>
                </c:pt>
                <c:pt idx="1729">
                  <c:v>-2.7100000000006529E-3</c:v>
                </c:pt>
                <c:pt idx="1730">
                  <c:v>-2.7000000000006528E-3</c:v>
                </c:pt>
                <c:pt idx="1731">
                  <c:v>-2.6900000000006528E-3</c:v>
                </c:pt>
                <c:pt idx="1732">
                  <c:v>-2.6800000000006528E-3</c:v>
                </c:pt>
                <c:pt idx="1733">
                  <c:v>-2.6700000000006528E-3</c:v>
                </c:pt>
                <c:pt idx="1734">
                  <c:v>-2.6600000000006527E-3</c:v>
                </c:pt>
                <c:pt idx="1735">
                  <c:v>-2.6500000000006527E-3</c:v>
                </c:pt>
                <c:pt idx="1736">
                  <c:v>-2.6400000000006527E-3</c:v>
                </c:pt>
                <c:pt idx="1737">
                  <c:v>-2.6300000000006526E-3</c:v>
                </c:pt>
                <c:pt idx="1738">
                  <c:v>-2.6200000000006526E-3</c:v>
                </c:pt>
                <c:pt idx="1739">
                  <c:v>-2.6100000000006526E-3</c:v>
                </c:pt>
                <c:pt idx="1740">
                  <c:v>-2.6000000000006526E-3</c:v>
                </c:pt>
                <c:pt idx="1741">
                  <c:v>-2.5900000000006525E-3</c:v>
                </c:pt>
                <c:pt idx="1742">
                  <c:v>-2.5800000000006525E-3</c:v>
                </c:pt>
                <c:pt idx="1743">
                  <c:v>-2.5700000000006525E-3</c:v>
                </c:pt>
                <c:pt idx="1744">
                  <c:v>-2.5600000000006525E-3</c:v>
                </c:pt>
                <c:pt idx="1745">
                  <c:v>-2.5500000000006524E-3</c:v>
                </c:pt>
                <c:pt idx="1746">
                  <c:v>-2.5400000000006524E-3</c:v>
                </c:pt>
                <c:pt idx="1747">
                  <c:v>-2.5300000000006524E-3</c:v>
                </c:pt>
                <c:pt idx="1748">
                  <c:v>-2.5200000000006524E-3</c:v>
                </c:pt>
                <c:pt idx="1749">
                  <c:v>-2.5100000000006523E-3</c:v>
                </c:pt>
                <c:pt idx="1750">
                  <c:v>-2.5000000000006523E-3</c:v>
                </c:pt>
                <c:pt idx="1751">
                  <c:v>-2.4900000000006523E-3</c:v>
                </c:pt>
                <c:pt idx="1752">
                  <c:v>-2.4800000000006523E-3</c:v>
                </c:pt>
                <c:pt idx="1753">
                  <c:v>-2.4700000000006522E-3</c:v>
                </c:pt>
                <c:pt idx="1754">
                  <c:v>-2.4600000000006522E-3</c:v>
                </c:pt>
                <c:pt idx="1755">
                  <c:v>-2.4500000000006522E-3</c:v>
                </c:pt>
                <c:pt idx="1756">
                  <c:v>-2.4400000000006522E-3</c:v>
                </c:pt>
                <c:pt idx="1757">
                  <c:v>-2.4300000000006521E-3</c:v>
                </c:pt>
                <c:pt idx="1758">
                  <c:v>-2.4200000000006521E-3</c:v>
                </c:pt>
                <c:pt idx="1759">
                  <c:v>-2.4100000000006521E-3</c:v>
                </c:pt>
                <c:pt idx="1760">
                  <c:v>-2.400000000000652E-3</c:v>
                </c:pt>
                <c:pt idx="1761">
                  <c:v>-2.390000000000652E-3</c:v>
                </c:pt>
                <c:pt idx="1762">
                  <c:v>-2.380000000000652E-3</c:v>
                </c:pt>
                <c:pt idx="1763">
                  <c:v>-2.370000000000652E-3</c:v>
                </c:pt>
                <c:pt idx="1764">
                  <c:v>-2.3600000000006519E-3</c:v>
                </c:pt>
                <c:pt idx="1765">
                  <c:v>-2.3500000000006519E-3</c:v>
                </c:pt>
                <c:pt idx="1766">
                  <c:v>-2.3400000000006519E-3</c:v>
                </c:pt>
                <c:pt idx="1767">
                  <c:v>-2.3300000000006519E-3</c:v>
                </c:pt>
                <c:pt idx="1768">
                  <c:v>-2.3200000000006518E-3</c:v>
                </c:pt>
                <c:pt idx="1769">
                  <c:v>-2.3100000000006518E-3</c:v>
                </c:pt>
                <c:pt idx="1770">
                  <c:v>-2.3000000000006518E-3</c:v>
                </c:pt>
                <c:pt idx="1771">
                  <c:v>-2.2900000000006518E-3</c:v>
                </c:pt>
                <c:pt idx="1772">
                  <c:v>-2.2800000000006517E-3</c:v>
                </c:pt>
                <c:pt idx="1773">
                  <c:v>-2.2700000000006517E-3</c:v>
                </c:pt>
                <c:pt idx="1774">
                  <c:v>-2.2600000000006517E-3</c:v>
                </c:pt>
                <c:pt idx="1775">
                  <c:v>-2.2500000000006517E-3</c:v>
                </c:pt>
                <c:pt idx="1776">
                  <c:v>-2.2400000000006516E-3</c:v>
                </c:pt>
                <c:pt idx="1777">
                  <c:v>-2.2300000000006516E-3</c:v>
                </c:pt>
                <c:pt idx="1778">
                  <c:v>-2.2200000000006516E-3</c:v>
                </c:pt>
                <c:pt idx="1779">
                  <c:v>-2.2100000000006515E-3</c:v>
                </c:pt>
                <c:pt idx="1780">
                  <c:v>-2.2000000000006515E-3</c:v>
                </c:pt>
                <c:pt idx="1781">
                  <c:v>-2.1900000000006515E-3</c:v>
                </c:pt>
                <c:pt idx="1782">
                  <c:v>-2.1800000000006515E-3</c:v>
                </c:pt>
                <c:pt idx="1783">
                  <c:v>-2.1700000000006514E-3</c:v>
                </c:pt>
                <c:pt idx="1784">
                  <c:v>-2.1600000000006514E-3</c:v>
                </c:pt>
                <c:pt idx="1785">
                  <c:v>-2.1500000000006514E-3</c:v>
                </c:pt>
                <c:pt idx="1786">
                  <c:v>-2.1400000000006514E-3</c:v>
                </c:pt>
                <c:pt idx="1787">
                  <c:v>-2.1300000000006513E-3</c:v>
                </c:pt>
                <c:pt idx="1788">
                  <c:v>-2.1200000000006513E-3</c:v>
                </c:pt>
                <c:pt idx="1789">
                  <c:v>-2.1100000000006513E-3</c:v>
                </c:pt>
                <c:pt idx="1790">
                  <c:v>-2.1000000000006513E-3</c:v>
                </c:pt>
                <c:pt idx="1791">
                  <c:v>-2.0900000000006512E-3</c:v>
                </c:pt>
                <c:pt idx="1792">
                  <c:v>-2.0800000000006512E-3</c:v>
                </c:pt>
                <c:pt idx="1793">
                  <c:v>-2.0700000000006512E-3</c:v>
                </c:pt>
                <c:pt idx="1794">
                  <c:v>-2.0600000000006512E-3</c:v>
                </c:pt>
                <c:pt idx="1795">
                  <c:v>-2.0500000000006511E-3</c:v>
                </c:pt>
                <c:pt idx="1796">
                  <c:v>-2.0400000000006511E-3</c:v>
                </c:pt>
                <c:pt idx="1797">
                  <c:v>-2.0300000000006511E-3</c:v>
                </c:pt>
                <c:pt idx="1798">
                  <c:v>-2.020000000000651E-3</c:v>
                </c:pt>
                <c:pt idx="1799">
                  <c:v>-2.010000000000651E-3</c:v>
                </c:pt>
                <c:pt idx="1800">
                  <c:v>-2.000000000000651E-3</c:v>
                </c:pt>
                <c:pt idx="1801">
                  <c:v>-1.990000000000651E-3</c:v>
                </c:pt>
                <c:pt idx="1802">
                  <c:v>-1.9800000000006509E-3</c:v>
                </c:pt>
                <c:pt idx="1803">
                  <c:v>-1.9700000000006509E-3</c:v>
                </c:pt>
                <c:pt idx="1804">
                  <c:v>-1.9600000000006509E-3</c:v>
                </c:pt>
                <c:pt idx="1805">
                  <c:v>-1.9500000000006509E-3</c:v>
                </c:pt>
                <c:pt idx="1806">
                  <c:v>-1.9400000000006508E-3</c:v>
                </c:pt>
                <c:pt idx="1807">
                  <c:v>-1.9300000000006508E-3</c:v>
                </c:pt>
                <c:pt idx="1808">
                  <c:v>-1.9200000000006508E-3</c:v>
                </c:pt>
                <c:pt idx="1809">
                  <c:v>-1.9100000000006508E-3</c:v>
                </c:pt>
                <c:pt idx="1810">
                  <c:v>-1.9000000000006507E-3</c:v>
                </c:pt>
                <c:pt idx="1811">
                  <c:v>-1.8900000000006507E-3</c:v>
                </c:pt>
                <c:pt idx="1812">
                  <c:v>-1.8800000000006507E-3</c:v>
                </c:pt>
                <c:pt idx="1813">
                  <c:v>-1.8700000000006507E-3</c:v>
                </c:pt>
                <c:pt idx="1814">
                  <c:v>-1.8600000000006506E-3</c:v>
                </c:pt>
                <c:pt idx="1815">
                  <c:v>-1.8500000000006506E-3</c:v>
                </c:pt>
                <c:pt idx="1816">
                  <c:v>-1.8400000000006506E-3</c:v>
                </c:pt>
                <c:pt idx="1817">
                  <c:v>-1.8300000000006506E-3</c:v>
                </c:pt>
                <c:pt idx="1818">
                  <c:v>-1.8200000000006505E-3</c:v>
                </c:pt>
                <c:pt idx="1819">
                  <c:v>-1.8100000000006505E-3</c:v>
                </c:pt>
                <c:pt idx="1820">
                  <c:v>-1.8000000000006505E-3</c:v>
                </c:pt>
                <c:pt idx="1821">
                  <c:v>-1.7900000000006504E-3</c:v>
                </c:pt>
                <c:pt idx="1822">
                  <c:v>-1.7800000000006504E-3</c:v>
                </c:pt>
                <c:pt idx="1823">
                  <c:v>-1.7700000000006504E-3</c:v>
                </c:pt>
                <c:pt idx="1824">
                  <c:v>-1.7600000000006504E-3</c:v>
                </c:pt>
                <c:pt idx="1825">
                  <c:v>-1.7500000000006503E-3</c:v>
                </c:pt>
                <c:pt idx="1826">
                  <c:v>-1.7400000000006503E-3</c:v>
                </c:pt>
                <c:pt idx="1827">
                  <c:v>-1.7300000000006503E-3</c:v>
                </c:pt>
                <c:pt idx="1828">
                  <c:v>-1.7200000000006503E-3</c:v>
                </c:pt>
                <c:pt idx="1829">
                  <c:v>-1.7100000000006502E-3</c:v>
                </c:pt>
                <c:pt idx="1830">
                  <c:v>-1.7000000000006502E-3</c:v>
                </c:pt>
                <c:pt idx="1831">
                  <c:v>-1.6900000000006502E-3</c:v>
                </c:pt>
                <c:pt idx="1832">
                  <c:v>-1.6800000000006502E-3</c:v>
                </c:pt>
                <c:pt idx="1833">
                  <c:v>-1.6700000000006501E-3</c:v>
                </c:pt>
                <c:pt idx="1834">
                  <c:v>-1.6600000000006501E-3</c:v>
                </c:pt>
                <c:pt idx="1835">
                  <c:v>-1.6500000000006501E-3</c:v>
                </c:pt>
                <c:pt idx="1836">
                  <c:v>-1.6400000000006501E-3</c:v>
                </c:pt>
                <c:pt idx="1837">
                  <c:v>-1.63000000000065E-3</c:v>
                </c:pt>
                <c:pt idx="1838">
                  <c:v>-1.62000000000065E-3</c:v>
                </c:pt>
                <c:pt idx="1839">
                  <c:v>-1.61000000000065E-3</c:v>
                </c:pt>
                <c:pt idx="1840">
                  <c:v>-1.6000000000006499E-3</c:v>
                </c:pt>
                <c:pt idx="1841">
                  <c:v>-1.5900000000006499E-3</c:v>
                </c:pt>
                <c:pt idx="1842">
                  <c:v>-1.5800000000006499E-3</c:v>
                </c:pt>
                <c:pt idx="1843">
                  <c:v>-1.5700000000006499E-3</c:v>
                </c:pt>
                <c:pt idx="1844">
                  <c:v>-1.5600000000006498E-3</c:v>
                </c:pt>
                <c:pt idx="1845">
                  <c:v>-1.5500000000006498E-3</c:v>
                </c:pt>
                <c:pt idx="1846">
                  <c:v>-1.5400000000006498E-3</c:v>
                </c:pt>
                <c:pt idx="1847">
                  <c:v>-1.5300000000006498E-3</c:v>
                </c:pt>
                <c:pt idx="1848">
                  <c:v>-1.5200000000006497E-3</c:v>
                </c:pt>
                <c:pt idx="1849">
                  <c:v>-1.5100000000006497E-3</c:v>
                </c:pt>
                <c:pt idx="1850">
                  <c:v>-1.5000000000006497E-3</c:v>
                </c:pt>
                <c:pt idx="1851">
                  <c:v>-1.4900000000006497E-3</c:v>
                </c:pt>
                <c:pt idx="1852">
                  <c:v>-1.4800000000006496E-3</c:v>
                </c:pt>
                <c:pt idx="1853">
                  <c:v>-1.4700000000006496E-3</c:v>
                </c:pt>
                <c:pt idx="1854">
                  <c:v>-1.4600000000006496E-3</c:v>
                </c:pt>
                <c:pt idx="1855">
                  <c:v>-1.4500000000006496E-3</c:v>
                </c:pt>
                <c:pt idx="1856">
                  <c:v>-1.4400000000006495E-3</c:v>
                </c:pt>
                <c:pt idx="1857">
                  <c:v>-1.4300000000006495E-3</c:v>
                </c:pt>
                <c:pt idx="1858">
                  <c:v>-1.4200000000006495E-3</c:v>
                </c:pt>
                <c:pt idx="1859">
                  <c:v>-1.4100000000006494E-3</c:v>
                </c:pt>
                <c:pt idx="1860">
                  <c:v>-1.4000000000006494E-3</c:v>
                </c:pt>
                <c:pt idx="1861">
                  <c:v>-1.3900000000006494E-3</c:v>
                </c:pt>
                <c:pt idx="1862">
                  <c:v>-1.3800000000006494E-3</c:v>
                </c:pt>
                <c:pt idx="1863">
                  <c:v>-1.3700000000006493E-3</c:v>
                </c:pt>
                <c:pt idx="1864">
                  <c:v>-1.3600000000006493E-3</c:v>
                </c:pt>
                <c:pt idx="1865">
                  <c:v>-1.3500000000006493E-3</c:v>
                </c:pt>
                <c:pt idx="1866">
                  <c:v>-1.3400000000006493E-3</c:v>
                </c:pt>
                <c:pt idx="1867">
                  <c:v>-1.3300000000006492E-3</c:v>
                </c:pt>
                <c:pt idx="1868">
                  <c:v>-1.3200000000006492E-3</c:v>
                </c:pt>
                <c:pt idx="1869">
                  <c:v>-1.3100000000006492E-3</c:v>
                </c:pt>
                <c:pt idx="1870">
                  <c:v>-1.3000000000006492E-3</c:v>
                </c:pt>
                <c:pt idx="1871">
                  <c:v>-1.2900000000006491E-3</c:v>
                </c:pt>
                <c:pt idx="1872">
                  <c:v>-1.2800000000006491E-3</c:v>
                </c:pt>
                <c:pt idx="1873">
                  <c:v>-1.2700000000006491E-3</c:v>
                </c:pt>
                <c:pt idx="1874">
                  <c:v>-1.2600000000006491E-3</c:v>
                </c:pt>
                <c:pt idx="1875">
                  <c:v>-1.250000000000649E-3</c:v>
                </c:pt>
                <c:pt idx="1876">
                  <c:v>-1.240000000000649E-3</c:v>
                </c:pt>
                <c:pt idx="1877">
                  <c:v>-1.230000000000649E-3</c:v>
                </c:pt>
                <c:pt idx="1878">
                  <c:v>-1.220000000000649E-3</c:v>
                </c:pt>
                <c:pt idx="1879">
                  <c:v>-1.2100000000006489E-3</c:v>
                </c:pt>
                <c:pt idx="1880">
                  <c:v>-1.2000000000006489E-3</c:v>
                </c:pt>
                <c:pt idx="1881">
                  <c:v>-1.1900000000006489E-3</c:v>
                </c:pt>
                <c:pt idx="1882">
                  <c:v>-1.1800000000006488E-3</c:v>
                </c:pt>
                <c:pt idx="1883">
                  <c:v>-1.1700000000006488E-3</c:v>
                </c:pt>
                <c:pt idx="1884">
                  <c:v>-1.1600000000006488E-3</c:v>
                </c:pt>
                <c:pt idx="1885">
                  <c:v>-1.1500000000006488E-3</c:v>
                </c:pt>
                <c:pt idx="1886">
                  <c:v>-1.1400000000006487E-3</c:v>
                </c:pt>
                <c:pt idx="1887">
                  <c:v>-1.1300000000006487E-3</c:v>
                </c:pt>
                <c:pt idx="1888">
                  <c:v>-1.1200000000006487E-3</c:v>
                </c:pt>
                <c:pt idx="1889">
                  <c:v>-1.1100000000006487E-3</c:v>
                </c:pt>
                <c:pt idx="1890">
                  <c:v>-1.1000000000006486E-3</c:v>
                </c:pt>
                <c:pt idx="1891">
                  <c:v>-1.0900000000006486E-3</c:v>
                </c:pt>
                <c:pt idx="1892">
                  <c:v>-1.0800000000006486E-3</c:v>
                </c:pt>
                <c:pt idx="1893">
                  <c:v>-1.0700000000006486E-3</c:v>
                </c:pt>
                <c:pt idx="1894">
                  <c:v>-1.0600000000006485E-3</c:v>
                </c:pt>
                <c:pt idx="1895">
                  <c:v>-1.0500000000006485E-3</c:v>
                </c:pt>
                <c:pt idx="1896">
                  <c:v>-1.0400000000006485E-3</c:v>
                </c:pt>
                <c:pt idx="1897">
                  <c:v>-1.0300000000006485E-3</c:v>
                </c:pt>
                <c:pt idx="1898">
                  <c:v>-1.0200000000006484E-3</c:v>
                </c:pt>
                <c:pt idx="1899">
                  <c:v>-1.0100000000006484E-3</c:v>
                </c:pt>
                <c:pt idx="1900">
                  <c:v>-1.0000000000006484E-3</c:v>
                </c:pt>
                <c:pt idx="1901">
                  <c:v>-9.9000000000064835E-4</c:v>
                </c:pt>
                <c:pt idx="1902">
                  <c:v>-9.8000000000064832E-4</c:v>
                </c:pt>
                <c:pt idx="1903">
                  <c:v>-9.700000000006483E-4</c:v>
                </c:pt>
                <c:pt idx="1904">
                  <c:v>-9.6000000000064827E-4</c:v>
                </c:pt>
                <c:pt idx="1905">
                  <c:v>-9.5000000000064824E-4</c:v>
                </c:pt>
                <c:pt idx="1906">
                  <c:v>-9.4000000000064822E-4</c:v>
                </c:pt>
                <c:pt idx="1907">
                  <c:v>-9.3000000000064819E-4</c:v>
                </c:pt>
                <c:pt idx="1908">
                  <c:v>-9.2000000000064816E-4</c:v>
                </c:pt>
                <c:pt idx="1909">
                  <c:v>-9.1000000000064814E-4</c:v>
                </c:pt>
                <c:pt idx="1910">
                  <c:v>-9.0000000000064811E-4</c:v>
                </c:pt>
                <c:pt idx="1911">
                  <c:v>-8.9000000000064809E-4</c:v>
                </c:pt>
                <c:pt idx="1912">
                  <c:v>-8.8000000000064806E-4</c:v>
                </c:pt>
                <c:pt idx="1913">
                  <c:v>-8.7000000000064803E-4</c:v>
                </c:pt>
                <c:pt idx="1914">
                  <c:v>-8.6000000000064801E-4</c:v>
                </c:pt>
                <c:pt idx="1915">
                  <c:v>-8.5000000000064798E-4</c:v>
                </c:pt>
                <c:pt idx="1916">
                  <c:v>-8.4000000000064795E-4</c:v>
                </c:pt>
                <c:pt idx="1917">
                  <c:v>-8.3000000000064793E-4</c:v>
                </c:pt>
                <c:pt idx="1918">
                  <c:v>-8.200000000006479E-4</c:v>
                </c:pt>
                <c:pt idx="1919">
                  <c:v>-8.1000000000064788E-4</c:v>
                </c:pt>
                <c:pt idx="1920">
                  <c:v>-8.0000000000064785E-4</c:v>
                </c:pt>
                <c:pt idx="1921">
                  <c:v>-7.9000000000064782E-4</c:v>
                </c:pt>
                <c:pt idx="1922">
                  <c:v>-7.800000000006478E-4</c:v>
                </c:pt>
                <c:pt idx="1923">
                  <c:v>-7.7000000000064777E-4</c:v>
                </c:pt>
                <c:pt idx="1924">
                  <c:v>-7.6000000000064774E-4</c:v>
                </c:pt>
                <c:pt idx="1925">
                  <c:v>-7.5000000000064772E-4</c:v>
                </c:pt>
                <c:pt idx="1926">
                  <c:v>-7.4000000000064769E-4</c:v>
                </c:pt>
                <c:pt idx="1927">
                  <c:v>-7.3000000000064767E-4</c:v>
                </c:pt>
                <c:pt idx="1928">
                  <c:v>-7.2000000000064764E-4</c:v>
                </c:pt>
                <c:pt idx="1929">
                  <c:v>-7.1000000000064761E-4</c:v>
                </c:pt>
                <c:pt idx="1930">
                  <c:v>-7.0000000000064759E-4</c:v>
                </c:pt>
                <c:pt idx="1931">
                  <c:v>-6.9000000000064756E-4</c:v>
                </c:pt>
                <c:pt idx="1932">
                  <c:v>-6.8000000000064753E-4</c:v>
                </c:pt>
                <c:pt idx="1933">
                  <c:v>-6.7000000000064751E-4</c:v>
                </c:pt>
                <c:pt idx="1934">
                  <c:v>-6.6000000000064748E-4</c:v>
                </c:pt>
                <c:pt idx="1935">
                  <c:v>-6.5000000000064746E-4</c:v>
                </c:pt>
                <c:pt idx="1936">
                  <c:v>-6.4000000000064743E-4</c:v>
                </c:pt>
                <c:pt idx="1937">
                  <c:v>-6.300000000006474E-4</c:v>
                </c:pt>
                <c:pt idx="1938">
                  <c:v>-6.2000000000064738E-4</c:v>
                </c:pt>
                <c:pt idx="1939">
                  <c:v>-6.1000000000064735E-4</c:v>
                </c:pt>
                <c:pt idx="1940">
                  <c:v>-6.0000000000064732E-4</c:v>
                </c:pt>
                <c:pt idx="1941">
                  <c:v>-5.900000000006473E-4</c:v>
                </c:pt>
                <c:pt idx="1942">
                  <c:v>-5.8000000000064727E-4</c:v>
                </c:pt>
                <c:pt idx="1943">
                  <c:v>-5.7000000000064725E-4</c:v>
                </c:pt>
                <c:pt idx="1944">
                  <c:v>-5.6000000000064722E-4</c:v>
                </c:pt>
                <c:pt idx="1945">
                  <c:v>-5.5000000000064719E-4</c:v>
                </c:pt>
                <c:pt idx="1946">
                  <c:v>-5.4000000000064717E-4</c:v>
                </c:pt>
                <c:pt idx="1947">
                  <c:v>-5.3000000000064714E-4</c:v>
                </c:pt>
                <c:pt idx="1948">
                  <c:v>-5.2000000000064711E-4</c:v>
                </c:pt>
                <c:pt idx="1949">
                  <c:v>-5.1000000000064709E-4</c:v>
                </c:pt>
                <c:pt idx="1950">
                  <c:v>-5.0000000000064706E-4</c:v>
                </c:pt>
                <c:pt idx="1951">
                  <c:v>-4.9000000000064704E-4</c:v>
                </c:pt>
                <c:pt idx="1952">
                  <c:v>-4.8000000000064701E-4</c:v>
                </c:pt>
                <c:pt idx="1953">
                  <c:v>-4.7000000000064698E-4</c:v>
                </c:pt>
                <c:pt idx="1954">
                  <c:v>-4.6000000000064696E-4</c:v>
                </c:pt>
                <c:pt idx="1955">
                  <c:v>-4.5000000000064693E-4</c:v>
                </c:pt>
                <c:pt idx="1956">
                  <c:v>-4.400000000006469E-4</c:v>
                </c:pt>
                <c:pt idx="1957">
                  <c:v>-4.3000000000064688E-4</c:v>
                </c:pt>
                <c:pt idx="1958">
                  <c:v>-4.2000000000064685E-4</c:v>
                </c:pt>
                <c:pt idx="1959">
                  <c:v>-4.1000000000064683E-4</c:v>
                </c:pt>
                <c:pt idx="1960">
                  <c:v>-4.000000000006468E-4</c:v>
                </c:pt>
                <c:pt idx="1961">
                  <c:v>-3.9000000000064677E-4</c:v>
                </c:pt>
                <c:pt idx="1962">
                  <c:v>-3.8000000000064675E-4</c:v>
                </c:pt>
                <c:pt idx="1963">
                  <c:v>-3.7000000000064672E-4</c:v>
                </c:pt>
                <c:pt idx="1964">
                  <c:v>-3.600000000006467E-4</c:v>
                </c:pt>
                <c:pt idx="1965">
                  <c:v>-3.5000000000064667E-4</c:v>
                </c:pt>
                <c:pt idx="1966">
                  <c:v>-3.4000000000064664E-4</c:v>
                </c:pt>
                <c:pt idx="1967">
                  <c:v>-3.3000000000064662E-4</c:v>
                </c:pt>
                <c:pt idx="1968">
                  <c:v>-3.2000000000064659E-4</c:v>
                </c:pt>
                <c:pt idx="1969">
                  <c:v>-3.1000000000064656E-4</c:v>
                </c:pt>
                <c:pt idx="1970">
                  <c:v>-3.0000000000064654E-4</c:v>
                </c:pt>
                <c:pt idx="1971">
                  <c:v>-2.9000000000064651E-4</c:v>
                </c:pt>
                <c:pt idx="1972">
                  <c:v>-2.8000000000064649E-4</c:v>
                </c:pt>
                <c:pt idx="1973">
                  <c:v>-2.7000000000064646E-4</c:v>
                </c:pt>
                <c:pt idx="1974">
                  <c:v>-2.6000000000064643E-4</c:v>
                </c:pt>
                <c:pt idx="1975">
                  <c:v>-2.5000000000064641E-4</c:v>
                </c:pt>
                <c:pt idx="1976">
                  <c:v>-2.4000000000064641E-4</c:v>
                </c:pt>
                <c:pt idx="1977">
                  <c:v>-2.3000000000064641E-4</c:v>
                </c:pt>
                <c:pt idx="1978">
                  <c:v>-2.2000000000064641E-4</c:v>
                </c:pt>
                <c:pt idx="1979">
                  <c:v>-2.1000000000064641E-4</c:v>
                </c:pt>
                <c:pt idx="1980">
                  <c:v>-2.0000000000064641E-4</c:v>
                </c:pt>
                <c:pt idx="1981">
                  <c:v>-1.9000000000064641E-4</c:v>
                </c:pt>
                <c:pt idx="1982">
                  <c:v>-1.8000000000064641E-4</c:v>
                </c:pt>
                <c:pt idx="1983">
                  <c:v>-1.7000000000064641E-4</c:v>
                </c:pt>
                <c:pt idx="1984">
                  <c:v>-1.6000000000064641E-4</c:v>
                </c:pt>
                <c:pt idx="1985">
                  <c:v>-1.5000000000064642E-4</c:v>
                </c:pt>
                <c:pt idx="1986">
                  <c:v>-1.4000000000064642E-4</c:v>
                </c:pt>
                <c:pt idx="1987">
                  <c:v>-1.3000000000064642E-4</c:v>
                </c:pt>
                <c:pt idx="1988">
                  <c:v>-1.2000000000064642E-4</c:v>
                </c:pt>
                <c:pt idx="1989">
                  <c:v>-1.1000000000064642E-4</c:v>
                </c:pt>
                <c:pt idx="1990">
                  <c:v>-1.0000000000064642E-4</c:v>
                </c:pt>
                <c:pt idx="1991">
                  <c:v>-9.0000000000646421E-5</c:v>
                </c:pt>
                <c:pt idx="1992">
                  <c:v>-8.0000000000646421E-5</c:v>
                </c:pt>
                <c:pt idx="1993">
                  <c:v>-7.0000000000646422E-5</c:v>
                </c:pt>
                <c:pt idx="1994">
                  <c:v>-6.0000000000646423E-5</c:v>
                </c:pt>
                <c:pt idx="1995">
                  <c:v>-5.0000000000646424E-5</c:v>
                </c:pt>
                <c:pt idx="1996">
                  <c:v>-4.0000000000646425E-5</c:v>
                </c:pt>
                <c:pt idx="1997">
                  <c:v>-3.0000000000646426E-5</c:v>
                </c:pt>
                <c:pt idx="1998">
                  <c:v>-2.0000000000646427E-5</c:v>
                </c:pt>
                <c:pt idx="1999">
                  <c:v>-1.0000000000646426E-5</c:v>
                </c:pt>
                <c:pt idx="2000">
                  <c:v>-6.4642505215838086E-16</c:v>
                </c:pt>
                <c:pt idx="2001">
                  <c:v>9.9999999993535758E-6</c:v>
                </c:pt>
                <c:pt idx="2002">
                  <c:v>1.9999999999353577E-5</c:v>
                </c:pt>
                <c:pt idx="2003">
                  <c:v>2.9999999999353576E-5</c:v>
                </c:pt>
                <c:pt idx="2004">
                  <c:v>3.9999999999353575E-5</c:v>
                </c:pt>
                <c:pt idx="2005">
                  <c:v>4.9999999999353574E-5</c:v>
                </c:pt>
                <c:pt idx="2006">
                  <c:v>5.9999999999353573E-5</c:v>
                </c:pt>
                <c:pt idx="2007">
                  <c:v>6.9999999999353579E-5</c:v>
                </c:pt>
                <c:pt idx="2008">
                  <c:v>7.9999999999353578E-5</c:v>
                </c:pt>
                <c:pt idx="2009">
                  <c:v>8.9999999999353577E-5</c:v>
                </c:pt>
                <c:pt idx="2010">
                  <c:v>9.9999999999353576E-5</c:v>
                </c:pt>
                <c:pt idx="2011">
                  <c:v>1.0999999999935358E-4</c:v>
                </c:pt>
                <c:pt idx="2012">
                  <c:v>1.1999999999935357E-4</c:v>
                </c:pt>
                <c:pt idx="2013">
                  <c:v>1.2999999999935359E-4</c:v>
                </c:pt>
                <c:pt idx="2014">
                  <c:v>1.3999999999935359E-4</c:v>
                </c:pt>
                <c:pt idx="2015">
                  <c:v>1.4999999999935359E-4</c:v>
                </c:pt>
                <c:pt idx="2016">
                  <c:v>1.5999999999935358E-4</c:v>
                </c:pt>
                <c:pt idx="2017">
                  <c:v>1.6999999999935358E-4</c:v>
                </c:pt>
                <c:pt idx="2018">
                  <c:v>1.7999999999935358E-4</c:v>
                </c:pt>
                <c:pt idx="2019">
                  <c:v>1.8999999999935358E-4</c:v>
                </c:pt>
                <c:pt idx="2020">
                  <c:v>1.9999999999935358E-4</c:v>
                </c:pt>
                <c:pt idx="2021">
                  <c:v>2.0999999999935358E-4</c:v>
                </c:pt>
                <c:pt idx="2022">
                  <c:v>2.1999999999935358E-4</c:v>
                </c:pt>
                <c:pt idx="2023">
                  <c:v>2.2999999999935358E-4</c:v>
                </c:pt>
                <c:pt idx="2024">
                  <c:v>2.3999999999935358E-4</c:v>
                </c:pt>
                <c:pt idx="2025">
                  <c:v>2.499999999993536E-4</c:v>
                </c:pt>
                <c:pt idx="2026">
                  <c:v>2.5999999999935363E-4</c:v>
                </c:pt>
                <c:pt idx="2027">
                  <c:v>2.6999999999935366E-4</c:v>
                </c:pt>
                <c:pt idx="2028">
                  <c:v>2.7999999999935368E-4</c:v>
                </c:pt>
                <c:pt idx="2029">
                  <c:v>2.8999999999935371E-4</c:v>
                </c:pt>
                <c:pt idx="2030">
                  <c:v>2.9999999999935374E-4</c:v>
                </c:pt>
                <c:pt idx="2031">
                  <c:v>3.0999999999935376E-4</c:v>
                </c:pt>
                <c:pt idx="2032">
                  <c:v>3.1999999999935379E-4</c:v>
                </c:pt>
                <c:pt idx="2033">
                  <c:v>3.2999999999935381E-4</c:v>
                </c:pt>
                <c:pt idx="2034">
                  <c:v>3.3999999999935384E-4</c:v>
                </c:pt>
                <c:pt idx="2035">
                  <c:v>3.4999999999935387E-4</c:v>
                </c:pt>
                <c:pt idx="2036">
                  <c:v>3.5999999999935389E-4</c:v>
                </c:pt>
                <c:pt idx="2037">
                  <c:v>3.6999999999935392E-4</c:v>
                </c:pt>
                <c:pt idx="2038">
                  <c:v>3.7999999999935394E-4</c:v>
                </c:pt>
                <c:pt idx="2039">
                  <c:v>3.8999999999935397E-4</c:v>
                </c:pt>
                <c:pt idx="2040">
                  <c:v>3.99999999999354E-4</c:v>
                </c:pt>
                <c:pt idx="2041">
                  <c:v>4.0999999999935402E-4</c:v>
                </c:pt>
                <c:pt idx="2042">
                  <c:v>4.1999999999935405E-4</c:v>
                </c:pt>
                <c:pt idx="2043">
                  <c:v>4.2999999999935408E-4</c:v>
                </c:pt>
                <c:pt idx="2044">
                  <c:v>4.399999999993541E-4</c:v>
                </c:pt>
                <c:pt idx="2045">
                  <c:v>4.4999999999935413E-4</c:v>
                </c:pt>
                <c:pt idx="2046">
                  <c:v>4.5999999999935415E-4</c:v>
                </c:pt>
                <c:pt idx="2047">
                  <c:v>4.6999999999935418E-4</c:v>
                </c:pt>
                <c:pt idx="2048">
                  <c:v>4.7999999999935421E-4</c:v>
                </c:pt>
                <c:pt idx="2049">
                  <c:v>4.8999999999935423E-4</c:v>
                </c:pt>
                <c:pt idx="2050">
                  <c:v>4.9999999999935426E-4</c:v>
                </c:pt>
                <c:pt idx="2051">
                  <c:v>5.0999999999935429E-4</c:v>
                </c:pt>
                <c:pt idx="2052">
                  <c:v>5.1999999999935431E-4</c:v>
                </c:pt>
                <c:pt idx="2053">
                  <c:v>5.2999999999935434E-4</c:v>
                </c:pt>
                <c:pt idx="2054">
                  <c:v>5.3999999999935436E-4</c:v>
                </c:pt>
                <c:pt idx="2055">
                  <c:v>5.4999999999935439E-4</c:v>
                </c:pt>
                <c:pt idx="2056">
                  <c:v>5.5999999999935442E-4</c:v>
                </c:pt>
                <c:pt idx="2057">
                  <c:v>5.6999999999935444E-4</c:v>
                </c:pt>
                <c:pt idx="2058">
                  <c:v>5.7999999999935447E-4</c:v>
                </c:pt>
                <c:pt idx="2059">
                  <c:v>5.899999999993545E-4</c:v>
                </c:pt>
                <c:pt idx="2060">
                  <c:v>5.9999999999935452E-4</c:v>
                </c:pt>
                <c:pt idx="2061">
                  <c:v>6.0999999999935455E-4</c:v>
                </c:pt>
                <c:pt idx="2062">
                  <c:v>6.1999999999935457E-4</c:v>
                </c:pt>
                <c:pt idx="2063">
                  <c:v>6.299999999993546E-4</c:v>
                </c:pt>
                <c:pt idx="2064">
                  <c:v>6.3999999999935463E-4</c:v>
                </c:pt>
                <c:pt idx="2065">
                  <c:v>6.4999999999935465E-4</c:v>
                </c:pt>
                <c:pt idx="2066">
                  <c:v>6.5999999999935468E-4</c:v>
                </c:pt>
                <c:pt idx="2067">
                  <c:v>6.6999999999935471E-4</c:v>
                </c:pt>
                <c:pt idx="2068">
                  <c:v>6.7999999999935473E-4</c:v>
                </c:pt>
                <c:pt idx="2069">
                  <c:v>6.8999999999935476E-4</c:v>
                </c:pt>
                <c:pt idx="2070">
                  <c:v>6.9999999999935478E-4</c:v>
                </c:pt>
                <c:pt idx="2071">
                  <c:v>7.0999999999935481E-4</c:v>
                </c:pt>
                <c:pt idx="2072">
                  <c:v>7.1999999999935484E-4</c:v>
                </c:pt>
                <c:pt idx="2073">
                  <c:v>7.2999999999935486E-4</c:v>
                </c:pt>
                <c:pt idx="2074">
                  <c:v>7.3999999999935489E-4</c:v>
                </c:pt>
                <c:pt idx="2075">
                  <c:v>7.4999999999935492E-4</c:v>
                </c:pt>
                <c:pt idx="2076">
                  <c:v>7.5999999999935494E-4</c:v>
                </c:pt>
                <c:pt idx="2077">
                  <c:v>7.6999999999935497E-4</c:v>
                </c:pt>
                <c:pt idx="2078">
                  <c:v>7.7999999999935499E-4</c:v>
                </c:pt>
                <c:pt idx="2079">
                  <c:v>7.8999999999935502E-4</c:v>
                </c:pt>
                <c:pt idx="2080">
                  <c:v>7.9999999999935505E-4</c:v>
                </c:pt>
                <c:pt idx="2081">
                  <c:v>8.0999999999935507E-4</c:v>
                </c:pt>
                <c:pt idx="2082">
                  <c:v>8.199999999993551E-4</c:v>
                </c:pt>
                <c:pt idx="2083">
                  <c:v>8.2999999999935513E-4</c:v>
                </c:pt>
                <c:pt idx="2084">
                  <c:v>8.3999999999935515E-4</c:v>
                </c:pt>
                <c:pt idx="2085">
                  <c:v>8.4999999999935518E-4</c:v>
                </c:pt>
                <c:pt idx="2086">
                  <c:v>8.599999999993552E-4</c:v>
                </c:pt>
                <c:pt idx="2087">
                  <c:v>8.6999999999935523E-4</c:v>
                </c:pt>
                <c:pt idx="2088">
                  <c:v>8.7999999999935526E-4</c:v>
                </c:pt>
                <c:pt idx="2089">
                  <c:v>8.8999999999935528E-4</c:v>
                </c:pt>
                <c:pt idx="2090">
                  <c:v>8.9999999999935531E-4</c:v>
                </c:pt>
                <c:pt idx="2091">
                  <c:v>9.0999999999935533E-4</c:v>
                </c:pt>
                <c:pt idx="2092">
                  <c:v>9.1999999999935536E-4</c:v>
                </c:pt>
                <c:pt idx="2093">
                  <c:v>9.2999999999935539E-4</c:v>
                </c:pt>
                <c:pt idx="2094">
                  <c:v>9.3999999999935541E-4</c:v>
                </c:pt>
                <c:pt idx="2095">
                  <c:v>9.4999999999935544E-4</c:v>
                </c:pt>
                <c:pt idx="2096">
                  <c:v>9.5999999999935547E-4</c:v>
                </c:pt>
                <c:pt idx="2097">
                  <c:v>9.6999999999935549E-4</c:v>
                </c:pt>
                <c:pt idx="2098">
                  <c:v>9.7999999999935552E-4</c:v>
                </c:pt>
                <c:pt idx="2099">
                  <c:v>9.8999999999935554E-4</c:v>
                </c:pt>
                <c:pt idx="2100">
                  <c:v>9.9999999999935557E-4</c:v>
                </c:pt>
                <c:pt idx="2101">
                  <c:v>1.0099999999993556E-3</c:v>
                </c:pt>
                <c:pt idx="2102">
                  <c:v>1.0199999999993556E-3</c:v>
                </c:pt>
                <c:pt idx="2103">
                  <c:v>1.0299999999993556E-3</c:v>
                </c:pt>
                <c:pt idx="2104">
                  <c:v>1.0399999999993557E-3</c:v>
                </c:pt>
                <c:pt idx="2105">
                  <c:v>1.0499999999993557E-3</c:v>
                </c:pt>
                <c:pt idx="2106">
                  <c:v>1.0599999999993557E-3</c:v>
                </c:pt>
                <c:pt idx="2107">
                  <c:v>1.0699999999993558E-3</c:v>
                </c:pt>
                <c:pt idx="2108">
                  <c:v>1.0799999999993558E-3</c:v>
                </c:pt>
                <c:pt idx="2109">
                  <c:v>1.0899999999993558E-3</c:v>
                </c:pt>
                <c:pt idx="2110">
                  <c:v>1.0999999999993558E-3</c:v>
                </c:pt>
                <c:pt idx="2111">
                  <c:v>1.1099999999993559E-3</c:v>
                </c:pt>
                <c:pt idx="2112">
                  <c:v>1.1199999999993559E-3</c:v>
                </c:pt>
                <c:pt idx="2113">
                  <c:v>1.1299999999993559E-3</c:v>
                </c:pt>
                <c:pt idx="2114">
                  <c:v>1.1399999999993559E-3</c:v>
                </c:pt>
                <c:pt idx="2115">
                  <c:v>1.149999999999356E-3</c:v>
                </c:pt>
                <c:pt idx="2116">
                  <c:v>1.159999999999356E-3</c:v>
                </c:pt>
                <c:pt idx="2117">
                  <c:v>1.169999999999356E-3</c:v>
                </c:pt>
                <c:pt idx="2118">
                  <c:v>1.179999999999356E-3</c:v>
                </c:pt>
                <c:pt idx="2119">
                  <c:v>1.1899999999993561E-3</c:v>
                </c:pt>
                <c:pt idx="2120">
                  <c:v>1.1999999999993561E-3</c:v>
                </c:pt>
                <c:pt idx="2121">
                  <c:v>1.2099999999993561E-3</c:v>
                </c:pt>
                <c:pt idx="2122">
                  <c:v>1.2199999999993561E-3</c:v>
                </c:pt>
                <c:pt idx="2123">
                  <c:v>1.2299999999993562E-3</c:v>
                </c:pt>
                <c:pt idx="2124">
                  <c:v>1.2399999999993562E-3</c:v>
                </c:pt>
                <c:pt idx="2125">
                  <c:v>1.2499999999993562E-3</c:v>
                </c:pt>
                <c:pt idx="2126">
                  <c:v>1.2599999999993563E-3</c:v>
                </c:pt>
                <c:pt idx="2127">
                  <c:v>1.2699999999993563E-3</c:v>
                </c:pt>
                <c:pt idx="2128">
                  <c:v>1.2799999999993563E-3</c:v>
                </c:pt>
                <c:pt idx="2129">
                  <c:v>1.2899999999993563E-3</c:v>
                </c:pt>
                <c:pt idx="2130">
                  <c:v>1.2999999999993564E-3</c:v>
                </c:pt>
                <c:pt idx="2131">
                  <c:v>1.3099999999993564E-3</c:v>
                </c:pt>
                <c:pt idx="2132">
                  <c:v>1.3199999999993564E-3</c:v>
                </c:pt>
                <c:pt idx="2133">
                  <c:v>1.3299999999993564E-3</c:v>
                </c:pt>
                <c:pt idx="2134">
                  <c:v>1.3399999999993565E-3</c:v>
                </c:pt>
                <c:pt idx="2135">
                  <c:v>1.3499999999993565E-3</c:v>
                </c:pt>
                <c:pt idx="2136">
                  <c:v>1.3599999999993565E-3</c:v>
                </c:pt>
                <c:pt idx="2137">
                  <c:v>1.3699999999993565E-3</c:v>
                </c:pt>
                <c:pt idx="2138">
                  <c:v>1.3799999999993566E-3</c:v>
                </c:pt>
                <c:pt idx="2139">
                  <c:v>1.3899999999993566E-3</c:v>
                </c:pt>
                <c:pt idx="2140">
                  <c:v>1.3999999999993566E-3</c:v>
                </c:pt>
                <c:pt idx="2141">
                  <c:v>1.4099999999993566E-3</c:v>
                </c:pt>
                <c:pt idx="2142">
                  <c:v>1.4199999999993567E-3</c:v>
                </c:pt>
                <c:pt idx="2143">
                  <c:v>1.4299999999993567E-3</c:v>
                </c:pt>
                <c:pt idx="2144">
                  <c:v>1.4399999999993567E-3</c:v>
                </c:pt>
                <c:pt idx="2145">
                  <c:v>1.4499999999993568E-3</c:v>
                </c:pt>
                <c:pt idx="2146">
                  <c:v>1.4599999999993568E-3</c:v>
                </c:pt>
                <c:pt idx="2147">
                  <c:v>1.4699999999993568E-3</c:v>
                </c:pt>
                <c:pt idx="2148">
                  <c:v>1.4799999999993568E-3</c:v>
                </c:pt>
                <c:pt idx="2149">
                  <c:v>1.4899999999993569E-3</c:v>
                </c:pt>
                <c:pt idx="2150">
                  <c:v>1.4999999999993569E-3</c:v>
                </c:pt>
                <c:pt idx="2151">
                  <c:v>1.5099999999993569E-3</c:v>
                </c:pt>
                <c:pt idx="2152">
                  <c:v>1.5199999999993569E-3</c:v>
                </c:pt>
                <c:pt idx="2153">
                  <c:v>1.529999999999357E-3</c:v>
                </c:pt>
                <c:pt idx="2154">
                  <c:v>1.539999999999357E-3</c:v>
                </c:pt>
                <c:pt idx="2155">
                  <c:v>1.549999999999357E-3</c:v>
                </c:pt>
                <c:pt idx="2156">
                  <c:v>1.559999999999357E-3</c:v>
                </c:pt>
                <c:pt idx="2157">
                  <c:v>1.5699999999993571E-3</c:v>
                </c:pt>
                <c:pt idx="2158">
                  <c:v>1.5799999999993571E-3</c:v>
                </c:pt>
                <c:pt idx="2159">
                  <c:v>1.5899999999993571E-3</c:v>
                </c:pt>
                <c:pt idx="2160">
                  <c:v>1.5999999999993571E-3</c:v>
                </c:pt>
                <c:pt idx="2161">
                  <c:v>1.6099999999993572E-3</c:v>
                </c:pt>
                <c:pt idx="2162">
                  <c:v>1.6199999999993572E-3</c:v>
                </c:pt>
                <c:pt idx="2163">
                  <c:v>1.6299999999993572E-3</c:v>
                </c:pt>
                <c:pt idx="2164">
                  <c:v>1.6399999999993572E-3</c:v>
                </c:pt>
                <c:pt idx="2165">
                  <c:v>1.6499999999993573E-3</c:v>
                </c:pt>
                <c:pt idx="2166">
                  <c:v>1.6599999999993573E-3</c:v>
                </c:pt>
                <c:pt idx="2167">
                  <c:v>1.6699999999993573E-3</c:v>
                </c:pt>
                <c:pt idx="2168">
                  <c:v>1.6799999999993574E-3</c:v>
                </c:pt>
                <c:pt idx="2169">
                  <c:v>1.6899999999993574E-3</c:v>
                </c:pt>
                <c:pt idx="2170">
                  <c:v>1.6999999999993574E-3</c:v>
                </c:pt>
                <c:pt idx="2171">
                  <c:v>1.7099999999993574E-3</c:v>
                </c:pt>
                <c:pt idx="2172">
                  <c:v>1.7199999999993575E-3</c:v>
                </c:pt>
                <c:pt idx="2173">
                  <c:v>1.7299999999993575E-3</c:v>
                </c:pt>
                <c:pt idx="2174">
                  <c:v>1.7399999999993575E-3</c:v>
                </c:pt>
                <c:pt idx="2175">
                  <c:v>1.7499999999993575E-3</c:v>
                </c:pt>
                <c:pt idx="2176">
                  <c:v>1.7599999999993576E-3</c:v>
                </c:pt>
                <c:pt idx="2177">
                  <c:v>1.7699999999993576E-3</c:v>
                </c:pt>
                <c:pt idx="2178">
                  <c:v>1.7799999999993576E-3</c:v>
                </c:pt>
                <c:pt idx="2179">
                  <c:v>1.7899999999993576E-3</c:v>
                </c:pt>
                <c:pt idx="2180">
                  <c:v>1.7999999999993577E-3</c:v>
                </c:pt>
                <c:pt idx="2181">
                  <c:v>1.8099999999993577E-3</c:v>
                </c:pt>
                <c:pt idx="2182">
                  <c:v>1.8199999999993577E-3</c:v>
                </c:pt>
                <c:pt idx="2183">
                  <c:v>1.8299999999993577E-3</c:v>
                </c:pt>
                <c:pt idx="2184">
                  <c:v>1.8399999999993578E-3</c:v>
                </c:pt>
                <c:pt idx="2185">
                  <c:v>1.8499999999993578E-3</c:v>
                </c:pt>
                <c:pt idx="2186">
                  <c:v>1.8599999999993578E-3</c:v>
                </c:pt>
                <c:pt idx="2187">
                  <c:v>1.8699999999993579E-3</c:v>
                </c:pt>
                <c:pt idx="2188">
                  <c:v>1.8799999999993579E-3</c:v>
                </c:pt>
                <c:pt idx="2189">
                  <c:v>1.8899999999993579E-3</c:v>
                </c:pt>
                <c:pt idx="2190">
                  <c:v>1.8999999999993579E-3</c:v>
                </c:pt>
                <c:pt idx="2191">
                  <c:v>1.909999999999358E-3</c:v>
                </c:pt>
                <c:pt idx="2192">
                  <c:v>1.919999999999358E-3</c:v>
                </c:pt>
                <c:pt idx="2193">
                  <c:v>1.929999999999358E-3</c:v>
                </c:pt>
                <c:pt idx="2194">
                  <c:v>1.939999999999358E-3</c:v>
                </c:pt>
                <c:pt idx="2195">
                  <c:v>1.9499999999993581E-3</c:v>
                </c:pt>
                <c:pt idx="2196">
                  <c:v>1.9599999999993581E-3</c:v>
                </c:pt>
                <c:pt idx="2197">
                  <c:v>1.9699999999993581E-3</c:v>
                </c:pt>
                <c:pt idx="2198">
                  <c:v>1.9799999999993581E-3</c:v>
                </c:pt>
                <c:pt idx="2199">
                  <c:v>1.9899999999993582E-3</c:v>
                </c:pt>
                <c:pt idx="2200">
                  <c:v>1.9999999999993582E-3</c:v>
                </c:pt>
                <c:pt idx="2201">
                  <c:v>2.0099999999993582E-3</c:v>
                </c:pt>
                <c:pt idx="2202">
                  <c:v>2.0199999999993582E-3</c:v>
                </c:pt>
                <c:pt idx="2203">
                  <c:v>2.0299999999993583E-3</c:v>
                </c:pt>
                <c:pt idx="2204">
                  <c:v>2.0399999999993583E-3</c:v>
                </c:pt>
                <c:pt idx="2205">
                  <c:v>2.0499999999993583E-3</c:v>
                </c:pt>
                <c:pt idx="2206">
                  <c:v>2.0599999999993584E-3</c:v>
                </c:pt>
                <c:pt idx="2207">
                  <c:v>2.0699999999993584E-3</c:v>
                </c:pt>
                <c:pt idx="2208">
                  <c:v>2.0799999999993584E-3</c:v>
                </c:pt>
                <c:pt idx="2209">
                  <c:v>2.0899999999993584E-3</c:v>
                </c:pt>
                <c:pt idx="2210">
                  <c:v>2.0999999999993585E-3</c:v>
                </c:pt>
                <c:pt idx="2211">
                  <c:v>2.1099999999993585E-3</c:v>
                </c:pt>
                <c:pt idx="2212">
                  <c:v>2.1199999999993585E-3</c:v>
                </c:pt>
                <c:pt idx="2213">
                  <c:v>2.1299999999993585E-3</c:v>
                </c:pt>
                <c:pt idx="2214">
                  <c:v>2.1399999999993586E-3</c:v>
                </c:pt>
                <c:pt idx="2215">
                  <c:v>2.1499999999993586E-3</c:v>
                </c:pt>
                <c:pt idx="2216">
                  <c:v>2.1599999999993586E-3</c:v>
                </c:pt>
                <c:pt idx="2217">
                  <c:v>2.1699999999993586E-3</c:v>
                </c:pt>
                <c:pt idx="2218">
                  <c:v>2.1799999999993587E-3</c:v>
                </c:pt>
                <c:pt idx="2219">
                  <c:v>2.1899999999993587E-3</c:v>
                </c:pt>
                <c:pt idx="2220">
                  <c:v>2.1999999999993587E-3</c:v>
                </c:pt>
                <c:pt idx="2221">
                  <c:v>2.2099999999993587E-3</c:v>
                </c:pt>
                <c:pt idx="2222">
                  <c:v>2.2199999999993588E-3</c:v>
                </c:pt>
                <c:pt idx="2223">
                  <c:v>2.2299999999993588E-3</c:v>
                </c:pt>
                <c:pt idx="2224">
                  <c:v>2.2399999999993588E-3</c:v>
                </c:pt>
                <c:pt idx="2225">
                  <c:v>2.2499999999993588E-3</c:v>
                </c:pt>
                <c:pt idx="2226">
                  <c:v>2.2599999999993589E-3</c:v>
                </c:pt>
                <c:pt idx="2227">
                  <c:v>2.2699999999993589E-3</c:v>
                </c:pt>
                <c:pt idx="2228">
                  <c:v>2.2799999999993589E-3</c:v>
                </c:pt>
                <c:pt idx="2229">
                  <c:v>2.289999999999359E-3</c:v>
                </c:pt>
                <c:pt idx="2230">
                  <c:v>2.299999999999359E-3</c:v>
                </c:pt>
                <c:pt idx="2231">
                  <c:v>2.309999999999359E-3</c:v>
                </c:pt>
                <c:pt idx="2232">
                  <c:v>2.319999999999359E-3</c:v>
                </c:pt>
                <c:pt idx="2233">
                  <c:v>2.3299999999993591E-3</c:v>
                </c:pt>
                <c:pt idx="2234">
                  <c:v>2.3399999999993591E-3</c:v>
                </c:pt>
                <c:pt idx="2235">
                  <c:v>2.3499999999993591E-3</c:v>
                </c:pt>
                <c:pt idx="2236">
                  <c:v>2.3599999999993591E-3</c:v>
                </c:pt>
                <c:pt idx="2237">
                  <c:v>2.3699999999993592E-3</c:v>
                </c:pt>
                <c:pt idx="2238">
                  <c:v>2.3799999999993592E-3</c:v>
                </c:pt>
                <c:pt idx="2239">
                  <c:v>2.3899999999993592E-3</c:v>
                </c:pt>
                <c:pt idx="2240">
                  <c:v>2.3999999999993592E-3</c:v>
                </c:pt>
                <c:pt idx="2241">
                  <c:v>2.4099999999993593E-3</c:v>
                </c:pt>
                <c:pt idx="2242">
                  <c:v>2.4199999999993593E-3</c:v>
                </c:pt>
                <c:pt idx="2243">
                  <c:v>2.4299999999993593E-3</c:v>
                </c:pt>
                <c:pt idx="2244">
                  <c:v>2.4399999999993593E-3</c:v>
                </c:pt>
                <c:pt idx="2245">
                  <c:v>2.4499999999993594E-3</c:v>
                </c:pt>
                <c:pt idx="2246">
                  <c:v>2.4599999999993594E-3</c:v>
                </c:pt>
                <c:pt idx="2247">
                  <c:v>2.4699999999993594E-3</c:v>
                </c:pt>
                <c:pt idx="2248">
                  <c:v>2.4799999999993595E-3</c:v>
                </c:pt>
                <c:pt idx="2249">
                  <c:v>2.4899999999993595E-3</c:v>
                </c:pt>
                <c:pt idx="2250">
                  <c:v>2.4999999999993595E-3</c:v>
                </c:pt>
                <c:pt idx="2251">
                  <c:v>2.5099999999993595E-3</c:v>
                </c:pt>
                <c:pt idx="2252">
                  <c:v>2.5199999999993596E-3</c:v>
                </c:pt>
                <c:pt idx="2253">
                  <c:v>2.5299999999993596E-3</c:v>
                </c:pt>
                <c:pt idx="2254">
                  <c:v>2.5399999999993596E-3</c:v>
                </c:pt>
                <c:pt idx="2255">
                  <c:v>2.5499999999993596E-3</c:v>
                </c:pt>
                <c:pt idx="2256">
                  <c:v>2.5599999999993597E-3</c:v>
                </c:pt>
                <c:pt idx="2257">
                  <c:v>2.5699999999993597E-3</c:v>
                </c:pt>
                <c:pt idx="2258">
                  <c:v>2.5799999999993597E-3</c:v>
                </c:pt>
                <c:pt idx="2259">
                  <c:v>2.5899999999993597E-3</c:v>
                </c:pt>
                <c:pt idx="2260">
                  <c:v>2.5999999999993598E-3</c:v>
                </c:pt>
                <c:pt idx="2261">
                  <c:v>2.6099999999993598E-3</c:v>
                </c:pt>
                <c:pt idx="2262">
                  <c:v>2.6199999999993598E-3</c:v>
                </c:pt>
                <c:pt idx="2263">
                  <c:v>2.6299999999993598E-3</c:v>
                </c:pt>
                <c:pt idx="2264">
                  <c:v>2.6399999999993599E-3</c:v>
                </c:pt>
                <c:pt idx="2265">
                  <c:v>2.6499999999993599E-3</c:v>
                </c:pt>
                <c:pt idx="2266">
                  <c:v>2.6599999999993599E-3</c:v>
                </c:pt>
                <c:pt idx="2267">
                  <c:v>2.66999999999936E-3</c:v>
                </c:pt>
                <c:pt idx="2268">
                  <c:v>2.67999999999936E-3</c:v>
                </c:pt>
                <c:pt idx="2269">
                  <c:v>2.68999999999936E-3</c:v>
                </c:pt>
                <c:pt idx="2270">
                  <c:v>2.69999999999936E-3</c:v>
                </c:pt>
                <c:pt idx="2271">
                  <c:v>2.7099999999993601E-3</c:v>
                </c:pt>
                <c:pt idx="2272">
                  <c:v>2.7199999999993601E-3</c:v>
                </c:pt>
                <c:pt idx="2273">
                  <c:v>2.7299999999993601E-3</c:v>
                </c:pt>
                <c:pt idx="2274">
                  <c:v>2.7399999999993601E-3</c:v>
                </c:pt>
                <c:pt idx="2275">
                  <c:v>2.7499999999993602E-3</c:v>
                </c:pt>
                <c:pt idx="2276">
                  <c:v>2.7599999999993602E-3</c:v>
                </c:pt>
                <c:pt idx="2277">
                  <c:v>2.7699999999993602E-3</c:v>
                </c:pt>
                <c:pt idx="2278">
                  <c:v>2.7799999999993602E-3</c:v>
                </c:pt>
                <c:pt idx="2279">
                  <c:v>2.7899999999993603E-3</c:v>
                </c:pt>
                <c:pt idx="2280">
                  <c:v>2.7999999999993603E-3</c:v>
                </c:pt>
                <c:pt idx="2281">
                  <c:v>2.8099999999993603E-3</c:v>
                </c:pt>
                <c:pt idx="2282">
                  <c:v>2.8199999999993603E-3</c:v>
                </c:pt>
                <c:pt idx="2283">
                  <c:v>2.8299999999993604E-3</c:v>
                </c:pt>
                <c:pt idx="2284">
                  <c:v>2.8399999999993604E-3</c:v>
                </c:pt>
                <c:pt idx="2285">
                  <c:v>2.8499999999993604E-3</c:v>
                </c:pt>
                <c:pt idx="2286">
                  <c:v>2.8599999999993604E-3</c:v>
                </c:pt>
                <c:pt idx="2287">
                  <c:v>2.8699999999993605E-3</c:v>
                </c:pt>
                <c:pt idx="2288">
                  <c:v>2.8799999999993605E-3</c:v>
                </c:pt>
                <c:pt idx="2289">
                  <c:v>2.8899999999993605E-3</c:v>
                </c:pt>
                <c:pt idx="2290">
                  <c:v>2.8999999999993606E-3</c:v>
                </c:pt>
                <c:pt idx="2291">
                  <c:v>2.9099999999993606E-3</c:v>
                </c:pt>
                <c:pt idx="2292">
                  <c:v>2.9199999999993606E-3</c:v>
                </c:pt>
                <c:pt idx="2293">
                  <c:v>2.9299999999993606E-3</c:v>
                </c:pt>
                <c:pt idx="2294">
                  <c:v>2.9399999999993607E-3</c:v>
                </c:pt>
                <c:pt idx="2295">
                  <c:v>2.9499999999993607E-3</c:v>
                </c:pt>
                <c:pt idx="2296">
                  <c:v>2.9599999999993607E-3</c:v>
                </c:pt>
                <c:pt idx="2297">
                  <c:v>2.9699999999993607E-3</c:v>
                </c:pt>
                <c:pt idx="2298">
                  <c:v>2.9799999999993608E-3</c:v>
                </c:pt>
                <c:pt idx="2299">
                  <c:v>2.9899999999993608E-3</c:v>
                </c:pt>
                <c:pt idx="2300">
                  <c:v>2.9999999999993608E-3</c:v>
                </c:pt>
                <c:pt idx="2301">
                  <c:v>3.0099999999993608E-3</c:v>
                </c:pt>
                <c:pt idx="2302">
                  <c:v>3.0199999999993609E-3</c:v>
                </c:pt>
                <c:pt idx="2303">
                  <c:v>3.0299999999993609E-3</c:v>
                </c:pt>
                <c:pt idx="2304">
                  <c:v>3.0399999999993609E-3</c:v>
                </c:pt>
                <c:pt idx="2305">
                  <c:v>3.0499999999993609E-3</c:v>
                </c:pt>
                <c:pt idx="2306">
                  <c:v>3.059999999999361E-3</c:v>
                </c:pt>
                <c:pt idx="2307">
                  <c:v>3.069999999999361E-3</c:v>
                </c:pt>
                <c:pt idx="2308">
                  <c:v>3.079999999999361E-3</c:v>
                </c:pt>
                <c:pt idx="2309">
                  <c:v>3.0899999999993611E-3</c:v>
                </c:pt>
                <c:pt idx="2310">
                  <c:v>3.0999999999993611E-3</c:v>
                </c:pt>
                <c:pt idx="2311">
                  <c:v>3.1099999999993611E-3</c:v>
                </c:pt>
                <c:pt idx="2312">
                  <c:v>3.1199999999993611E-3</c:v>
                </c:pt>
                <c:pt idx="2313">
                  <c:v>3.1299999999993612E-3</c:v>
                </c:pt>
                <c:pt idx="2314">
                  <c:v>3.1399999999993612E-3</c:v>
                </c:pt>
                <c:pt idx="2315">
                  <c:v>3.1499999999993612E-3</c:v>
                </c:pt>
                <c:pt idx="2316">
                  <c:v>3.1599999999993612E-3</c:v>
                </c:pt>
                <c:pt idx="2317">
                  <c:v>3.1699999999993613E-3</c:v>
                </c:pt>
                <c:pt idx="2318">
                  <c:v>3.1799999999993613E-3</c:v>
                </c:pt>
                <c:pt idx="2319">
                  <c:v>3.1899999999993613E-3</c:v>
                </c:pt>
                <c:pt idx="2320">
                  <c:v>3.1999999999993613E-3</c:v>
                </c:pt>
                <c:pt idx="2321">
                  <c:v>3.2099999999993614E-3</c:v>
                </c:pt>
                <c:pt idx="2322">
                  <c:v>3.2199999999993614E-3</c:v>
                </c:pt>
                <c:pt idx="2323">
                  <c:v>3.2299999999993614E-3</c:v>
                </c:pt>
                <c:pt idx="2324">
                  <c:v>3.2399999999993614E-3</c:v>
                </c:pt>
                <c:pt idx="2325">
                  <c:v>3.2499999999993615E-3</c:v>
                </c:pt>
                <c:pt idx="2326">
                  <c:v>3.2599999999993615E-3</c:v>
                </c:pt>
                <c:pt idx="2327">
                  <c:v>3.2699999999993615E-3</c:v>
                </c:pt>
                <c:pt idx="2328">
                  <c:v>3.2799999999993616E-3</c:v>
                </c:pt>
                <c:pt idx="2329">
                  <c:v>3.2899999999993616E-3</c:v>
                </c:pt>
                <c:pt idx="2330">
                  <c:v>3.2999999999993616E-3</c:v>
                </c:pt>
                <c:pt idx="2331">
                  <c:v>3.3099999999993616E-3</c:v>
                </c:pt>
                <c:pt idx="2332">
                  <c:v>3.3199999999993617E-3</c:v>
                </c:pt>
                <c:pt idx="2333">
                  <c:v>3.3299999999993617E-3</c:v>
                </c:pt>
                <c:pt idx="2334">
                  <c:v>3.3399999999993617E-3</c:v>
                </c:pt>
                <c:pt idx="2335">
                  <c:v>3.3499999999993617E-3</c:v>
                </c:pt>
                <c:pt idx="2336">
                  <c:v>3.3599999999993618E-3</c:v>
                </c:pt>
                <c:pt idx="2337">
                  <c:v>3.3699999999993618E-3</c:v>
                </c:pt>
                <c:pt idx="2338">
                  <c:v>3.3799999999993618E-3</c:v>
                </c:pt>
                <c:pt idx="2339">
                  <c:v>3.3899999999993618E-3</c:v>
                </c:pt>
                <c:pt idx="2340">
                  <c:v>3.3999999999993619E-3</c:v>
                </c:pt>
                <c:pt idx="2341">
                  <c:v>3.4099999999993619E-3</c:v>
                </c:pt>
                <c:pt idx="2342">
                  <c:v>3.4199999999993619E-3</c:v>
                </c:pt>
                <c:pt idx="2343">
                  <c:v>3.4299999999993619E-3</c:v>
                </c:pt>
                <c:pt idx="2344">
                  <c:v>3.439999999999362E-3</c:v>
                </c:pt>
                <c:pt idx="2345">
                  <c:v>3.449999999999362E-3</c:v>
                </c:pt>
                <c:pt idx="2346">
                  <c:v>3.459999999999362E-3</c:v>
                </c:pt>
                <c:pt idx="2347">
                  <c:v>3.469999999999362E-3</c:v>
                </c:pt>
                <c:pt idx="2348">
                  <c:v>3.4799999999993621E-3</c:v>
                </c:pt>
                <c:pt idx="2349">
                  <c:v>3.4899999999993621E-3</c:v>
                </c:pt>
                <c:pt idx="2350">
                  <c:v>3.4999999999993621E-3</c:v>
                </c:pt>
                <c:pt idx="2351">
                  <c:v>3.5099999999993622E-3</c:v>
                </c:pt>
                <c:pt idx="2352">
                  <c:v>3.5199999999993622E-3</c:v>
                </c:pt>
                <c:pt idx="2353">
                  <c:v>3.5299999999993622E-3</c:v>
                </c:pt>
                <c:pt idx="2354">
                  <c:v>3.5399999999993622E-3</c:v>
                </c:pt>
                <c:pt idx="2355">
                  <c:v>3.5499999999993623E-3</c:v>
                </c:pt>
                <c:pt idx="2356">
                  <c:v>3.5599999999993623E-3</c:v>
                </c:pt>
                <c:pt idx="2357">
                  <c:v>3.5699999999993623E-3</c:v>
                </c:pt>
                <c:pt idx="2358">
                  <c:v>3.5799999999993623E-3</c:v>
                </c:pt>
                <c:pt idx="2359">
                  <c:v>3.5899999999993624E-3</c:v>
                </c:pt>
                <c:pt idx="2360">
                  <c:v>3.5999999999993624E-3</c:v>
                </c:pt>
                <c:pt idx="2361">
                  <c:v>3.6099999999993624E-3</c:v>
                </c:pt>
                <c:pt idx="2362">
                  <c:v>3.6199999999993624E-3</c:v>
                </c:pt>
                <c:pt idx="2363">
                  <c:v>3.6299999999993625E-3</c:v>
                </c:pt>
                <c:pt idx="2364">
                  <c:v>3.6399999999993625E-3</c:v>
                </c:pt>
                <c:pt idx="2365">
                  <c:v>3.6499999999993625E-3</c:v>
                </c:pt>
                <c:pt idx="2366">
                  <c:v>3.6599999999993625E-3</c:v>
                </c:pt>
                <c:pt idx="2367">
                  <c:v>3.6699999999993626E-3</c:v>
                </c:pt>
                <c:pt idx="2368">
                  <c:v>3.6799999999993626E-3</c:v>
                </c:pt>
                <c:pt idx="2369">
                  <c:v>3.6899999999993626E-3</c:v>
                </c:pt>
                <c:pt idx="2370">
                  <c:v>3.6999999999993627E-3</c:v>
                </c:pt>
                <c:pt idx="2371">
                  <c:v>3.7099999999993627E-3</c:v>
                </c:pt>
                <c:pt idx="2372">
                  <c:v>3.7199999999993627E-3</c:v>
                </c:pt>
                <c:pt idx="2373">
                  <c:v>3.7299999999993627E-3</c:v>
                </c:pt>
                <c:pt idx="2374">
                  <c:v>3.7399999999993628E-3</c:v>
                </c:pt>
                <c:pt idx="2375">
                  <c:v>3.7499999999993628E-3</c:v>
                </c:pt>
                <c:pt idx="2376">
                  <c:v>3.7599999999993628E-3</c:v>
                </c:pt>
                <c:pt idx="2377">
                  <c:v>3.7699999999993628E-3</c:v>
                </c:pt>
                <c:pt idx="2378">
                  <c:v>3.7799999999993629E-3</c:v>
                </c:pt>
                <c:pt idx="2379">
                  <c:v>3.7899999999993629E-3</c:v>
                </c:pt>
                <c:pt idx="2380">
                  <c:v>3.7999999999993629E-3</c:v>
                </c:pt>
                <c:pt idx="2381">
                  <c:v>3.8099999999993629E-3</c:v>
                </c:pt>
                <c:pt idx="2382">
                  <c:v>3.819999999999363E-3</c:v>
                </c:pt>
                <c:pt idx="2383">
                  <c:v>3.829999999999363E-3</c:v>
                </c:pt>
                <c:pt idx="2384">
                  <c:v>3.839999999999363E-3</c:v>
                </c:pt>
                <c:pt idx="2385">
                  <c:v>3.849999999999363E-3</c:v>
                </c:pt>
                <c:pt idx="2386">
                  <c:v>3.8599999999993631E-3</c:v>
                </c:pt>
                <c:pt idx="2387">
                  <c:v>3.8699999999993631E-3</c:v>
                </c:pt>
                <c:pt idx="2388">
                  <c:v>3.8799999999993631E-3</c:v>
                </c:pt>
                <c:pt idx="2389">
                  <c:v>3.8899999999993632E-3</c:v>
                </c:pt>
                <c:pt idx="2390">
                  <c:v>3.8999999999993632E-3</c:v>
                </c:pt>
                <c:pt idx="2391">
                  <c:v>3.9099999999993628E-3</c:v>
                </c:pt>
                <c:pt idx="2392">
                  <c:v>3.9199999999993624E-3</c:v>
                </c:pt>
                <c:pt idx="2393">
                  <c:v>3.929999999999362E-3</c:v>
                </c:pt>
                <c:pt idx="2394">
                  <c:v>3.9399999999993615E-3</c:v>
                </c:pt>
                <c:pt idx="2395">
                  <c:v>3.9499999999993611E-3</c:v>
                </c:pt>
                <c:pt idx="2396">
                  <c:v>3.9599999999993607E-3</c:v>
                </c:pt>
                <c:pt idx="2397">
                  <c:v>3.9699999999993603E-3</c:v>
                </c:pt>
                <c:pt idx="2398">
                  <c:v>3.9799999999993599E-3</c:v>
                </c:pt>
                <c:pt idx="2399">
                  <c:v>3.9899999999993595E-3</c:v>
                </c:pt>
                <c:pt idx="2400">
                  <c:v>3.9999999999993591E-3</c:v>
                </c:pt>
                <c:pt idx="2401">
                  <c:v>4.0099999999993587E-3</c:v>
                </c:pt>
                <c:pt idx="2402">
                  <c:v>4.0199999999993583E-3</c:v>
                </c:pt>
                <c:pt idx="2403">
                  <c:v>4.0299999999993579E-3</c:v>
                </c:pt>
                <c:pt idx="2404">
                  <c:v>4.0399999999993575E-3</c:v>
                </c:pt>
                <c:pt idx="2405">
                  <c:v>4.0499999999993571E-3</c:v>
                </c:pt>
                <c:pt idx="2406">
                  <c:v>4.0599999999993567E-3</c:v>
                </c:pt>
                <c:pt idx="2407">
                  <c:v>4.0699999999993563E-3</c:v>
                </c:pt>
                <c:pt idx="2408">
                  <c:v>4.0799999999993558E-3</c:v>
                </c:pt>
                <c:pt idx="2409">
                  <c:v>4.0899999999993554E-3</c:v>
                </c:pt>
                <c:pt idx="2410">
                  <c:v>4.099999999999355E-3</c:v>
                </c:pt>
                <c:pt idx="2411">
                  <c:v>4.1099999999993546E-3</c:v>
                </c:pt>
                <c:pt idx="2412">
                  <c:v>4.1199999999993542E-3</c:v>
                </c:pt>
                <c:pt idx="2413">
                  <c:v>4.1299999999993538E-3</c:v>
                </c:pt>
                <c:pt idx="2414">
                  <c:v>4.1399999999993534E-3</c:v>
                </c:pt>
                <c:pt idx="2415">
                  <c:v>4.149999999999353E-3</c:v>
                </c:pt>
                <c:pt idx="2416">
                  <c:v>4.1599999999993526E-3</c:v>
                </c:pt>
                <c:pt idx="2417">
                  <c:v>4.1699999999993522E-3</c:v>
                </c:pt>
                <c:pt idx="2418">
                  <c:v>4.1799999999993518E-3</c:v>
                </c:pt>
                <c:pt idx="2419">
                  <c:v>4.1899999999993514E-3</c:v>
                </c:pt>
                <c:pt idx="2420">
                  <c:v>4.199999999999351E-3</c:v>
                </c:pt>
                <c:pt idx="2421">
                  <c:v>4.2099999999993505E-3</c:v>
                </c:pt>
                <c:pt idx="2422">
                  <c:v>4.2199999999993501E-3</c:v>
                </c:pt>
                <c:pt idx="2423">
                  <c:v>4.2299999999993497E-3</c:v>
                </c:pt>
                <c:pt idx="2424">
                  <c:v>4.2399999999993493E-3</c:v>
                </c:pt>
                <c:pt idx="2425">
                  <c:v>4.2499999999993489E-3</c:v>
                </c:pt>
                <c:pt idx="2426">
                  <c:v>4.2599999999993485E-3</c:v>
                </c:pt>
                <c:pt idx="2427">
                  <c:v>4.2699999999993481E-3</c:v>
                </c:pt>
                <c:pt idx="2428">
                  <c:v>4.2799999999993477E-3</c:v>
                </c:pt>
                <c:pt idx="2429">
                  <c:v>4.2899999999993473E-3</c:v>
                </c:pt>
                <c:pt idx="2430">
                  <c:v>4.2999999999993469E-3</c:v>
                </c:pt>
                <c:pt idx="2431">
                  <c:v>4.3099999999993465E-3</c:v>
                </c:pt>
                <c:pt idx="2432">
                  <c:v>4.3199999999993461E-3</c:v>
                </c:pt>
                <c:pt idx="2433">
                  <c:v>4.3299999999993457E-3</c:v>
                </c:pt>
                <c:pt idx="2434">
                  <c:v>4.3399999999993452E-3</c:v>
                </c:pt>
                <c:pt idx="2435">
                  <c:v>4.3499999999993448E-3</c:v>
                </c:pt>
                <c:pt idx="2436">
                  <c:v>4.3599999999993444E-3</c:v>
                </c:pt>
                <c:pt idx="2437">
                  <c:v>4.369999999999344E-3</c:v>
                </c:pt>
                <c:pt idx="2438">
                  <c:v>4.3799999999993436E-3</c:v>
                </c:pt>
                <c:pt idx="2439">
                  <c:v>4.3899999999993432E-3</c:v>
                </c:pt>
                <c:pt idx="2440">
                  <c:v>4.3999999999993428E-3</c:v>
                </c:pt>
                <c:pt idx="2441">
                  <c:v>4.4099999999993424E-3</c:v>
                </c:pt>
                <c:pt idx="2442">
                  <c:v>4.419999999999342E-3</c:v>
                </c:pt>
                <c:pt idx="2443">
                  <c:v>4.4299999999993416E-3</c:v>
                </c:pt>
                <c:pt idx="2444">
                  <c:v>4.4399999999993412E-3</c:v>
                </c:pt>
                <c:pt idx="2445">
                  <c:v>4.4499999999993408E-3</c:v>
                </c:pt>
                <c:pt idx="2446">
                  <c:v>4.4599999999993404E-3</c:v>
                </c:pt>
                <c:pt idx="2447">
                  <c:v>4.46999999999934E-3</c:v>
                </c:pt>
                <c:pt idx="2448">
                  <c:v>4.4799999999993395E-3</c:v>
                </c:pt>
                <c:pt idx="2449">
                  <c:v>4.4899999999993391E-3</c:v>
                </c:pt>
                <c:pt idx="2450">
                  <c:v>4.4999999999993387E-3</c:v>
                </c:pt>
                <c:pt idx="2451">
                  <c:v>4.5099999999993383E-3</c:v>
                </c:pt>
                <c:pt idx="2452">
                  <c:v>4.5199999999993379E-3</c:v>
                </c:pt>
                <c:pt idx="2453">
                  <c:v>4.5299999999993375E-3</c:v>
                </c:pt>
                <c:pt idx="2454">
                  <c:v>4.5399999999993371E-3</c:v>
                </c:pt>
                <c:pt idx="2455">
                  <c:v>4.5499999999993367E-3</c:v>
                </c:pt>
                <c:pt idx="2456">
                  <c:v>4.5599999999993363E-3</c:v>
                </c:pt>
                <c:pt idx="2457">
                  <c:v>4.5699999999993359E-3</c:v>
                </c:pt>
                <c:pt idx="2458">
                  <c:v>4.5799999999993355E-3</c:v>
                </c:pt>
                <c:pt idx="2459">
                  <c:v>4.5899999999993351E-3</c:v>
                </c:pt>
                <c:pt idx="2460">
                  <c:v>4.5999999999993347E-3</c:v>
                </c:pt>
                <c:pt idx="2461">
                  <c:v>4.6099999999993342E-3</c:v>
                </c:pt>
                <c:pt idx="2462">
                  <c:v>4.6199999999993338E-3</c:v>
                </c:pt>
                <c:pt idx="2463">
                  <c:v>4.6299999999993334E-3</c:v>
                </c:pt>
                <c:pt idx="2464">
                  <c:v>4.639999999999333E-3</c:v>
                </c:pt>
                <c:pt idx="2465">
                  <c:v>4.6499999999993326E-3</c:v>
                </c:pt>
                <c:pt idx="2466">
                  <c:v>4.6599999999993322E-3</c:v>
                </c:pt>
                <c:pt idx="2467">
                  <c:v>4.6699999999993318E-3</c:v>
                </c:pt>
                <c:pt idx="2468">
                  <c:v>4.6799999999993314E-3</c:v>
                </c:pt>
                <c:pt idx="2469">
                  <c:v>4.689999999999331E-3</c:v>
                </c:pt>
                <c:pt idx="2470">
                  <c:v>4.6999999999993306E-3</c:v>
                </c:pt>
                <c:pt idx="2471">
                  <c:v>4.7099999999993302E-3</c:v>
                </c:pt>
                <c:pt idx="2472">
                  <c:v>4.7199999999993298E-3</c:v>
                </c:pt>
                <c:pt idx="2473">
                  <c:v>4.7299999999993294E-3</c:v>
                </c:pt>
                <c:pt idx="2474">
                  <c:v>4.739999999999329E-3</c:v>
                </c:pt>
                <c:pt idx="2475">
                  <c:v>4.7499999999993285E-3</c:v>
                </c:pt>
                <c:pt idx="2476">
                  <c:v>4.7599999999993281E-3</c:v>
                </c:pt>
                <c:pt idx="2477">
                  <c:v>4.7699999999993277E-3</c:v>
                </c:pt>
                <c:pt idx="2478">
                  <c:v>4.7799999999993273E-3</c:v>
                </c:pt>
                <c:pt idx="2479">
                  <c:v>4.7899999999993269E-3</c:v>
                </c:pt>
                <c:pt idx="2480">
                  <c:v>4.7999999999993265E-3</c:v>
                </c:pt>
                <c:pt idx="2481">
                  <c:v>4.8099999999993261E-3</c:v>
                </c:pt>
                <c:pt idx="2482">
                  <c:v>4.8199999999993257E-3</c:v>
                </c:pt>
                <c:pt idx="2483">
                  <c:v>4.8299999999993253E-3</c:v>
                </c:pt>
                <c:pt idx="2484">
                  <c:v>4.8399999999993249E-3</c:v>
                </c:pt>
                <c:pt idx="2485">
                  <c:v>4.8499999999993245E-3</c:v>
                </c:pt>
                <c:pt idx="2486">
                  <c:v>4.8599999999993241E-3</c:v>
                </c:pt>
                <c:pt idx="2487">
                  <c:v>4.8699999999993237E-3</c:v>
                </c:pt>
                <c:pt idx="2488">
                  <c:v>4.8799999999993232E-3</c:v>
                </c:pt>
                <c:pt idx="2489">
                  <c:v>4.8899999999993228E-3</c:v>
                </c:pt>
                <c:pt idx="2490">
                  <c:v>4.8999999999993224E-3</c:v>
                </c:pt>
                <c:pt idx="2491">
                  <c:v>4.909999999999322E-3</c:v>
                </c:pt>
                <c:pt idx="2492">
                  <c:v>4.9199999999993216E-3</c:v>
                </c:pt>
                <c:pt idx="2493">
                  <c:v>4.9299999999993212E-3</c:v>
                </c:pt>
                <c:pt idx="2494">
                  <c:v>4.9399999999993208E-3</c:v>
                </c:pt>
                <c:pt idx="2495">
                  <c:v>4.9499999999993204E-3</c:v>
                </c:pt>
                <c:pt idx="2496">
                  <c:v>4.95999999999932E-3</c:v>
                </c:pt>
                <c:pt idx="2497">
                  <c:v>4.9699999999993196E-3</c:v>
                </c:pt>
                <c:pt idx="2498">
                  <c:v>4.9799999999993192E-3</c:v>
                </c:pt>
                <c:pt idx="2499">
                  <c:v>4.9899999999993188E-3</c:v>
                </c:pt>
              </c:numCache>
            </c:numRef>
          </c:xVal>
          <c:yVal>
            <c:numRef>
              <c:f>Foglio4!$C$2:$C$2501</c:f>
              <c:numCache>
                <c:formatCode>General</c:formatCode>
                <c:ptCount val="2500"/>
                <c:pt idx="0">
                  <c:v>0.60000000000000009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0</c:v>
                </c:pt>
                <c:pt idx="9">
                  <c:v>-0.2</c:v>
                </c:pt>
                <c:pt idx="10">
                  <c:v>0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0</c:v>
                </c:pt>
                <c:pt idx="25">
                  <c:v>-0.2</c:v>
                </c:pt>
                <c:pt idx="26">
                  <c:v>-0.2</c:v>
                </c:pt>
                <c:pt idx="27">
                  <c:v>0</c:v>
                </c:pt>
                <c:pt idx="28">
                  <c:v>0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0</c:v>
                </c:pt>
                <c:pt idx="41">
                  <c:v>0</c:v>
                </c:pt>
                <c:pt idx="42">
                  <c:v>-0.2</c:v>
                </c:pt>
                <c:pt idx="43">
                  <c:v>-0.2</c:v>
                </c:pt>
                <c:pt idx="44">
                  <c:v>0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0</c:v>
                </c:pt>
                <c:pt idx="50">
                  <c:v>-0.2</c:v>
                </c:pt>
                <c:pt idx="51">
                  <c:v>-0.2</c:v>
                </c:pt>
                <c:pt idx="52">
                  <c:v>0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0</c:v>
                </c:pt>
                <c:pt idx="58">
                  <c:v>-0.2</c:v>
                </c:pt>
                <c:pt idx="59">
                  <c:v>-0.2</c:v>
                </c:pt>
                <c:pt idx="60">
                  <c:v>0</c:v>
                </c:pt>
                <c:pt idx="61">
                  <c:v>0</c:v>
                </c:pt>
                <c:pt idx="62">
                  <c:v>-0.2</c:v>
                </c:pt>
                <c:pt idx="63">
                  <c:v>0</c:v>
                </c:pt>
                <c:pt idx="64">
                  <c:v>-0.2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0</c:v>
                </c:pt>
                <c:pt idx="81">
                  <c:v>0</c:v>
                </c:pt>
                <c:pt idx="82">
                  <c:v>-0.2</c:v>
                </c:pt>
                <c:pt idx="83">
                  <c:v>-0.2</c:v>
                </c:pt>
                <c:pt idx="84">
                  <c:v>0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-0.4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0</c:v>
                </c:pt>
                <c:pt idx="112">
                  <c:v>-0.2</c:v>
                </c:pt>
                <c:pt idx="113">
                  <c:v>0</c:v>
                </c:pt>
                <c:pt idx="114">
                  <c:v>0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0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0</c:v>
                </c:pt>
                <c:pt idx="126">
                  <c:v>-0.2</c:v>
                </c:pt>
                <c:pt idx="127">
                  <c:v>-0.2</c:v>
                </c:pt>
                <c:pt idx="128">
                  <c:v>0.2</c:v>
                </c:pt>
                <c:pt idx="129">
                  <c:v>0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0</c:v>
                </c:pt>
                <c:pt idx="138">
                  <c:v>-0.2</c:v>
                </c:pt>
                <c:pt idx="139">
                  <c:v>0</c:v>
                </c:pt>
                <c:pt idx="140">
                  <c:v>-0.2</c:v>
                </c:pt>
                <c:pt idx="141">
                  <c:v>-0.2</c:v>
                </c:pt>
                <c:pt idx="142">
                  <c:v>0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0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0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0.2</c:v>
                </c:pt>
                <c:pt idx="156">
                  <c:v>0</c:v>
                </c:pt>
                <c:pt idx="157">
                  <c:v>-0.2</c:v>
                </c:pt>
                <c:pt idx="158">
                  <c:v>-0.2</c:v>
                </c:pt>
                <c:pt idx="159">
                  <c:v>0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0</c:v>
                </c:pt>
                <c:pt idx="165">
                  <c:v>-0.2</c:v>
                </c:pt>
                <c:pt idx="166">
                  <c:v>0</c:v>
                </c:pt>
                <c:pt idx="167">
                  <c:v>-0.2</c:v>
                </c:pt>
                <c:pt idx="168">
                  <c:v>0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0</c:v>
                </c:pt>
                <c:pt idx="173">
                  <c:v>0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0</c:v>
                </c:pt>
                <c:pt idx="184">
                  <c:v>-0.2</c:v>
                </c:pt>
                <c:pt idx="185">
                  <c:v>0</c:v>
                </c:pt>
                <c:pt idx="186">
                  <c:v>-0.2</c:v>
                </c:pt>
                <c:pt idx="187">
                  <c:v>-0.2</c:v>
                </c:pt>
                <c:pt idx="188">
                  <c:v>0</c:v>
                </c:pt>
                <c:pt idx="189">
                  <c:v>-0.2</c:v>
                </c:pt>
                <c:pt idx="190">
                  <c:v>-0.2</c:v>
                </c:pt>
                <c:pt idx="191">
                  <c:v>0</c:v>
                </c:pt>
                <c:pt idx="192">
                  <c:v>-0.2</c:v>
                </c:pt>
                <c:pt idx="193">
                  <c:v>-0.2</c:v>
                </c:pt>
                <c:pt idx="194">
                  <c:v>0</c:v>
                </c:pt>
                <c:pt idx="195">
                  <c:v>-0.2</c:v>
                </c:pt>
                <c:pt idx="196">
                  <c:v>-0.2</c:v>
                </c:pt>
                <c:pt idx="197">
                  <c:v>0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0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0</c:v>
                </c:pt>
                <c:pt idx="228">
                  <c:v>0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0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0</c:v>
                </c:pt>
                <c:pt idx="246">
                  <c:v>-0.2</c:v>
                </c:pt>
                <c:pt idx="247">
                  <c:v>-0.2</c:v>
                </c:pt>
                <c:pt idx="248">
                  <c:v>0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0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-0.2</c:v>
                </c:pt>
                <c:pt idx="264">
                  <c:v>0</c:v>
                </c:pt>
                <c:pt idx="265">
                  <c:v>-0.2</c:v>
                </c:pt>
                <c:pt idx="266">
                  <c:v>-0.2</c:v>
                </c:pt>
                <c:pt idx="267">
                  <c:v>0</c:v>
                </c:pt>
                <c:pt idx="268">
                  <c:v>-0.2</c:v>
                </c:pt>
                <c:pt idx="269">
                  <c:v>0</c:v>
                </c:pt>
                <c:pt idx="270">
                  <c:v>0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0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0</c:v>
                </c:pt>
                <c:pt idx="282">
                  <c:v>-0.2</c:v>
                </c:pt>
                <c:pt idx="283">
                  <c:v>0</c:v>
                </c:pt>
                <c:pt idx="284">
                  <c:v>-0.2</c:v>
                </c:pt>
                <c:pt idx="285">
                  <c:v>0</c:v>
                </c:pt>
                <c:pt idx="286">
                  <c:v>-0.2</c:v>
                </c:pt>
                <c:pt idx="287">
                  <c:v>0</c:v>
                </c:pt>
                <c:pt idx="288">
                  <c:v>-0.2</c:v>
                </c:pt>
                <c:pt idx="289">
                  <c:v>-0.2</c:v>
                </c:pt>
                <c:pt idx="290">
                  <c:v>0</c:v>
                </c:pt>
                <c:pt idx="291">
                  <c:v>-0.2</c:v>
                </c:pt>
                <c:pt idx="292">
                  <c:v>-0.2</c:v>
                </c:pt>
                <c:pt idx="293">
                  <c:v>0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0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0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0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0</c:v>
                </c:pt>
                <c:pt idx="325">
                  <c:v>-0.2</c:v>
                </c:pt>
                <c:pt idx="326">
                  <c:v>0.2</c:v>
                </c:pt>
                <c:pt idx="327">
                  <c:v>-0.2</c:v>
                </c:pt>
                <c:pt idx="328">
                  <c:v>0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0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0</c:v>
                </c:pt>
                <c:pt idx="343">
                  <c:v>0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0</c:v>
                </c:pt>
                <c:pt idx="348">
                  <c:v>-0.2</c:v>
                </c:pt>
                <c:pt idx="349">
                  <c:v>-0.2</c:v>
                </c:pt>
                <c:pt idx="350">
                  <c:v>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0</c:v>
                </c:pt>
                <c:pt idx="356">
                  <c:v>-0.2</c:v>
                </c:pt>
                <c:pt idx="357">
                  <c:v>-0.2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-0.2</c:v>
                </c:pt>
                <c:pt idx="362">
                  <c:v>0</c:v>
                </c:pt>
                <c:pt idx="363">
                  <c:v>-0.2</c:v>
                </c:pt>
                <c:pt idx="364">
                  <c:v>0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0</c:v>
                </c:pt>
                <c:pt idx="372">
                  <c:v>0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0</c:v>
                </c:pt>
                <c:pt idx="378">
                  <c:v>0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0</c:v>
                </c:pt>
                <c:pt idx="383">
                  <c:v>0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0.2</c:v>
                </c:pt>
                <c:pt idx="388">
                  <c:v>0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0</c:v>
                </c:pt>
                <c:pt idx="396">
                  <c:v>-0.2</c:v>
                </c:pt>
                <c:pt idx="397">
                  <c:v>0</c:v>
                </c:pt>
                <c:pt idx="398">
                  <c:v>-0.2</c:v>
                </c:pt>
                <c:pt idx="399">
                  <c:v>0</c:v>
                </c:pt>
                <c:pt idx="400">
                  <c:v>-0.2</c:v>
                </c:pt>
                <c:pt idx="401">
                  <c:v>-0.2</c:v>
                </c:pt>
                <c:pt idx="402">
                  <c:v>0</c:v>
                </c:pt>
                <c:pt idx="403">
                  <c:v>0</c:v>
                </c:pt>
                <c:pt idx="404">
                  <c:v>-0.2</c:v>
                </c:pt>
                <c:pt idx="405">
                  <c:v>-0.2</c:v>
                </c:pt>
                <c:pt idx="406">
                  <c:v>0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0</c:v>
                </c:pt>
                <c:pt idx="420">
                  <c:v>-0.2</c:v>
                </c:pt>
                <c:pt idx="421">
                  <c:v>0</c:v>
                </c:pt>
                <c:pt idx="422">
                  <c:v>-0.2</c:v>
                </c:pt>
                <c:pt idx="423">
                  <c:v>-0.2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-0.2</c:v>
                </c:pt>
                <c:pt idx="431">
                  <c:v>0</c:v>
                </c:pt>
                <c:pt idx="432">
                  <c:v>-0.2</c:v>
                </c:pt>
                <c:pt idx="433">
                  <c:v>-0.2</c:v>
                </c:pt>
                <c:pt idx="434">
                  <c:v>0</c:v>
                </c:pt>
                <c:pt idx="435">
                  <c:v>-0.2</c:v>
                </c:pt>
                <c:pt idx="436">
                  <c:v>-0.2</c:v>
                </c:pt>
                <c:pt idx="437">
                  <c:v>0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0</c:v>
                </c:pt>
                <c:pt idx="444">
                  <c:v>-0.2</c:v>
                </c:pt>
                <c:pt idx="445">
                  <c:v>-0.2</c:v>
                </c:pt>
                <c:pt idx="446">
                  <c:v>0</c:v>
                </c:pt>
                <c:pt idx="447">
                  <c:v>0</c:v>
                </c:pt>
                <c:pt idx="448">
                  <c:v>-0.2</c:v>
                </c:pt>
                <c:pt idx="449">
                  <c:v>0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-0.2</c:v>
                </c:pt>
                <c:pt idx="455">
                  <c:v>-0.2</c:v>
                </c:pt>
                <c:pt idx="456">
                  <c:v>-0.2</c:v>
                </c:pt>
                <c:pt idx="457">
                  <c:v>0</c:v>
                </c:pt>
                <c:pt idx="458">
                  <c:v>0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0</c:v>
                </c:pt>
                <c:pt idx="464">
                  <c:v>-0.2</c:v>
                </c:pt>
                <c:pt idx="465">
                  <c:v>-0.2</c:v>
                </c:pt>
                <c:pt idx="466">
                  <c:v>0</c:v>
                </c:pt>
                <c:pt idx="467">
                  <c:v>-0.2</c:v>
                </c:pt>
                <c:pt idx="468">
                  <c:v>-0.2</c:v>
                </c:pt>
                <c:pt idx="469">
                  <c:v>-0.2</c:v>
                </c:pt>
                <c:pt idx="470">
                  <c:v>-0.2</c:v>
                </c:pt>
                <c:pt idx="471">
                  <c:v>0</c:v>
                </c:pt>
                <c:pt idx="472">
                  <c:v>-0.2</c:v>
                </c:pt>
                <c:pt idx="473">
                  <c:v>-0.2</c:v>
                </c:pt>
                <c:pt idx="474">
                  <c:v>-0.2</c:v>
                </c:pt>
                <c:pt idx="475">
                  <c:v>-0.2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0</c:v>
                </c:pt>
                <c:pt idx="480">
                  <c:v>-0.2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0</c:v>
                </c:pt>
                <c:pt idx="488">
                  <c:v>-0.2</c:v>
                </c:pt>
                <c:pt idx="489">
                  <c:v>-0.2</c:v>
                </c:pt>
                <c:pt idx="490">
                  <c:v>0</c:v>
                </c:pt>
                <c:pt idx="491">
                  <c:v>0</c:v>
                </c:pt>
                <c:pt idx="492">
                  <c:v>-0.2</c:v>
                </c:pt>
                <c:pt idx="493">
                  <c:v>-0.2</c:v>
                </c:pt>
                <c:pt idx="494">
                  <c:v>0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0</c:v>
                </c:pt>
                <c:pt idx="499">
                  <c:v>-0.2</c:v>
                </c:pt>
                <c:pt idx="500">
                  <c:v>-0.2</c:v>
                </c:pt>
                <c:pt idx="501">
                  <c:v>-0.2</c:v>
                </c:pt>
                <c:pt idx="502">
                  <c:v>0</c:v>
                </c:pt>
                <c:pt idx="503">
                  <c:v>-0.2</c:v>
                </c:pt>
                <c:pt idx="504">
                  <c:v>-0.2</c:v>
                </c:pt>
                <c:pt idx="505">
                  <c:v>-0.4</c:v>
                </c:pt>
                <c:pt idx="506">
                  <c:v>-0.2</c:v>
                </c:pt>
                <c:pt idx="507">
                  <c:v>0</c:v>
                </c:pt>
                <c:pt idx="508">
                  <c:v>0</c:v>
                </c:pt>
                <c:pt idx="509">
                  <c:v>-0.2</c:v>
                </c:pt>
                <c:pt idx="510">
                  <c:v>-0.2</c:v>
                </c:pt>
                <c:pt idx="511">
                  <c:v>-0.2</c:v>
                </c:pt>
                <c:pt idx="512">
                  <c:v>0</c:v>
                </c:pt>
                <c:pt idx="513">
                  <c:v>-0.2</c:v>
                </c:pt>
                <c:pt idx="514">
                  <c:v>-0.2</c:v>
                </c:pt>
                <c:pt idx="515">
                  <c:v>-0.2</c:v>
                </c:pt>
                <c:pt idx="516">
                  <c:v>-0.2</c:v>
                </c:pt>
                <c:pt idx="517">
                  <c:v>-0.2</c:v>
                </c:pt>
                <c:pt idx="518">
                  <c:v>-0.2</c:v>
                </c:pt>
                <c:pt idx="519">
                  <c:v>-0.2</c:v>
                </c:pt>
                <c:pt idx="520">
                  <c:v>-0.2</c:v>
                </c:pt>
                <c:pt idx="521">
                  <c:v>-0.2</c:v>
                </c:pt>
                <c:pt idx="522">
                  <c:v>-0.2</c:v>
                </c:pt>
                <c:pt idx="523">
                  <c:v>0</c:v>
                </c:pt>
                <c:pt idx="524">
                  <c:v>-0.2</c:v>
                </c:pt>
                <c:pt idx="525">
                  <c:v>-0.2</c:v>
                </c:pt>
                <c:pt idx="526">
                  <c:v>0</c:v>
                </c:pt>
                <c:pt idx="527">
                  <c:v>-0.2</c:v>
                </c:pt>
                <c:pt idx="528">
                  <c:v>-0.2</c:v>
                </c:pt>
                <c:pt idx="529">
                  <c:v>-0.2</c:v>
                </c:pt>
                <c:pt idx="530">
                  <c:v>0</c:v>
                </c:pt>
                <c:pt idx="531">
                  <c:v>-0.2</c:v>
                </c:pt>
                <c:pt idx="532">
                  <c:v>-0.2</c:v>
                </c:pt>
                <c:pt idx="533">
                  <c:v>-0.2</c:v>
                </c:pt>
                <c:pt idx="534">
                  <c:v>-0.2</c:v>
                </c:pt>
                <c:pt idx="535">
                  <c:v>-0.4</c:v>
                </c:pt>
                <c:pt idx="536">
                  <c:v>-0.2</c:v>
                </c:pt>
                <c:pt idx="537">
                  <c:v>-0.2</c:v>
                </c:pt>
                <c:pt idx="538">
                  <c:v>-0.4</c:v>
                </c:pt>
                <c:pt idx="539">
                  <c:v>-0.2</c:v>
                </c:pt>
                <c:pt idx="540">
                  <c:v>-0.2</c:v>
                </c:pt>
                <c:pt idx="541">
                  <c:v>-0.2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0</c:v>
                </c:pt>
                <c:pt idx="546">
                  <c:v>-0.2</c:v>
                </c:pt>
                <c:pt idx="547">
                  <c:v>0</c:v>
                </c:pt>
                <c:pt idx="548">
                  <c:v>0</c:v>
                </c:pt>
                <c:pt idx="549">
                  <c:v>-0.2</c:v>
                </c:pt>
                <c:pt idx="550">
                  <c:v>0</c:v>
                </c:pt>
                <c:pt idx="551">
                  <c:v>-0.2</c:v>
                </c:pt>
                <c:pt idx="552">
                  <c:v>-0.2</c:v>
                </c:pt>
                <c:pt idx="553">
                  <c:v>-0.2</c:v>
                </c:pt>
                <c:pt idx="554">
                  <c:v>-0.2</c:v>
                </c:pt>
                <c:pt idx="555">
                  <c:v>-0.2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-0.2</c:v>
                </c:pt>
                <c:pt idx="563">
                  <c:v>-0.2</c:v>
                </c:pt>
                <c:pt idx="564">
                  <c:v>-0.2</c:v>
                </c:pt>
                <c:pt idx="565">
                  <c:v>-0.2</c:v>
                </c:pt>
                <c:pt idx="566">
                  <c:v>-0.2</c:v>
                </c:pt>
                <c:pt idx="567">
                  <c:v>-0.2</c:v>
                </c:pt>
                <c:pt idx="568">
                  <c:v>-0.2</c:v>
                </c:pt>
                <c:pt idx="569">
                  <c:v>0</c:v>
                </c:pt>
                <c:pt idx="570">
                  <c:v>-0.2</c:v>
                </c:pt>
                <c:pt idx="571">
                  <c:v>0</c:v>
                </c:pt>
                <c:pt idx="572">
                  <c:v>-0.2</c:v>
                </c:pt>
                <c:pt idx="573">
                  <c:v>-0.2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0</c:v>
                </c:pt>
                <c:pt idx="586">
                  <c:v>-0.2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-0.2</c:v>
                </c:pt>
                <c:pt idx="591">
                  <c:v>0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0</c:v>
                </c:pt>
                <c:pt idx="600">
                  <c:v>-0.2</c:v>
                </c:pt>
                <c:pt idx="601">
                  <c:v>-0.2</c:v>
                </c:pt>
                <c:pt idx="602">
                  <c:v>-0.2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-0.2</c:v>
                </c:pt>
                <c:pt idx="614">
                  <c:v>-0.4</c:v>
                </c:pt>
                <c:pt idx="615">
                  <c:v>-0.2</c:v>
                </c:pt>
                <c:pt idx="616">
                  <c:v>-0.2</c:v>
                </c:pt>
                <c:pt idx="617">
                  <c:v>-0.2</c:v>
                </c:pt>
                <c:pt idx="618">
                  <c:v>-0.2</c:v>
                </c:pt>
                <c:pt idx="619">
                  <c:v>0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0</c:v>
                </c:pt>
                <c:pt idx="627">
                  <c:v>-0.2</c:v>
                </c:pt>
                <c:pt idx="628">
                  <c:v>0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0</c:v>
                </c:pt>
                <c:pt idx="635">
                  <c:v>0</c:v>
                </c:pt>
                <c:pt idx="636">
                  <c:v>-0.2</c:v>
                </c:pt>
                <c:pt idx="637">
                  <c:v>0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0</c:v>
                </c:pt>
                <c:pt idx="652">
                  <c:v>-0.2</c:v>
                </c:pt>
                <c:pt idx="653">
                  <c:v>0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0</c:v>
                </c:pt>
                <c:pt idx="669">
                  <c:v>0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0</c:v>
                </c:pt>
                <c:pt idx="676">
                  <c:v>-0.2</c:v>
                </c:pt>
                <c:pt idx="677">
                  <c:v>-0.2</c:v>
                </c:pt>
                <c:pt idx="678">
                  <c:v>0</c:v>
                </c:pt>
                <c:pt idx="679">
                  <c:v>-0.2</c:v>
                </c:pt>
                <c:pt idx="680">
                  <c:v>-0.2</c:v>
                </c:pt>
                <c:pt idx="681">
                  <c:v>0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0</c:v>
                </c:pt>
                <c:pt idx="687">
                  <c:v>-0.2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-0.2</c:v>
                </c:pt>
                <c:pt idx="692">
                  <c:v>0</c:v>
                </c:pt>
                <c:pt idx="693">
                  <c:v>0</c:v>
                </c:pt>
                <c:pt idx="694">
                  <c:v>-0.2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-0.2</c:v>
                </c:pt>
                <c:pt idx="700">
                  <c:v>0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0</c:v>
                </c:pt>
                <c:pt idx="705">
                  <c:v>-0.2</c:v>
                </c:pt>
                <c:pt idx="706">
                  <c:v>-0.2</c:v>
                </c:pt>
                <c:pt idx="707">
                  <c:v>0</c:v>
                </c:pt>
                <c:pt idx="708">
                  <c:v>-0.2</c:v>
                </c:pt>
                <c:pt idx="709">
                  <c:v>-0.2</c:v>
                </c:pt>
                <c:pt idx="710">
                  <c:v>0</c:v>
                </c:pt>
                <c:pt idx="711">
                  <c:v>-0.2</c:v>
                </c:pt>
                <c:pt idx="712">
                  <c:v>0</c:v>
                </c:pt>
                <c:pt idx="713">
                  <c:v>0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0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0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0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-0.2</c:v>
                </c:pt>
                <c:pt idx="745">
                  <c:v>0</c:v>
                </c:pt>
                <c:pt idx="746">
                  <c:v>-0.2</c:v>
                </c:pt>
                <c:pt idx="747">
                  <c:v>-0.2</c:v>
                </c:pt>
                <c:pt idx="748">
                  <c:v>0</c:v>
                </c:pt>
                <c:pt idx="749">
                  <c:v>-0.2</c:v>
                </c:pt>
                <c:pt idx="750">
                  <c:v>0</c:v>
                </c:pt>
                <c:pt idx="751">
                  <c:v>-0.2</c:v>
                </c:pt>
                <c:pt idx="752">
                  <c:v>-0.2</c:v>
                </c:pt>
                <c:pt idx="753">
                  <c:v>0</c:v>
                </c:pt>
                <c:pt idx="754">
                  <c:v>0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0</c:v>
                </c:pt>
                <c:pt idx="770">
                  <c:v>-0.2</c:v>
                </c:pt>
                <c:pt idx="771">
                  <c:v>0</c:v>
                </c:pt>
                <c:pt idx="772">
                  <c:v>-0.4</c:v>
                </c:pt>
                <c:pt idx="773">
                  <c:v>-0.2</c:v>
                </c:pt>
                <c:pt idx="774">
                  <c:v>-0.2</c:v>
                </c:pt>
                <c:pt idx="775">
                  <c:v>0</c:v>
                </c:pt>
                <c:pt idx="776">
                  <c:v>-0.2</c:v>
                </c:pt>
                <c:pt idx="777">
                  <c:v>0</c:v>
                </c:pt>
                <c:pt idx="778">
                  <c:v>-0.2</c:v>
                </c:pt>
                <c:pt idx="779">
                  <c:v>-0.2</c:v>
                </c:pt>
                <c:pt idx="780">
                  <c:v>0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0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0</c:v>
                </c:pt>
                <c:pt idx="792">
                  <c:v>0</c:v>
                </c:pt>
                <c:pt idx="793">
                  <c:v>-0.2</c:v>
                </c:pt>
                <c:pt idx="794">
                  <c:v>-0.2</c:v>
                </c:pt>
                <c:pt idx="795">
                  <c:v>0</c:v>
                </c:pt>
                <c:pt idx="796">
                  <c:v>-0.2</c:v>
                </c:pt>
                <c:pt idx="797">
                  <c:v>-0.4</c:v>
                </c:pt>
                <c:pt idx="798">
                  <c:v>-0.2</c:v>
                </c:pt>
                <c:pt idx="799">
                  <c:v>-0.2</c:v>
                </c:pt>
                <c:pt idx="800">
                  <c:v>0</c:v>
                </c:pt>
                <c:pt idx="801">
                  <c:v>-0.2</c:v>
                </c:pt>
                <c:pt idx="802">
                  <c:v>0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0</c:v>
                </c:pt>
                <c:pt idx="810">
                  <c:v>0</c:v>
                </c:pt>
                <c:pt idx="811">
                  <c:v>-0.2</c:v>
                </c:pt>
                <c:pt idx="812">
                  <c:v>0</c:v>
                </c:pt>
                <c:pt idx="813">
                  <c:v>-0.2</c:v>
                </c:pt>
                <c:pt idx="814">
                  <c:v>0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0</c:v>
                </c:pt>
                <c:pt idx="820">
                  <c:v>-0.2</c:v>
                </c:pt>
                <c:pt idx="821">
                  <c:v>0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-0.2</c:v>
                </c:pt>
                <c:pt idx="835">
                  <c:v>-0.2</c:v>
                </c:pt>
                <c:pt idx="836">
                  <c:v>0</c:v>
                </c:pt>
                <c:pt idx="837">
                  <c:v>-0.2</c:v>
                </c:pt>
                <c:pt idx="838">
                  <c:v>0</c:v>
                </c:pt>
                <c:pt idx="839">
                  <c:v>-0.2</c:v>
                </c:pt>
                <c:pt idx="840">
                  <c:v>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0</c:v>
                </c:pt>
                <c:pt idx="850">
                  <c:v>-0.2</c:v>
                </c:pt>
                <c:pt idx="851">
                  <c:v>0</c:v>
                </c:pt>
                <c:pt idx="852">
                  <c:v>0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0</c:v>
                </c:pt>
                <c:pt idx="857">
                  <c:v>0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0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0</c:v>
                </c:pt>
                <c:pt idx="880">
                  <c:v>-0.2</c:v>
                </c:pt>
                <c:pt idx="881">
                  <c:v>0</c:v>
                </c:pt>
                <c:pt idx="882">
                  <c:v>0</c:v>
                </c:pt>
                <c:pt idx="883">
                  <c:v>-0.2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-0.2</c:v>
                </c:pt>
                <c:pt idx="889">
                  <c:v>0</c:v>
                </c:pt>
                <c:pt idx="890">
                  <c:v>-0.2</c:v>
                </c:pt>
                <c:pt idx="891">
                  <c:v>0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0</c:v>
                </c:pt>
                <c:pt idx="896">
                  <c:v>-0.2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0</c:v>
                </c:pt>
                <c:pt idx="906">
                  <c:v>-0.2</c:v>
                </c:pt>
                <c:pt idx="907">
                  <c:v>0</c:v>
                </c:pt>
                <c:pt idx="908">
                  <c:v>0</c:v>
                </c:pt>
                <c:pt idx="909">
                  <c:v>-0.2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-0.2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-0.2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0.60000000000000009</c:v>
                </c:pt>
                <c:pt idx="935">
                  <c:v>0.4</c:v>
                </c:pt>
                <c:pt idx="936">
                  <c:v>0.4</c:v>
                </c:pt>
                <c:pt idx="937">
                  <c:v>0.60000000000000009</c:v>
                </c:pt>
                <c:pt idx="938">
                  <c:v>0.60000000000000009</c:v>
                </c:pt>
                <c:pt idx="939">
                  <c:v>0.8</c:v>
                </c:pt>
                <c:pt idx="940">
                  <c:v>1</c:v>
                </c:pt>
                <c:pt idx="941">
                  <c:v>1</c:v>
                </c:pt>
                <c:pt idx="942">
                  <c:v>1.2000000000000002</c:v>
                </c:pt>
                <c:pt idx="943">
                  <c:v>1.2000000000000002</c:v>
                </c:pt>
                <c:pt idx="944">
                  <c:v>1.4000000000000001</c:v>
                </c:pt>
                <c:pt idx="945">
                  <c:v>1.6</c:v>
                </c:pt>
                <c:pt idx="946">
                  <c:v>1.6</c:v>
                </c:pt>
                <c:pt idx="947">
                  <c:v>1.6</c:v>
                </c:pt>
                <c:pt idx="948">
                  <c:v>2</c:v>
                </c:pt>
                <c:pt idx="949">
                  <c:v>2</c:v>
                </c:pt>
                <c:pt idx="950">
                  <c:v>2.6</c:v>
                </c:pt>
                <c:pt idx="951">
                  <c:v>2.6</c:v>
                </c:pt>
                <c:pt idx="952">
                  <c:v>3</c:v>
                </c:pt>
                <c:pt idx="953">
                  <c:v>3.2</c:v>
                </c:pt>
                <c:pt idx="954">
                  <c:v>3.4000000000000004</c:v>
                </c:pt>
                <c:pt idx="955">
                  <c:v>3.6</c:v>
                </c:pt>
                <c:pt idx="956">
                  <c:v>4</c:v>
                </c:pt>
                <c:pt idx="957">
                  <c:v>4</c:v>
                </c:pt>
                <c:pt idx="958">
                  <c:v>4.4000000000000004</c:v>
                </c:pt>
                <c:pt idx="959">
                  <c:v>4.8000000000000007</c:v>
                </c:pt>
                <c:pt idx="960">
                  <c:v>5</c:v>
                </c:pt>
                <c:pt idx="961">
                  <c:v>5.2</c:v>
                </c:pt>
                <c:pt idx="962">
                  <c:v>5.8000000000000007</c:v>
                </c:pt>
                <c:pt idx="963">
                  <c:v>6</c:v>
                </c:pt>
                <c:pt idx="964">
                  <c:v>6.4</c:v>
                </c:pt>
                <c:pt idx="965">
                  <c:v>6.6000000000000005</c:v>
                </c:pt>
                <c:pt idx="966">
                  <c:v>7.2</c:v>
                </c:pt>
                <c:pt idx="967">
                  <c:v>7.4</c:v>
                </c:pt>
                <c:pt idx="968">
                  <c:v>7.6000000000000005</c:v>
                </c:pt>
                <c:pt idx="969">
                  <c:v>8.4</c:v>
                </c:pt>
                <c:pt idx="970">
                  <c:v>8.4</c:v>
                </c:pt>
                <c:pt idx="971">
                  <c:v>9</c:v>
                </c:pt>
                <c:pt idx="972">
                  <c:v>9.4</c:v>
                </c:pt>
                <c:pt idx="973">
                  <c:v>9.6000000000000014</c:v>
                </c:pt>
                <c:pt idx="974">
                  <c:v>10.200000000000001</c:v>
                </c:pt>
                <c:pt idx="975">
                  <c:v>10.600000000000001</c:v>
                </c:pt>
                <c:pt idx="976">
                  <c:v>11</c:v>
                </c:pt>
                <c:pt idx="977">
                  <c:v>11.4</c:v>
                </c:pt>
                <c:pt idx="978">
                  <c:v>11.8</c:v>
                </c:pt>
                <c:pt idx="979">
                  <c:v>12.4</c:v>
                </c:pt>
                <c:pt idx="980">
                  <c:v>12.8</c:v>
                </c:pt>
                <c:pt idx="981">
                  <c:v>13.200000000000001</c:v>
                </c:pt>
                <c:pt idx="982">
                  <c:v>13.4</c:v>
                </c:pt>
                <c:pt idx="983">
                  <c:v>13.4</c:v>
                </c:pt>
                <c:pt idx="984">
                  <c:v>13.600000000000001</c:v>
                </c:pt>
                <c:pt idx="985">
                  <c:v>13.4</c:v>
                </c:pt>
                <c:pt idx="986">
                  <c:v>13.4</c:v>
                </c:pt>
                <c:pt idx="987">
                  <c:v>13.8</c:v>
                </c:pt>
                <c:pt idx="988">
                  <c:v>13.600000000000001</c:v>
                </c:pt>
                <c:pt idx="989">
                  <c:v>13.4</c:v>
                </c:pt>
                <c:pt idx="990">
                  <c:v>13.4</c:v>
                </c:pt>
                <c:pt idx="991">
                  <c:v>13.600000000000001</c:v>
                </c:pt>
                <c:pt idx="992">
                  <c:v>13.4</c:v>
                </c:pt>
                <c:pt idx="993">
                  <c:v>13.4</c:v>
                </c:pt>
                <c:pt idx="994">
                  <c:v>13.600000000000001</c:v>
                </c:pt>
                <c:pt idx="995">
                  <c:v>13.600000000000001</c:v>
                </c:pt>
                <c:pt idx="996">
                  <c:v>13.600000000000001</c:v>
                </c:pt>
                <c:pt idx="997">
                  <c:v>13.600000000000001</c:v>
                </c:pt>
                <c:pt idx="998">
                  <c:v>13.4</c:v>
                </c:pt>
                <c:pt idx="999">
                  <c:v>13.4</c:v>
                </c:pt>
                <c:pt idx="1000">
                  <c:v>1.4000000000000001</c:v>
                </c:pt>
                <c:pt idx="1001">
                  <c:v>0</c:v>
                </c:pt>
                <c:pt idx="1002">
                  <c:v>-0.2</c:v>
                </c:pt>
                <c:pt idx="1003">
                  <c:v>0</c:v>
                </c:pt>
                <c:pt idx="1004">
                  <c:v>0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0</c:v>
                </c:pt>
                <c:pt idx="1011">
                  <c:v>0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0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0.2</c:v>
                </c:pt>
                <c:pt idx="1024">
                  <c:v>-0.2</c:v>
                </c:pt>
                <c:pt idx="1025">
                  <c:v>-0.2</c:v>
                </c:pt>
                <c:pt idx="1026">
                  <c:v>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0</c:v>
                </c:pt>
                <c:pt idx="1031">
                  <c:v>-0.2</c:v>
                </c:pt>
                <c:pt idx="1032">
                  <c:v>0</c:v>
                </c:pt>
                <c:pt idx="1033">
                  <c:v>-0.2</c:v>
                </c:pt>
                <c:pt idx="1034">
                  <c:v>-0.2</c:v>
                </c:pt>
                <c:pt idx="1035">
                  <c:v>0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-0.2</c:v>
                </c:pt>
                <c:pt idx="1043">
                  <c:v>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0</c:v>
                </c:pt>
                <c:pt idx="1048">
                  <c:v>0</c:v>
                </c:pt>
                <c:pt idx="1049">
                  <c:v>-0.2</c:v>
                </c:pt>
                <c:pt idx="1050">
                  <c:v>-0.2</c:v>
                </c:pt>
                <c:pt idx="1051">
                  <c:v>0</c:v>
                </c:pt>
                <c:pt idx="1052">
                  <c:v>0</c:v>
                </c:pt>
                <c:pt idx="1053">
                  <c:v>-0.2</c:v>
                </c:pt>
                <c:pt idx="1054">
                  <c:v>0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0</c:v>
                </c:pt>
                <c:pt idx="1062">
                  <c:v>-0.2</c:v>
                </c:pt>
                <c:pt idx="1063">
                  <c:v>-0.2</c:v>
                </c:pt>
                <c:pt idx="1064">
                  <c:v>0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0</c:v>
                </c:pt>
                <c:pt idx="1073">
                  <c:v>-0.2</c:v>
                </c:pt>
                <c:pt idx="1074">
                  <c:v>0</c:v>
                </c:pt>
                <c:pt idx="1075">
                  <c:v>-0.2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-0.2</c:v>
                </c:pt>
                <c:pt idx="1081">
                  <c:v>0</c:v>
                </c:pt>
                <c:pt idx="1082">
                  <c:v>0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0</c:v>
                </c:pt>
                <c:pt idx="1092">
                  <c:v>-0.2</c:v>
                </c:pt>
                <c:pt idx="1093">
                  <c:v>0</c:v>
                </c:pt>
                <c:pt idx="1094">
                  <c:v>-0.2</c:v>
                </c:pt>
                <c:pt idx="1095">
                  <c:v>-0.2</c:v>
                </c:pt>
                <c:pt idx="1096">
                  <c:v>0</c:v>
                </c:pt>
                <c:pt idx="1097">
                  <c:v>-0.2</c:v>
                </c:pt>
                <c:pt idx="1098">
                  <c:v>-0.2</c:v>
                </c:pt>
                <c:pt idx="1099">
                  <c:v>0</c:v>
                </c:pt>
                <c:pt idx="1100">
                  <c:v>0</c:v>
                </c:pt>
                <c:pt idx="1101">
                  <c:v>-0.2</c:v>
                </c:pt>
                <c:pt idx="1102">
                  <c:v>0</c:v>
                </c:pt>
                <c:pt idx="1103">
                  <c:v>-0.2</c:v>
                </c:pt>
                <c:pt idx="1104">
                  <c:v>-0.2</c:v>
                </c:pt>
                <c:pt idx="1105">
                  <c:v>0</c:v>
                </c:pt>
                <c:pt idx="1106">
                  <c:v>0</c:v>
                </c:pt>
                <c:pt idx="1107">
                  <c:v>-0.2</c:v>
                </c:pt>
                <c:pt idx="1108">
                  <c:v>0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0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0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0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-0.2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-0.2</c:v>
                </c:pt>
                <c:pt idx="1140">
                  <c:v>0</c:v>
                </c:pt>
                <c:pt idx="1141">
                  <c:v>-0.2</c:v>
                </c:pt>
                <c:pt idx="1142">
                  <c:v>0</c:v>
                </c:pt>
                <c:pt idx="1143">
                  <c:v>-0.2</c:v>
                </c:pt>
                <c:pt idx="1144">
                  <c:v>0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0</c:v>
                </c:pt>
                <c:pt idx="1151">
                  <c:v>-0.2</c:v>
                </c:pt>
                <c:pt idx="1152">
                  <c:v>0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0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0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0</c:v>
                </c:pt>
                <c:pt idx="1174">
                  <c:v>-0.2</c:v>
                </c:pt>
                <c:pt idx="1175">
                  <c:v>0</c:v>
                </c:pt>
                <c:pt idx="1176">
                  <c:v>-0.2</c:v>
                </c:pt>
                <c:pt idx="1177">
                  <c:v>0</c:v>
                </c:pt>
                <c:pt idx="1178">
                  <c:v>-0.2</c:v>
                </c:pt>
                <c:pt idx="1179">
                  <c:v>-0.4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0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0</c:v>
                </c:pt>
                <c:pt idx="1216">
                  <c:v>-0.2</c:v>
                </c:pt>
                <c:pt idx="1217">
                  <c:v>-0.2</c:v>
                </c:pt>
                <c:pt idx="1218">
                  <c:v>-0.4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0</c:v>
                </c:pt>
                <c:pt idx="1240">
                  <c:v>0</c:v>
                </c:pt>
                <c:pt idx="1241">
                  <c:v>-0.2</c:v>
                </c:pt>
                <c:pt idx="1242">
                  <c:v>-0.2</c:v>
                </c:pt>
                <c:pt idx="1243">
                  <c:v>0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0</c:v>
                </c:pt>
                <c:pt idx="1250">
                  <c:v>0</c:v>
                </c:pt>
                <c:pt idx="1251">
                  <c:v>-0.2</c:v>
                </c:pt>
                <c:pt idx="1252">
                  <c:v>0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-0.2</c:v>
                </c:pt>
                <c:pt idx="1261">
                  <c:v>0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0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0</c:v>
                </c:pt>
                <c:pt idx="1277">
                  <c:v>-0.4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0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0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0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0</c:v>
                </c:pt>
                <c:pt idx="1300">
                  <c:v>-0.2</c:v>
                </c:pt>
                <c:pt idx="1301">
                  <c:v>-0.2</c:v>
                </c:pt>
                <c:pt idx="1302">
                  <c:v>0</c:v>
                </c:pt>
                <c:pt idx="1303">
                  <c:v>0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0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0</c:v>
                </c:pt>
                <c:pt idx="1328">
                  <c:v>-0.2</c:v>
                </c:pt>
                <c:pt idx="1329">
                  <c:v>0</c:v>
                </c:pt>
                <c:pt idx="1330">
                  <c:v>-0.2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-0.2</c:v>
                </c:pt>
                <c:pt idx="1335">
                  <c:v>0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0</c:v>
                </c:pt>
                <c:pt idx="1346">
                  <c:v>0</c:v>
                </c:pt>
                <c:pt idx="1347">
                  <c:v>-0.2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-0.2</c:v>
                </c:pt>
                <c:pt idx="1353">
                  <c:v>-0.2</c:v>
                </c:pt>
                <c:pt idx="1354">
                  <c:v>-0.4</c:v>
                </c:pt>
                <c:pt idx="1355">
                  <c:v>0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0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0</c:v>
                </c:pt>
                <c:pt idx="1367">
                  <c:v>0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0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0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0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0</c:v>
                </c:pt>
                <c:pt idx="1394">
                  <c:v>-0.2</c:v>
                </c:pt>
                <c:pt idx="1395">
                  <c:v>0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0</c:v>
                </c:pt>
                <c:pt idx="1409">
                  <c:v>-0.2</c:v>
                </c:pt>
                <c:pt idx="1410">
                  <c:v>-0.2</c:v>
                </c:pt>
                <c:pt idx="1411">
                  <c:v>0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0</c:v>
                </c:pt>
                <c:pt idx="1416">
                  <c:v>-0.2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0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0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0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0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0</c:v>
                </c:pt>
                <c:pt idx="1454">
                  <c:v>-0.2</c:v>
                </c:pt>
                <c:pt idx="1455">
                  <c:v>0</c:v>
                </c:pt>
                <c:pt idx="1456">
                  <c:v>-0.2</c:v>
                </c:pt>
                <c:pt idx="1457">
                  <c:v>0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0</c:v>
                </c:pt>
                <c:pt idx="1463">
                  <c:v>-0.2</c:v>
                </c:pt>
                <c:pt idx="1464">
                  <c:v>-0.2</c:v>
                </c:pt>
                <c:pt idx="1465">
                  <c:v>0</c:v>
                </c:pt>
                <c:pt idx="1466">
                  <c:v>-0.2</c:v>
                </c:pt>
                <c:pt idx="1467">
                  <c:v>-0.2</c:v>
                </c:pt>
                <c:pt idx="1468">
                  <c:v>0</c:v>
                </c:pt>
                <c:pt idx="1469">
                  <c:v>-0.2</c:v>
                </c:pt>
                <c:pt idx="1470">
                  <c:v>0</c:v>
                </c:pt>
                <c:pt idx="1471">
                  <c:v>0</c:v>
                </c:pt>
                <c:pt idx="1472">
                  <c:v>-0.2</c:v>
                </c:pt>
                <c:pt idx="1473">
                  <c:v>0</c:v>
                </c:pt>
                <c:pt idx="1474">
                  <c:v>-0.2</c:v>
                </c:pt>
                <c:pt idx="1475">
                  <c:v>0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0</c:v>
                </c:pt>
                <c:pt idx="1488">
                  <c:v>-0.2</c:v>
                </c:pt>
                <c:pt idx="1489">
                  <c:v>-0.2</c:v>
                </c:pt>
                <c:pt idx="1490">
                  <c:v>0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0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0.2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-0.2</c:v>
                </c:pt>
                <c:pt idx="1506">
                  <c:v>-0.2</c:v>
                </c:pt>
                <c:pt idx="1507">
                  <c:v>0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-0.4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0</c:v>
                </c:pt>
                <c:pt idx="1519">
                  <c:v>0</c:v>
                </c:pt>
                <c:pt idx="1520">
                  <c:v>-0.2</c:v>
                </c:pt>
                <c:pt idx="1521">
                  <c:v>-0.2</c:v>
                </c:pt>
                <c:pt idx="1522">
                  <c:v>0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0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0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0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0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0</c:v>
                </c:pt>
                <c:pt idx="1558">
                  <c:v>-0.2</c:v>
                </c:pt>
                <c:pt idx="1559">
                  <c:v>-0.2</c:v>
                </c:pt>
                <c:pt idx="1560">
                  <c:v>0</c:v>
                </c:pt>
                <c:pt idx="1561">
                  <c:v>-0.2</c:v>
                </c:pt>
                <c:pt idx="1562">
                  <c:v>0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0</c:v>
                </c:pt>
                <c:pt idx="1581">
                  <c:v>0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0</c:v>
                </c:pt>
                <c:pt idx="1592">
                  <c:v>-0.2</c:v>
                </c:pt>
                <c:pt idx="1593">
                  <c:v>-0.2</c:v>
                </c:pt>
                <c:pt idx="1594">
                  <c:v>-0.4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0</c:v>
                </c:pt>
                <c:pt idx="1599">
                  <c:v>-0.2</c:v>
                </c:pt>
                <c:pt idx="1600">
                  <c:v>-0.2</c:v>
                </c:pt>
                <c:pt idx="1601">
                  <c:v>0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0</c:v>
                </c:pt>
                <c:pt idx="1611">
                  <c:v>-0.2</c:v>
                </c:pt>
                <c:pt idx="1612">
                  <c:v>0</c:v>
                </c:pt>
                <c:pt idx="1613">
                  <c:v>0</c:v>
                </c:pt>
                <c:pt idx="1614">
                  <c:v>-0.2</c:v>
                </c:pt>
                <c:pt idx="1615">
                  <c:v>-0.2</c:v>
                </c:pt>
                <c:pt idx="1616">
                  <c:v>0</c:v>
                </c:pt>
                <c:pt idx="1617">
                  <c:v>0</c:v>
                </c:pt>
                <c:pt idx="1618">
                  <c:v>-0.2</c:v>
                </c:pt>
                <c:pt idx="1619">
                  <c:v>0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0</c:v>
                </c:pt>
                <c:pt idx="1636">
                  <c:v>-0.2</c:v>
                </c:pt>
                <c:pt idx="1637">
                  <c:v>-0.2</c:v>
                </c:pt>
                <c:pt idx="1638">
                  <c:v>0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0</c:v>
                </c:pt>
                <c:pt idx="1647">
                  <c:v>0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0</c:v>
                </c:pt>
                <c:pt idx="1654">
                  <c:v>0</c:v>
                </c:pt>
                <c:pt idx="1655">
                  <c:v>-0.2</c:v>
                </c:pt>
                <c:pt idx="1656">
                  <c:v>0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0</c:v>
                </c:pt>
                <c:pt idx="1661">
                  <c:v>-0.2</c:v>
                </c:pt>
                <c:pt idx="1662">
                  <c:v>-0.2</c:v>
                </c:pt>
                <c:pt idx="1663">
                  <c:v>0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0</c:v>
                </c:pt>
                <c:pt idx="1675">
                  <c:v>0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0</c:v>
                </c:pt>
                <c:pt idx="1685">
                  <c:v>-0.2</c:v>
                </c:pt>
                <c:pt idx="1686">
                  <c:v>-0.2</c:v>
                </c:pt>
                <c:pt idx="1687">
                  <c:v>-0.4</c:v>
                </c:pt>
                <c:pt idx="1688">
                  <c:v>-0.2</c:v>
                </c:pt>
                <c:pt idx="1689">
                  <c:v>-0.2</c:v>
                </c:pt>
                <c:pt idx="1690">
                  <c:v>-0.4</c:v>
                </c:pt>
                <c:pt idx="1691">
                  <c:v>0</c:v>
                </c:pt>
                <c:pt idx="1692">
                  <c:v>-0.2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-0.2</c:v>
                </c:pt>
                <c:pt idx="1697">
                  <c:v>-0.2</c:v>
                </c:pt>
                <c:pt idx="1698">
                  <c:v>0</c:v>
                </c:pt>
                <c:pt idx="1699">
                  <c:v>-0.2</c:v>
                </c:pt>
                <c:pt idx="1700">
                  <c:v>0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0</c:v>
                </c:pt>
                <c:pt idx="1707">
                  <c:v>0</c:v>
                </c:pt>
                <c:pt idx="1708">
                  <c:v>-0.2</c:v>
                </c:pt>
                <c:pt idx="1709">
                  <c:v>-0.2</c:v>
                </c:pt>
                <c:pt idx="1710">
                  <c:v>0</c:v>
                </c:pt>
                <c:pt idx="1711">
                  <c:v>0</c:v>
                </c:pt>
                <c:pt idx="1712">
                  <c:v>-0.2</c:v>
                </c:pt>
                <c:pt idx="1713">
                  <c:v>0</c:v>
                </c:pt>
                <c:pt idx="1714">
                  <c:v>-0.2</c:v>
                </c:pt>
                <c:pt idx="1715">
                  <c:v>-0.2</c:v>
                </c:pt>
                <c:pt idx="1716">
                  <c:v>0</c:v>
                </c:pt>
                <c:pt idx="1717">
                  <c:v>-0.2</c:v>
                </c:pt>
                <c:pt idx="1718">
                  <c:v>0</c:v>
                </c:pt>
                <c:pt idx="1719">
                  <c:v>-0.2</c:v>
                </c:pt>
                <c:pt idx="1720">
                  <c:v>-0.2</c:v>
                </c:pt>
                <c:pt idx="1721">
                  <c:v>0</c:v>
                </c:pt>
                <c:pt idx="1722">
                  <c:v>-0.2</c:v>
                </c:pt>
                <c:pt idx="1723">
                  <c:v>-0.2</c:v>
                </c:pt>
                <c:pt idx="1724">
                  <c:v>0</c:v>
                </c:pt>
                <c:pt idx="1725">
                  <c:v>0</c:v>
                </c:pt>
                <c:pt idx="1726">
                  <c:v>-0.2</c:v>
                </c:pt>
                <c:pt idx="1727">
                  <c:v>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0.2</c:v>
                </c:pt>
                <c:pt idx="1733">
                  <c:v>-0.2</c:v>
                </c:pt>
                <c:pt idx="1734">
                  <c:v>0</c:v>
                </c:pt>
                <c:pt idx="1735">
                  <c:v>0</c:v>
                </c:pt>
                <c:pt idx="1736">
                  <c:v>-0.2</c:v>
                </c:pt>
                <c:pt idx="1737">
                  <c:v>0</c:v>
                </c:pt>
                <c:pt idx="1738">
                  <c:v>-0.2</c:v>
                </c:pt>
                <c:pt idx="1739">
                  <c:v>0</c:v>
                </c:pt>
                <c:pt idx="1740">
                  <c:v>0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0</c:v>
                </c:pt>
                <c:pt idx="1745">
                  <c:v>-0.2</c:v>
                </c:pt>
                <c:pt idx="1746">
                  <c:v>0</c:v>
                </c:pt>
                <c:pt idx="1747">
                  <c:v>0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0</c:v>
                </c:pt>
                <c:pt idx="1752">
                  <c:v>0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0</c:v>
                </c:pt>
                <c:pt idx="1757">
                  <c:v>-0.2</c:v>
                </c:pt>
                <c:pt idx="1758">
                  <c:v>0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0</c:v>
                </c:pt>
                <c:pt idx="1766">
                  <c:v>-0.2</c:v>
                </c:pt>
                <c:pt idx="1767">
                  <c:v>0</c:v>
                </c:pt>
                <c:pt idx="1768">
                  <c:v>0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-0.2</c:v>
                </c:pt>
                <c:pt idx="1778">
                  <c:v>-0.2</c:v>
                </c:pt>
                <c:pt idx="1779">
                  <c:v>0</c:v>
                </c:pt>
                <c:pt idx="1780">
                  <c:v>-0.2</c:v>
                </c:pt>
                <c:pt idx="1781">
                  <c:v>0</c:v>
                </c:pt>
                <c:pt idx="1782">
                  <c:v>-0.2</c:v>
                </c:pt>
                <c:pt idx="1783">
                  <c:v>-0.4</c:v>
                </c:pt>
                <c:pt idx="1784">
                  <c:v>-0.2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0</c:v>
                </c:pt>
                <c:pt idx="1792">
                  <c:v>0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-0.2</c:v>
                </c:pt>
                <c:pt idx="1803">
                  <c:v>-0.2</c:v>
                </c:pt>
                <c:pt idx="1804">
                  <c:v>0</c:v>
                </c:pt>
                <c:pt idx="1805">
                  <c:v>-0.2</c:v>
                </c:pt>
                <c:pt idx="1806">
                  <c:v>-0.2</c:v>
                </c:pt>
                <c:pt idx="1807">
                  <c:v>-0.2</c:v>
                </c:pt>
                <c:pt idx="1808">
                  <c:v>0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0</c:v>
                </c:pt>
                <c:pt idx="1813">
                  <c:v>0</c:v>
                </c:pt>
                <c:pt idx="1814">
                  <c:v>-0.2</c:v>
                </c:pt>
                <c:pt idx="1815">
                  <c:v>0</c:v>
                </c:pt>
                <c:pt idx="1816">
                  <c:v>-0.2</c:v>
                </c:pt>
                <c:pt idx="1817">
                  <c:v>-0.2</c:v>
                </c:pt>
                <c:pt idx="1818">
                  <c:v>-0.2</c:v>
                </c:pt>
                <c:pt idx="1819">
                  <c:v>-0.4</c:v>
                </c:pt>
                <c:pt idx="1820">
                  <c:v>-0.4</c:v>
                </c:pt>
                <c:pt idx="1821">
                  <c:v>-0.2</c:v>
                </c:pt>
                <c:pt idx="1822">
                  <c:v>0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-0.2</c:v>
                </c:pt>
                <c:pt idx="1831">
                  <c:v>-0.2</c:v>
                </c:pt>
                <c:pt idx="1832">
                  <c:v>0</c:v>
                </c:pt>
                <c:pt idx="1833">
                  <c:v>0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0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0</c:v>
                </c:pt>
                <c:pt idx="1846">
                  <c:v>-0.2</c:v>
                </c:pt>
                <c:pt idx="1847">
                  <c:v>-0.2</c:v>
                </c:pt>
                <c:pt idx="1848">
                  <c:v>0</c:v>
                </c:pt>
                <c:pt idx="1849">
                  <c:v>-0.2</c:v>
                </c:pt>
                <c:pt idx="1850">
                  <c:v>-0.2</c:v>
                </c:pt>
                <c:pt idx="1851">
                  <c:v>0</c:v>
                </c:pt>
                <c:pt idx="1852">
                  <c:v>-0.2</c:v>
                </c:pt>
                <c:pt idx="1853">
                  <c:v>0</c:v>
                </c:pt>
                <c:pt idx="1854">
                  <c:v>-0.2</c:v>
                </c:pt>
                <c:pt idx="1855">
                  <c:v>0</c:v>
                </c:pt>
                <c:pt idx="1856">
                  <c:v>0</c:v>
                </c:pt>
                <c:pt idx="1857">
                  <c:v>-0.2</c:v>
                </c:pt>
                <c:pt idx="1858">
                  <c:v>0</c:v>
                </c:pt>
                <c:pt idx="1859">
                  <c:v>-0.2</c:v>
                </c:pt>
                <c:pt idx="1860">
                  <c:v>-0.2</c:v>
                </c:pt>
                <c:pt idx="1861">
                  <c:v>-0.2</c:v>
                </c:pt>
                <c:pt idx="1862">
                  <c:v>0</c:v>
                </c:pt>
                <c:pt idx="1863">
                  <c:v>-0.2</c:v>
                </c:pt>
                <c:pt idx="1864">
                  <c:v>0</c:v>
                </c:pt>
                <c:pt idx="1865">
                  <c:v>-0.2</c:v>
                </c:pt>
                <c:pt idx="1866">
                  <c:v>-0.2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-0.2</c:v>
                </c:pt>
                <c:pt idx="1871">
                  <c:v>0</c:v>
                </c:pt>
                <c:pt idx="1872">
                  <c:v>0</c:v>
                </c:pt>
                <c:pt idx="1873">
                  <c:v>-0.2</c:v>
                </c:pt>
                <c:pt idx="1874">
                  <c:v>0</c:v>
                </c:pt>
                <c:pt idx="1875">
                  <c:v>0</c:v>
                </c:pt>
                <c:pt idx="1876">
                  <c:v>-0.4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0</c:v>
                </c:pt>
                <c:pt idx="1883">
                  <c:v>-0.2</c:v>
                </c:pt>
                <c:pt idx="1884">
                  <c:v>-0.2</c:v>
                </c:pt>
                <c:pt idx="1885">
                  <c:v>0</c:v>
                </c:pt>
                <c:pt idx="1886">
                  <c:v>-0.2</c:v>
                </c:pt>
                <c:pt idx="1887">
                  <c:v>-0.2</c:v>
                </c:pt>
                <c:pt idx="1888">
                  <c:v>-0.2</c:v>
                </c:pt>
                <c:pt idx="1889">
                  <c:v>-0.2</c:v>
                </c:pt>
                <c:pt idx="1890">
                  <c:v>0</c:v>
                </c:pt>
                <c:pt idx="1891">
                  <c:v>0</c:v>
                </c:pt>
                <c:pt idx="1892">
                  <c:v>-0.2</c:v>
                </c:pt>
                <c:pt idx="1893">
                  <c:v>0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-0.2</c:v>
                </c:pt>
                <c:pt idx="1899">
                  <c:v>-0.2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0</c:v>
                </c:pt>
                <c:pt idx="1906">
                  <c:v>-0.2</c:v>
                </c:pt>
                <c:pt idx="1907">
                  <c:v>0</c:v>
                </c:pt>
                <c:pt idx="1908">
                  <c:v>-0.2</c:v>
                </c:pt>
                <c:pt idx="1909">
                  <c:v>0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0</c:v>
                </c:pt>
                <c:pt idx="1916">
                  <c:v>-0.2</c:v>
                </c:pt>
                <c:pt idx="1917">
                  <c:v>0</c:v>
                </c:pt>
                <c:pt idx="1918">
                  <c:v>-0.2</c:v>
                </c:pt>
                <c:pt idx="1919">
                  <c:v>0</c:v>
                </c:pt>
                <c:pt idx="1920">
                  <c:v>0.2</c:v>
                </c:pt>
                <c:pt idx="1921">
                  <c:v>0</c:v>
                </c:pt>
                <c:pt idx="1922">
                  <c:v>0</c:v>
                </c:pt>
                <c:pt idx="1923">
                  <c:v>0.2</c:v>
                </c:pt>
                <c:pt idx="1924">
                  <c:v>0.2</c:v>
                </c:pt>
                <c:pt idx="1925">
                  <c:v>0</c:v>
                </c:pt>
                <c:pt idx="1926">
                  <c:v>0</c:v>
                </c:pt>
                <c:pt idx="1927">
                  <c:v>0.2</c:v>
                </c:pt>
                <c:pt idx="1928">
                  <c:v>0</c:v>
                </c:pt>
                <c:pt idx="1929">
                  <c:v>0.4</c:v>
                </c:pt>
                <c:pt idx="1930">
                  <c:v>0.2</c:v>
                </c:pt>
                <c:pt idx="1931">
                  <c:v>0.2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0.60000000000000009</c:v>
                </c:pt>
                <c:pt idx="1936">
                  <c:v>0.60000000000000009</c:v>
                </c:pt>
                <c:pt idx="1937">
                  <c:v>0.60000000000000009</c:v>
                </c:pt>
                <c:pt idx="1938">
                  <c:v>0.60000000000000009</c:v>
                </c:pt>
                <c:pt idx="1939">
                  <c:v>0.8</c:v>
                </c:pt>
                <c:pt idx="1940">
                  <c:v>0.8</c:v>
                </c:pt>
                <c:pt idx="1941">
                  <c:v>1.2000000000000002</c:v>
                </c:pt>
                <c:pt idx="1942">
                  <c:v>1</c:v>
                </c:pt>
                <c:pt idx="1943">
                  <c:v>1.2000000000000002</c:v>
                </c:pt>
                <c:pt idx="1944">
                  <c:v>1.4000000000000001</c:v>
                </c:pt>
                <c:pt idx="1945">
                  <c:v>1.4000000000000001</c:v>
                </c:pt>
                <c:pt idx="1946">
                  <c:v>1.6</c:v>
                </c:pt>
                <c:pt idx="1947">
                  <c:v>1.8</c:v>
                </c:pt>
                <c:pt idx="1948">
                  <c:v>2</c:v>
                </c:pt>
                <c:pt idx="1949">
                  <c:v>2.2000000000000002</c:v>
                </c:pt>
                <c:pt idx="1950">
                  <c:v>2.4000000000000004</c:v>
                </c:pt>
                <c:pt idx="1951">
                  <c:v>2.6</c:v>
                </c:pt>
                <c:pt idx="1952">
                  <c:v>2.8000000000000003</c:v>
                </c:pt>
                <c:pt idx="1953">
                  <c:v>3.2</c:v>
                </c:pt>
                <c:pt idx="1954">
                  <c:v>3.4000000000000004</c:v>
                </c:pt>
                <c:pt idx="1955">
                  <c:v>3.8000000000000003</c:v>
                </c:pt>
                <c:pt idx="1956">
                  <c:v>3.8000000000000003</c:v>
                </c:pt>
                <c:pt idx="1957">
                  <c:v>4.2</c:v>
                </c:pt>
                <c:pt idx="1958">
                  <c:v>4.4000000000000004</c:v>
                </c:pt>
                <c:pt idx="1959">
                  <c:v>4.8000000000000007</c:v>
                </c:pt>
                <c:pt idx="1960">
                  <c:v>5</c:v>
                </c:pt>
                <c:pt idx="1961">
                  <c:v>5.4</c:v>
                </c:pt>
                <c:pt idx="1962">
                  <c:v>5.8000000000000007</c:v>
                </c:pt>
                <c:pt idx="1963">
                  <c:v>6</c:v>
                </c:pt>
                <c:pt idx="1964">
                  <c:v>6.4</c:v>
                </c:pt>
                <c:pt idx="1965">
                  <c:v>6.8000000000000007</c:v>
                </c:pt>
                <c:pt idx="1966">
                  <c:v>7.2</c:v>
                </c:pt>
                <c:pt idx="1967">
                  <c:v>7.6000000000000005</c:v>
                </c:pt>
                <c:pt idx="1968">
                  <c:v>7.6000000000000005</c:v>
                </c:pt>
                <c:pt idx="1969">
                  <c:v>8</c:v>
                </c:pt>
                <c:pt idx="1970">
                  <c:v>8.4</c:v>
                </c:pt>
                <c:pt idx="1971">
                  <c:v>9</c:v>
                </c:pt>
                <c:pt idx="1972">
                  <c:v>9.2000000000000011</c:v>
                </c:pt>
                <c:pt idx="1973">
                  <c:v>9.8000000000000007</c:v>
                </c:pt>
                <c:pt idx="1974">
                  <c:v>10.200000000000001</c:v>
                </c:pt>
                <c:pt idx="1975">
                  <c:v>10.8</c:v>
                </c:pt>
                <c:pt idx="1976">
                  <c:v>11</c:v>
                </c:pt>
                <c:pt idx="1977">
                  <c:v>11.4</c:v>
                </c:pt>
                <c:pt idx="1978">
                  <c:v>11.8</c:v>
                </c:pt>
                <c:pt idx="1979">
                  <c:v>12.4</c:v>
                </c:pt>
                <c:pt idx="1980">
                  <c:v>12.8</c:v>
                </c:pt>
                <c:pt idx="1981">
                  <c:v>13.200000000000001</c:v>
                </c:pt>
                <c:pt idx="1982">
                  <c:v>13.600000000000001</c:v>
                </c:pt>
                <c:pt idx="1983">
                  <c:v>13.4</c:v>
                </c:pt>
                <c:pt idx="1984">
                  <c:v>13.4</c:v>
                </c:pt>
                <c:pt idx="1985">
                  <c:v>13.4</c:v>
                </c:pt>
                <c:pt idx="1986">
                  <c:v>13.200000000000001</c:v>
                </c:pt>
                <c:pt idx="1987">
                  <c:v>13.600000000000001</c:v>
                </c:pt>
                <c:pt idx="1988">
                  <c:v>13.600000000000001</c:v>
                </c:pt>
                <c:pt idx="1989">
                  <c:v>13.600000000000001</c:v>
                </c:pt>
                <c:pt idx="1990">
                  <c:v>13.600000000000001</c:v>
                </c:pt>
                <c:pt idx="1991">
                  <c:v>13.600000000000001</c:v>
                </c:pt>
                <c:pt idx="1992">
                  <c:v>13.600000000000001</c:v>
                </c:pt>
                <c:pt idx="1993">
                  <c:v>13.600000000000001</c:v>
                </c:pt>
                <c:pt idx="1994">
                  <c:v>13.600000000000001</c:v>
                </c:pt>
                <c:pt idx="1995">
                  <c:v>13.600000000000001</c:v>
                </c:pt>
                <c:pt idx="1996">
                  <c:v>13.4</c:v>
                </c:pt>
                <c:pt idx="1997">
                  <c:v>13.600000000000001</c:v>
                </c:pt>
                <c:pt idx="1998">
                  <c:v>13.600000000000001</c:v>
                </c:pt>
                <c:pt idx="1999">
                  <c:v>13.600000000000001</c:v>
                </c:pt>
                <c:pt idx="2000">
                  <c:v>2.4000000000000004</c:v>
                </c:pt>
                <c:pt idx="2001">
                  <c:v>0</c:v>
                </c:pt>
                <c:pt idx="2002">
                  <c:v>-0.2</c:v>
                </c:pt>
                <c:pt idx="2003">
                  <c:v>0</c:v>
                </c:pt>
                <c:pt idx="2004">
                  <c:v>0</c:v>
                </c:pt>
                <c:pt idx="2005">
                  <c:v>-0.2</c:v>
                </c:pt>
                <c:pt idx="2006">
                  <c:v>-0.2</c:v>
                </c:pt>
                <c:pt idx="2007">
                  <c:v>0</c:v>
                </c:pt>
                <c:pt idx="2008">
                  <c:v>-0.2</c:v>
                </c:pt>
                <c:pt idx="2009">
                  <c:v>0</c:v>
                </c:pt>
                <c:pt idx="2010">
                  <c:v>-0.2</c:v>
                </c:pt>
                <c:pt idx="2011">
                  <c:v>-0.2</c:v>
                </c:pt>
                <c:pt idx="2012">
                  <c:v>0</c:v>
                </c:pt>
                <c:pt idx="2013">
                  <c:v>-0.2</c:v>
                </c:pt>
                <c:pt idx="2014">
                  <c:v>-0.2</c:v>
                </c:pt>
                <c:pt idx="2015">
                  <c:v>-0.2</c:v>
                </c:pt>
                <c:pt idx="2016">
                  <c:v>-0.2</c:v>
                </c:pt>
                <c:pt idx="2017">
                  <c:v>-0.2</c:v>
                </c:pt>
                <c:pt idx="2018">
                  <c:v>0</c:v>
                </c:pt>
                <c:pt idx="2019">
                  <c:v>0</c:v>
                </c:pt>
                <c:pt idx="2020">
                  <c:v>-0.2</c:v>
                </c:pt>
                <c:pt idx="2021">
                  <c:v>0</c:v>
                </c:pt>
                <c:pt idx="2022">
                  <c:v>-0.2</c:v>
                </c:pt>
                <c:pt idx="2023">
                  <c:v>-0.2</c:v>
                </c:pt>
                <c:pt idx="2024">
                  <c:v>-0.2</c:v>
                </c:pt>
                <c:pt idx="2025">
                  <c:v>0</c:v>
                </c:pt>
                <c:pt idx="2026">
                  <c:v>-0.2</c:v>
                </c:pt>
                <c:pt idx="2027">
                  <c:v>0</c:v>
                </c:pt>
                <c:pt idx="2028">
                  <c:v>-0.2</c:v>
                </c:pt>
                <c:pt idx="2029">
                  <c:v>-0.2</c:v>
                </c:pt>
                <c:pt idx="2030">
                  <c:v>-0.2</c:v>
                </c:pt>
                <c:pt idx="2031">
                  <c:v>-0.2</c:v>
                </c:pt>
                <c:pt idx="2032">
                  <c:v>-0.2</c:v>
                </c:pt>
                <c:pt idx="2033">
                  <c:v>-0.2</c:v>
                </c:pt>
                <c:pt idx="2034">
                  <c:v>0</c:v>
                </c:pt>
                <c:pt idx="2035">
                  <c:v>-0.2</c:v>
                </c:pt>
                <c:pt idx="2036">
                  <c:v>-0.2</c:v>
                </c:pt>
                <c:pt idx="2037">
                  <c:v>-0.2</c:v>
                </c:pt>
                <c:pt idx="2038">
                  <c:v>-0.2</c:v>
                </c:pt>
                <c:pt idx="2039">
                  <c:v>0</c:v>
                </c:pt>
                <c:pt idx="2040">
                  <c:v>-0.2</c:v>
                </c:pt>
                <c:pt idx="2041">
                  <c:v>-0.2</c:v>
                </c:pt>
                <c:pt idx="2042">
                  <c:v>-0.2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-0.2</c:v>
                </c:pt>
                <c:pt idx="2047">
                  <c:v>-0.2</c:v>
                </c:pt>
                <c:pt idx="2048">
                  <c:v>-0.2</c:v>
                </c:pt>
                <c:pt idx="2049">
                  <c:v>0</c:v>
                </c:pt>
                <c:pt idx="2050">
                  <c:v>-0.2</c:v>
                </c:pt>
                <c:pt idx="2051">
                  <c:v>0</c:v>
                </c:pt>
                <c:pt idx="2052">
                  <c:v>-0.2</c:v>
                </c:pt>
                <c:pt idx="2053">
                  <c:v>0</c:v>
                </c:pt>
                <c:pt idx="2054">
                  <c:v>-0.2</c:v>
                </c:pt>
                <c:pt idx="2055">
                  <c:v>0</c:v>
                </c:pt>
                <c:pt idx="2056">
                  <c:v>-0.2</c:v>
                </c:pt>
                <c:pt idx="2057">
                  <c:v>-0.2</c:v>
                </c:pt>
                <c:pt idx="2058">
                  <c:v>0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-0.2</c:v>
                </c:pt>
                <c:pt idx="2066">
                  <c:v>0</c:v>
                </c:pt>
                <c:pt idx="2067">
                  <c:v>-0.2</c:v>
                </c:pt>
                <c:pt idx="2068">
                  <c:v>-0.2</c:v>
                </c:pt>
                <c:pt idx="2069">
                  <c:v>0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0</c:v>
                </c:pt>
                <c:pt idx="2075">
                  <c:v>0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0</c:v>
                </c:pt>
                <c:pt idx="2080">
                  <c:v>0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-0.2</c:v>
                </c:pt>
                <c:pt idx="2088">
                  <c:v>0</c:v>
                </c:pt>
                <c:pt idx="2089">
                  <c:v>0</c:v>
                </c:pt>
                <c:pt idx="2090">
                  <c:v>-0.2</c:v>
                </c:pt>
                <c:pt idx="2091">
                  <c:v>0</c:v>
                </c:pt>
                <c:pt idx="2092">
                  <c:v>0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0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0</c:v>
                </c:pt>
                <c:pt idx="2107">
                  <c:v>0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0</c:v>
                </c:pt>
                <c:pt idx="2117">
                  <c:v>0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0</c:v>
                </c:pt>
                <c:pt idx="2126">
                  <c:v>-0.2</c:v>
                </c:pt>
                <c:pt idx="2127">
                  <c:v>0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0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0</c:v>
                </c:pt>
                <c:pt idx="2137">
                  <c:v>0</c:v>
                </c:pt>
                <c:pt idx="2138">
                  <c:v>-0.2</c:v>
                </c:pt>
                <c:pt idx="2139">
                  <c:v>0</c:v>
                </c:pt>
                <c:pt idx="2140">
                  <c:v>0</c:v>
                </c:pt>
                <c:pt idx="2141">
                  <c:v>-0.2</c:v>
                </c:pt>
                <c:pt idx="2142">
                  <c:v>-0.2</c:v>
                </c:pt>
                <c:pt idx="2143">
                  <c:v>-0.4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-0.2</c:v>
                </c:pt>
                <c:pt idx="2149">
                  <c:v>0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0</c:v>
                </c:pt>
                <c:pt idx="2155">
                  <c:v>-0.2</c:v>
                </c:pt>
                <c:pt idx="2156">
                  <c:v>0</c:v>
                </c:pt>
                <c:pt idx="2157">
                  <c:v>-0.2</c:v>
                </c:pt>
                <c:pt idx="2158">
                  <c:v>-0.4</c:v>
                </c:pt>
                <c:pt idx="2159">
                  <c:v>-0.2</c:v>
                </c:pt>
                <c:pt idx="2160">
                  <c:v>-0.2</c:v>
                </c:pt>
                <c:pt idx="2161">
                  <c:v>0</c:v>
                </c:pt>
                <c:pt idx="2162">
                  <c:v>-0.2</c:v>
                </c:pt>
                <c:pt idx="2163">
                  <c:v>-0.2</c:v>
                </c:pt>
                <c:pt idx="2164">
                  <c:v>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0</c:v>
                </c:pt>
                <c:pt idx="2170">
                  <c:v>0</c:v>
                </c:pt>
                <c:pt idx="2171">
                  <c:v>-0.2</c:v>
                </c:pt>
                <c:pt idx="2172">
                  <c:v>0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0</c:v>
                </c:pt>
                <c:pt idx="2177">
                  <c:v>0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0</c:v>
                </c:pt>
                <c:pt idx="2191">
                  <c:v>-0.2</c:v>
                </c:pt>
                <c:pt idx="2192">
                  <c:v>0</c:v>
                </c:pt>
                <c:pt idx="2193">
                  <c:v>-0.2</c:v>
                </c:pt>
                <c:pt idx="2194">
                  <c:v>-0.2</c:v>
                </c:pt>
                <c:pt idx="2195">
                  <c:v>0</c:v>
                </c:pt>
                <c:pt idx="2196">
                  <c:v>0</c:v>
                </c:pt>
                <c:pt idx="2197">
                  <c:v>-0.2</c:v>
                </c:pt>
                <c:pt idx="2198">
                  <c:v>0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-0.2</c:v>
                </c:pt>
                <c:pt idx="2213">
                  <c:v>-0.2</c:v>
                </c:pt>
                <c:pt idx="2214">
                  <c:v>0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0</c:v>
                </c:pt>
                <c:pt idx="2219">
                  <c:v>-0.2</c:v>
                </c:pt>
                <c:pt idx="2220">
                  <c:v>0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0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-0.4</c:v>
                </c:pt>
                <c:pt idx="2245">
                  <c:v>-0.2</c:v>
                </c:pt>
                <c:pt idx="2246">
                  <c:v>-0.4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0</c:v>
                </c:pt>
                <c:pt idx="2254">
                  <c:v>0</c:v>
                </c:pt>
                <c:pt idx="2255">
                  <c:v>-0.2</c:v>
                </c:pt>
                <c:pt idx="2256">
                  <c:v>0</c:v>
                </c:pt>
                <c:pt idx="2257">
                  <c:v>-0.2</c:v>
                </c:pt>
                <c:pt idx="2258">
                  <c:v>-0.2</c:v>
                </c:pt>
                <c:pt idx="2259">
                  <c:v>0</c:v>
                </c:pt>
                <c:pt idx="2260">
                  <c:v>0</c:v>
                </c:pt>
                <c:pt idx="2261">
                  <c:v>-0.2</c:v>
                </c:pt>
                <c:pt idx="2262">
                  <c:v>0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0</c:v>
                </c:pt>
                <c:pt idx="2267">
                  <c:v>-0.2</c:v>
                </c:pt>
                <c:pt idx="2268">
                  <c:v>-0.2</c:v>
                </c:pt>
                <c:pt idx="2269">
                  <c:v>0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0</c:v>
                </c:pt>
                <c:pt idx="2280">
                  <c:v>0</c:v>
                </c:pt>
                <c:pt idx="2281">
                  <c:v>-0.2</c:v>
                </c:pt>
                <c:pt idx="2282">
                  <c:v>-0.2</c:v>
                </c:pt>
                <c:pt idx="2283">
                  <c:v>0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0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0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0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0</c:v>
                </c:pt>
                <c:pt idx="2311">
                  <c:v>-0.2</c:v>
                </c:pt>
                <c:pt idx="2312">
                  <c:v>0</c:v>
                </c:pt>
                <c:pt idx="2313">
                  <c:v>-0.2</c:v>
                </c:pt>
                <c:pt idx="2314">
                  <c:v>-0.2</c:v>
                </c:pt>
                <c:pt idx="2315">
                  <c:v>0</c:v>
                </c:pt>
                <c:pt idx="2316">
                  <c:v>0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0</c:v>
                </c:pt>
                <c:pt idx="2322">
                  <c:v>-0.4</c:v>
                </c:pt>
                <c:pt idx="2323">
                  <c:v>-0.2</c:v>
                </c:pt>
                <c:pt idx="2324">
                  <c:v>-0.2</c:v>
                </c:pt>
                <c:pt idx="2325">
                  <c:v>0</c:v>
                </c:pt>
                <c:pt idx="2326">
                  <c:v>0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0</c:v>
                </c:pt>
                <c:pt idx="2338">
                  <c:v>0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0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0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0</c:v>
                </c:pt>
                <c:pt idx="2363">
                  <c:v>-0.2</c:v>
                </c:pt>
                <c:pt idx="2364">
                  <c:v>0</c:v>
                </c:pt>
                <c:pt idx="2365">
                  <c:v>-0.2</c:v>
                </c:pt>
                <c:pt idx="2366">
                  <c:v>0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0</c:v>
                </c:pt>
                <c:pt idx="2375">
                  <c:v>-0.2</c:v>
                </c:pt>
                <c:pt idx="2376">
                  <c:v>0</c:v>
                </c:pt>
                <c:pt idx="2377">
                  <c:v>0</c:v>
                </c:pt>
                <c:pt idx="2378">
                  <c:v>-0.2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0</c:v>
                </c:pt>
                <c:pt idx="2386">
                  <c:v>-0.2</c:v>
                </c:pt>
                <c:pt idx="2387">
                  <c:v>-0.2</c:v>
                </c:pt>
                <c:pt idx="2388">
                  <c:v>0</c:v>
                </c:pt>
                <c:pt idx="2389">
                  <c:v>-0.2</c:v>
                </c:pt>
                <c:pt idx="2390">
                  <c:v>0</c:v>
                </c:pt>
                <c:pt idx="2391">
                  <c:v>-0.2</c:v>
                </c:pt>
                <c:pt idx="2392">
                  <c:v>0</c:v>
                </c:pt>
                <c:pt idx="2393">
                  <c:v>-0.2</c:v>
                </c:pt>
                <c:pt idx="2394">
                  <c:v>-0.2</c:v>
                </c:pt>
                <c:pt idx="2395">
                  <c:v>0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0</c:v>
                </c:pt>
                <c:pt idx="2401">
                  <c:v>-0.2</c:v>
                </c:pt>
                <c:pt idx="2402">
                  <c:v>-0.2</c:v>
                </c:pt>
                <c:pt idx="2403">
                  <c:v>0</c:v>
                </c:pt>
                <c:pt idx="2404">
                  <c:v>-0.2</c:v>
                </c:pt>
                <c:pt idx="2405">
                  <c:v>0</c:v>
                </c:pt>
                <c:pt idx="2406">
                  <c:v>-0.2</c:v>
                </c:pt>
                <c:pt idx="2407">
                  <c:v>-0.2</c:v>
                </c:pt>
                <c:pt idx="2408">
                  <c:v>0</c:v>
                </c:pt>
                <c:pt idx="2409">
                  <c:v>-0.2</c:v>
                </c:pt>
                <c:pt idx="2410">
                  <c:v>-0.2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-0.2</c:v>
                </c:pt>
                <c:pt idx="2416">
                  <c:v>0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0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0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0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0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0</c:v>
                </c:pt>
                <c:pt idx="2451">
                  <c:v>0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0</c:v>
                </c:pt>
                <c:pt idx="2459">
                  <c:v>-0.2</c:v>
                </c:pt>
                <c:pt idx="2460">
                  <c:v>-0.2</c:v>
                </c:pt>
                <c:pt idx="2461">
                  <c:v>0</c:v>
                </c:pt>
                <c:pt idx="2462">
                  <c:v>0</c:v>
                </c:pt>
                <c:pt idx="2463">
                  <c:v>-0.2</c:v>
                </c:pt>
                <c:pt idx="2464">
                  <c:v>-0.2</c:v>
                </c:pt>
                <c:pt idx="2465">
                  <c:v>0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-0.4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0</c:v>
                </c:pt>
                <c:pt idx="2475">
                  <c:v>-0.2</c:v>
                </c:pt>
                <c:pt idx="2476">
                  <c:v>-0.2</c:v>
                </c:pt>
                <c:pt idx="2477">
                  <c:v>0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-0.4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0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0</c:v>
                </c:pt>
                <c:pt idx="2491">
                  <c:v>0</c:v>
                </c:pt>
                <c:pt idx="2492">
                  <c:v>-0.2</c:v>
                </c:pt>
                <c:pt idx="2493">
                  <c:v>-0.2</c:v>
                </c:pt>
                <c:pt idx="2494">
                  <c:v>0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1-4F92-B28A-08E58306C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33791"/>
        <c:axId val="193779119"/>
      </c:scatterChart>
      <c:valAx>
        <c:axId val="32103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 s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79119"/>
        <c:crosses val="autoZero"/>
        <c:crossBetween val="midCat"/>
      </c:valAx>
      <c:valAx>
        <c:axId val="19377911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 V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033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Foglio4!$B$2:$B$2501</c:f>
              <c:numCache>
                <c:formatCode>General</c:formatCode>
                <c:ptCount val="2500"/>
                <c:pt idx="0">
                  <c:v>-1.92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-1.92</c:v>
                </c:pt>
                <c:pt idx="16">
                  <c:v>-1.92</c:v>
                </c:pt>
                <c:pt idx="17">
                  <c:v>-1.92</c:v>
                </c:pt>
                <c:pt idx="18">
                  <c:v>-1.92</c:v>
                </c:pt>
                <c:pt idx="19">
                  <c:v>-1.92</c:v>
                </c:pt>
                <c:pt idx="20">
                  <c:v>-1.92</c:v>
                </c:pt>
                <c:pt idx="21">
                  <c:v>-1.92</c:v>
                </c:pt>
                <c:pt idx="22">
                  <c:v>-2</c:v>
                </c:pt>
                <c:pt idx="23">
                  <c:v>-1.92</c:v>
                </c:pt>
                <c:pt idx="24">
                  <c:v>-1.92</c:v>
                </c:pt>
                <c:pt idx="25">
                  <c:v>-1.92</c:v>
                </c:pt>
                <c:pt idx="26">
                  <c:v>-1.92</c:v>
                </c:pt>
                <c:pt idx="27">
                  <c:v>-1.92</c:v>
                </c:pt>
                <c:pt idx="28">
                  <c:v>-1.92</c:v>
                </c:pt>
                <c:pt idx="29">
                  <c:v>-1.84</c:v>
                </c:pt>
                <c:pt idx="30">
                  <c:v>-1.84</c:v>
                </c:pt>
                <c:pt idx="31">
                  <c:v>-1.92</c:v>
                </c:pt>
                <c:pt idx="32">
                  <c:v>-1.92</c:v>
                </c:pt>
                <c:pt idx="33">
                  <c:v>-1.92</c:v>
                </c:pt>
                <c:pt idx="34">
                  <c:v>-1.92</c:v>
                </c:pt>
                <c:pt idx="35">
                  <c:v>-1.84</c:v>
                </c:pt>
                <c:pt idx="36">
                  <c:v>-1.92</c:v>
                </c:pt>
                <c:pt idx="37">
                  <c:v>-1.92</c:v>
                </c:pt>
                <c:pt idx="38">
                  <c:v>-1.84</c:v>
                </c:pt>
                <c:pt idx="39">
                  <c:v>-1.84</c:v>
                </c:pt>
                <c:pt idx="40">
                  <c:v>-1.84</c:v>
                </c:pt>
                <c:pt idx="41">
                  <c:v>-1.84</c:v>
                </c:pt>
                <c:pt idx="42">
                  <c:v>-1.84</c:v>
                </c:pt>
                <c:pt idx="43">
                  <c:v>-1.84</c:v>
                </c:pt>
                <c:pt idx="44">
                  <c:v>-1.84</c:v>
                </c:pt>
                <c:pt idx="45">
                  <c:v>-1.84</c:v>
                </c:pt>
                <c:pt idx="46">
                  <c:v>-1.84</c:v>
                </c:pt>
                <c:pt idx="47">
                  <c:v>-1.84</c:v>
                </c:pt>
                <c:pt idx="48">
                  <c:v>-1.84</c:v>
                </c:pt>
                <c:pt idx="49">
                  <c:v>-1.76</c:v>
                </c:pt>
                <c:pt idx="50">
                  <c:v>-1.76</c:v>
                </c:pt>
                <c:pt idx="51">
                  <c:v>-1.84</c:v>
                </c:pt>
                <c:pt idx="52">
                  <c:v>-1.84</c:v>
                </c:pt>
                <c:pt idx="53">
                  <c:v>-1.76</c:v>
                </c:pt>
                <c:pt idx="54">
                  <c:v>-1.84</c:v>
                </c:pt>
                <c:pt idx="55">
                  <c:v>-1.84</c:v>
                </c:pt>
                <c:pt idx="56">
                  <c:v>-1.76</c:v>
                </c:pt>
                <c:pt idx="57">
                  <c:v>-1.76</c:v>
                </c:pt>
                <c:pt idx="58">
                  <c:v>-1.76</c:v>
                </c:pt>
                <c:pt idx="59">
                  <c:v>-1.76</c:v>
                </c:pt>
                <c:pt idx="60">
                  <c:v>-1.76</c:v>
                </c:pt>
                <c:pt idx="61">
                  <c:v>-1.76</c:v>
                </c:pt>
                <c:pt idx="62">
                  <c:v>-1.76</c:v>
                </c:pt>
                <c:pt idx="63">
                  <c:v>-1.76</c:v>
                </c:pt>
                <c:pt idx="64">
                  <c:v>-1.76</c:v>
                </c:pt>
                <c:pt idx="65">
                  <c:v>-1.76</c:v>
                </c:pt>
                <c:pt idx="66">
                  <c:v>-1.76</c:v>
                </c:pt>
                <c:pt idx="67">
                  <c:v>-1.76</c:v>
                </c:pt>
                <c:pt idx="68">
                  <c:v>-1.76</c:v>
                </c:pt>
                <c:pt idx="69">
                  <c:v>-1.76</c:v>
                </c:pt>
                <c:pt idx="70">
                  <c:v>-1.76</c:v>
                </c:pt>
                <c:pt idx="71">
                  <c:v>-1.76</c:v>
                </c:pt>
                <c:pt idx="72">
                  <c:v>-1.76</c:v>
                </c:pt>
                <c:pt idx="73">
                  <c:v>-1.76</c:v>
                </c:pt>
                <c:pt idx="74">
                  <c:v>-1.68</c:v>
                </c:pt>
                <c:pt idx="75">
                  <c:v>-1.68</c:v>
                </c:pt>
                <c:pt idx="76">
                  <c:v>-1.68</c:v>
                </c:pt>
                <c:pt idx="77">
                  <c:v>-1.68</c:v>
                </c:pt>
                <c:pt idx="78">
                  <c:v>-1.68</c:v>
                </c:pt>
                <c:pt idx="79">
                  <c:v>-1.68</c:v>
                </c:pt>
                <c:pt idx="80">
                  <c:v>-1.68</c:v>
                </c:pt>
                <c:pt idx="81">
                  <c:v>-1.68</c:v>
                </c:pt>
                <c:pt idx="82">
                  <c:v>-1.76</c:v>
                </c:pt>
                <c:pt idx="83">
                  <c:v>-1.76</c:v>
                </c:pt>
                <c:pt idx="84">
                  <c:v>-1.68</c:v>
                </c:pt>
                <c:pt idx="85">
                  <c:v>-1.68</c:v>
                </c:pt>
                <c:pt idx="86">
                  <c:v>-1.6</c:v>
                </c:pt>
                <c:pt idx="87">
                  <c:v>-1.6</c:v>
                </c:pt>
                <c:pt idx="88">
                  <c:v>-1.6</c:v>
                </c:pt>
                <c:pt idx="89">
                  <c:v>-1.68</c:v>
                </c:pt>
                <c:pt idx="90">
                  <c:v>-1.68</c:v>
                </c:pt>
                <c:pt idx="91">
                  <c:v>-1.6</c:v>
                </c:pt>
                <c:pt idx="92">
                  <c:v>-1.6</c:v>
                </c:pt>
                <c:pt idx="93">
                  <c:v>-1.6</c:v>
                </c:pt>
                <c:pt idx="94">
                  <c:v>-1.6</c:v>
                </c:pt>
                <c:pt idx="95">
                  <c:v>-1.6</c:v>
                </c:pt>
                <c:pt idx="96">
                  <c:v>-1.6</c:v>
                </c:pt>
                <c:pt idx="97">
                  <c:v>-1.6</c:v>
                </c:pt>
                <c:pt idx="98">
                  <c:v>-1.6</c:v>
                </c:pt>
                <c:pt idx="99">
                  <c:v>-1.6</c:v>
                </c:pt>
                <c:pt idx="100">
                  <c:v>-1.68</c:v>
                </c:pt>
                <c:pt idx="101">
                  <c:v>-1.6</c:v>
                </c:pt>
                <c:pt idx="102">
                  <c:v>-1.6</c:v>
                </c:pt>
                <c:pt idx="103">
                  <c:v>-1.6</c:v>
                </c:pt>
                <c:pt idx="104">
                  <c:v>-1.6</c:v>
                </c:pt>
                <c:pt idx="105">
                  <c:v>-1.6</c:v>
                </c:pt>
                <c:pt idx="106">
                  <c:v>-1.52</c:v>
                </c:pt>
                <c:pt idx="107">
                  <c:v>-1.6</c:v>
                </c:pt>
                <c:pt idx="108">
                  <c:v>-1.52</c:v>
                </c:pt>
                <c:pt idx="109">
                  <c:v>-1.6</c:v>
                </c:pt>
                <c:pt idx="110">
                  <c:v>-1.52</c:v>
                </c:pt>
                <c:pt idx="111">
                  <c:v>-1.6</c:v>
                </c:pt>
                <c:pt idx="112">
                  <c:v>-1.52</c:v>
                </c:pt>
                <c:pt idx="113">
                  <c:v>-1.6</c:v>
                </c:pt>
                <c:pt idx="114">
                  <c:v>-1.52</c:v>
                </c:pt>
                <c:pt idx="115">
                  <c:v>-1.52</c:v>
                </c:pt>
                <c:pt idx="116">
                  <c:v>-1.52</c:v>
                </c:pt>
                <c:pt idx="117">
                  <c:v>-1.52</c:v>
                </c:pt>
                <c:pt idx="118">
                  <c:v>-1.52</c:v>
                </c:pt>
                <c:pt idx="119">
                  <c:v>-1.52</c:v>
                </c:pt>
                <c:pt idx="120">
                  <c:v>-1.52</c:v>
                </c:pt>
                <c:pt idx="121">
                  <c:v>-1.52</c:v>
                </c:pt>
                <c:pt idx="122">
                  <c:v>-1.52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-1.52</c:v>
                </c:pt>
                <c:pt idx="128">
                  <c:v>-1.44</c:v>
                </c:pt>
                <c:pt idx="129">
                  <c:v>-1.52</c:v>
                </c:pt>
                <c:pt idx="130">
                  <c:v>-1.52</c:v>
                </c:pt>
                <c:pt idx="131">
                  <c:v>-1.52</c:v>
                </c:pt>
                <c:pt idx="132">
                  <c:v>-1.52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-1.52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-1.36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-1.36</c:v>
                </c:pt>
                <c:pt idx="149">
                  <c:v>-1.36</c:v>
                </c:pt>
                <c:pt idx="150">
                  <c:v>-1.44</c:v>
                </c:pt>
                <c:pt idx="151">
                  <c:v>-1.36</c:v>
                </c:pt>
                <c:pt idx="152">
                  <c:v>-1.36</c:v>
                </c:pt>
                <c:pt idx="153">
                  <c:v>-1.36</c:v>
                </c:pt>
                <c:pt idx="154">
                  <c:v>-1.36</c:v>
                </c:pt>
                <c:pt idx="155">
                  <c:v>-1.36</c:v>
                </c:pt>
                <c:pt idx="156">
                  <c:v>-1.36</c:v>
                </c:pt>
                <c:pt idx="157">
                  <c:v>-1.36</c:v>
                </c:pt>
                <c:pt idx="158">
                  <c:v>-1.36</c:v>
                </c:pt>
                <c:pt idx="159">
                  <c:v>-1.36</c:v>
                </c:pt>
                <c:pt idx="160">
                  <c:v>-1.36</c:v>
                </c:pt>
                <c:pt idx="161">
                  <c:v>-1.36</c:v>
                </c:pt>
                <c:pt idx="162">
                  <c:v>-1.36</c:v>
                </c:pt>
                <c:pt idx="163">
                  <c:v>-1.36</c:v>
                </c:pt>
                <c:pt idx="164">
                  <c:v>-1.36</c:v>
                </c:pt>
                <c:pt idx="165">
                  <c:v>-1.36</c:v>
                </c:pt>
                <c:pt idx="166">
                  <c:v>-1.36</c:v>
                </c:pt>
                <c:pt idx="167">
                  <c:v>-1.36</c:v>
                </c:pt>
                <c:pt idx="168">
                  <c:v>-1.28</c:v>
                </c:pt>
                <c:pt idx="169">
                  <c:v>-1.36</c:v>
                </c:pt>
                <c:pt idx="170">
                  <c:v>-1.36</c:v>
                </c:pt>
                <c:pt idx="171">
                  <c:v>-1.28</c:v>
                </c:pt>
                <c:pt idx="172">
                  <c:v>-1.36</c:v>
                </c:pt>
                <c:pt idx="173">
                  <c:v>-1.28</c:v>
                </c:pt>
                <c:pt idx="174">
                  <c:v>-1.28</c:v>
                </c:pt>
                <c:pt idx="175">
                  <c:v>-1.28</c:v>
                </c:pt>
                <c:pt idx="176">
                  <c:v>-1.28</c:v>
                </c:pt>
                <c:pt idx="177">
                  <c:v>-1.28</c:v>
                </c:pt>
                <c:pt idx="178">
                  <c:v>-1.28</c:v>
                </c:pt>
                <c:pt idx="179">
                  <c:v>-1.28</c:v>
                </c:pt>
                <c:pt idx="180">
                  <c:v>-1.28</c:v>
                </c:pt>
                <c:pt idx="181">
                  <c:v>-1.28</c:v>
                </c:pt>
                <c:pt idx="182">
                  <c:v>-1.28</c:v>
                </c:pt>
                <c:pt idx="183">
                  <c:v>-1.28</c:v>
                </c:pt>
                <c:pt idx="184">
                  <c:v>-1.28</c:v>
                </c:pt>
                <c:pt idx="185">
                  <c:v>-1.28</c:v>
                </c:pt>
                <c:pt idx="186">
                  <c:v>-1.28</c:v>
                </c:pt>
                <c:pt idx="187">
                  <c:v>-1.28</c:v>
                </c:pt>
                <c:pt idx="188">
                  <c:v>-1.28</c:v>
                </c:pt>
                <c:pt idx="189">
                  <c:v>-1.28</c:v>
                </c:pt>
                <c:pt idx="190">
                  <c:v>-1.28</c:v>
                </c:pt>
                <c:pt idx="191">
                  <c:v>-1.28</c:v>
                </c:pt>
                <c:pt idx="192">
                  <c:v>-1.28</c:v>
                </c:pt>
                <c:pt idx="193">
                  <c:v>-1.28</c:v>
                </c:pt>
                <c:pt idx="194">
                  <c:v>-1.2</c:v>
                </c:pt>
                <c:pt idx="195">
                  <c:v>-1.2</c:v>
                </c:pt>
                <c:pt idx="196">
                  <c:v>-1.28</c:v>
                </c:pt>
                <c:pt idx="197">
                  <c:v>-1.2</c:v>
                </c:pt>
                <c:pt idx="198">
                  <c:v>-1.2</c:v>
                </c:pt>
                <c:pt idx="199">
                  <c:v>-1.2</c:v>
                </c:pt>
                <c:pt idx="200">
                  <c:v>-1.2</c:v>
                </c:pt>
                <c:pt idx="201">
                  <c:v>-1.2</c:v>
                </c:pt>
                <c:pt idx="202">
                  <c:v>-1.2</c:v>
                </c:pt>
                <c:pt idx="203">
                  <c:v>-1.2</c:v>
                </c:pt>
                <c:pt idx="204">
                  <c:v>-1.2</c:v>
                </c:pt>
                <c:pt idx="205">
                  <c:v>-1.2</c:v>
                </c:pt>
                <c:pt idx="206">
                  <c:v>-1.2</c:v>
                </c:pt>
                <c:pt idx="207">
                  <c:v>-1.2</c:v>
                </c:pt>
                <c:pt idx="208">
                  <c:v>-1.2</c:v>
                </c:pt>
                <c:pt idx="209">
                  <c:v>-1.1200000000000001</c:v>
                </c:pt>
                <c:pt idx="210">
                  <c:v>-1.2</c:v>
                </c:pt>
                <c:pt idx="211">
                  <c:v>-1.1200000000000001</c:v>
                </c:pt>
                <c:pt idx="212">
                  <c:v>-1.1200000000000001</c:v>
                </c:pt>
                <c:pt idx="213">
                  <c:v>-1.2</c:v>
                </c:pt>
                <c:pt idx="214">
                  <c:v>-1.2</c:v>
                </c:pt>
                <c:pt idx="215">
                  <c:v>-1.2</c:v>
                </c:pt>
                <c:pt idx="216">
                  <c:v>-1.1200000000000001</c:v>
                </c:pt>
                <c:pt idx="217">
                  <c:v>-1.1200000000000001</c:v>
                </c:pt>
                <c:pt idx="218">
                  <c:v>-1.1200000000000001</c:v>
                </c:pt>
                <c:pt idx="219">
                  <c:v>-1.1200000000000001</c:v>
                </c:pt>
                <c:pt idx="220">
                  <c:v>-1.1200000000000001</c:v>
                </c:pt>
                <c:pt idx="221">
                  <c:v>-1.1200000000000001</c:v>
                </c:pt>
                <c:pt idx="222">
                  <c:v>-1.1200000000000001</c:v>
                </c:pt>
                <c:pt idx="223">
                  <c:v>-1.1200000000000001</c:v>
                </c:pt>
                <c:pt idx="224">
                  <c:v>-1.1200000000000001</c:v>
                </c:pt>
                <c:pt idx="225">
                  <c:v>-1.1200000000000001</c:v>
                </c:pt>
                <c:pt idx="226">
                  <c:v>-1.1200000000000001</c:v>
                </c:pt>
                <c:pt idx="227">
                  <c:v>-1.1200000000000001</c:v>
                </c:pt>
                <c:pt idx="228">
                  <c:v>-1.04</c:v>
                </c:pt>
                <c:pt idx="229">
                  <c:v>-1.1200000000000001</c:v>
                </c:pt>
                <c:pt idx="230">
                  <c:v>-1.04</c:v>
                </c:pt>
                <c:pt idx="231">
                  <c:v>-1.1200000000000001</c:v>
                </c:pt>
                <c:pt idx="232">
                  <c:v>-1.1200000000000001</c:v>
                </c:pt>
                <c:pt idx="233">
                  <c:v>-1.1200000000000001</c:v>
                </c:pt>
                <c:pt idx="234">
                  <c:v>-1.1200000000000001</c:v>
                </c:pt>
                <c:pt idx="235">
                  <c:v>-1.04</c:v>
                </c:pt>
                <c:pt idx="236">
                  <c:v>-1.04</c:v>
                </c:pt>
                <c:pt idx="237">
                  <c:v>-1.1200000000000001</c:v>
                </c:pt>
                <c:pt idx="238">
                  <c:v>-1.04</c:v>
                </c:pt>
                <c:pt idx="239">
                  <c:v>-1.04</c:v>
                </c:pt>
                <c:pt idx="240">
                  <c:v>-1.04</c:v>
                </c:pt>
                <c:pt idx="241">
                  <c:v>-1.04</c:v>
                </c:pt>
                <c:pt idx="242">
                  <c:v>-1.04</c:v>
                </c:pt>
                <c:pt idx="243">
                  <c:v>-1.04</c:v>
                </c:pt>
                <c:pt idx="244">
                  <c:v>-1.04</c:v>
                </c:pt>
                <c:pt idx="245">
                  <c:v>-1.04</c:v>
                </c:pt>
                <c:pt idx="246">
                  <c:v>-1.04</c:v>
                </c:pt>
                <c:pt idx="247">
                  <c:v>-0.96</c:v>
                </c:pt>
                <c:pt idx="248">
                  <c:v>-1.04</c:v>
                </c:pt>
                <c:pt idx="249">
                  <c:v>-1.04</c:v>
                </c:pt>
                <c:pt idx="250">
                  <c:v>-1.04</c:v>
                </c:pt>
                <c:pt idx="251">
                  <c:v>-0.96</c:v>
                </c:pt>
                <c:pt idx="252">
                  <c:v>-0.96</c:v>
                </c:pt>
                <c:pt idx="253">
                  <c:v>-1.04</c:v>
                </c:pt>
                <c:pt idx="254">
                  <c:v>-0.96</c:v>
                </c:pt>
                <c:pt idx="255">
                  <c:v>-0.96</c:v>
                </c:pt>
                <c:pt idx="256">
                  <c:v>-1.04</c:v>
                </c:pt>
                <c:pt idx="257">
                  <c:v>-1.04</c:v>
                </c:pt>
                <c:pt idx="258">
                  <c:v>-0.96</c:v>
                </c:pt>
                <c:pt idx="259">
                  <c:v>-0.96</c:v>
                </c:pt>
                <c:pt idx="260">
                  <c:v>-0.88</c:v>
                </c:pt>
                <c:pt idx="261">
                  <c:v>-1.04</c:v>
                </c:pt>
                <c:pt idx="262">
                  <c:v>-0.88</c:v>
                </c:pt>
                <c:pt idx="263">
                  <c:v>-0.88</c:v>
                </c:pt>
                <c:pt idx="264">
                  <c:v>-0.88</c:v>
                </c:pt>
                <c:pt idx="265">
                  <c:v>-0.96</c:v>
                </c:pt>
                <c:pt idx="266">
                  <c:v>-0.88</c:v>
                </c:pt>
                <c:pt idx="267">
                  <c:v>-0.96</c:v>
                </c:pt>
                <c:pt idx="268">
                  <c:v>-0.96</c:v>
                </c:pt>
                <c:pt idx="269">
                  <c:v>-0.96</c:v>
                </c:pt>
                <c:pt idx="270">
                  <c:v>-0.88</c:v>
                </c:pt>
                <c:pt idx="271">
                  <c:v>-0.96</c:v>
                </c:pt>
                <c:pt idx="272">
                  <c:v>-0.88</c:v>
                </c:pt>
                <c:pt idx="273">
                  <c:v>-0.88</c:v>
                </c:pt>
                <c:pt idx="274">
                  <c:v>-0.88</c:v>
                </c:pt>
                <c:pt idx="275">
                  <c:v>-0.88</c:v>
                </c:pt>
                <c:pt idx="276">
                  <c:v>-0.88</c:v>
                </c:pt>
                <c:pt idx="277">
                  <c:v>-0.88</c:v>
                </c:pt>
                <c:pt idx="278">
                  <c:v>-0.88</c:v>
                </c:pt>
                <c:pt idx="279">
                  <c:v>-0.88</c:v>
                </c:pt>
                <c:pt idx="280">
                  <c:v>-0.88</c:v>
                </c:pt>
                <c:pt idx="281">
                  <c:v>-0.88</c:v>
                </c:pt>
                <c:pt idx="282">
                  <c:v>-0.88</c:v>
                </c:pt>
                <c:pt idx="283">
                  <c:v>-0.88</c:v>
                </c:pt>
                <c:pt idx="284">
                  <c:v>-0.8</c:v>
                </c:pt>
                <c:pt idx="285">
                  <c:v>-0.88</c:v>
                </c:pt>
                <c:pt idx="286">
                  <c:v>-0.88</c:v>
                </c:pt>
                <c:pt idx="287">
                  <c:v>-0.88</c:v>
                </c:pt>
                <c:pt idx="288">
                  <c:v>-0.8</c:v>
                </c:pt>
                <c:pt idx="289">
                  <c:v>-0.88</c:v>
                </c:pt>
                <c:pt idx="290">
                  <c:v>-0.88</c:v>
                </c:pt>
                <c:pt idx="291">
                  <c:v>-0.8</c:v>
                </c:pt>
                <c:pt idx="292">
                  <c:v>-0.8</c:v>
                </c:pt>
                <c:pt idx="293">
                  <c:v>-0.88</c:v>
                </c:pt>
                <c:pt idx="294">
                  <c:v>-0.8</c:v>
                </c:pt>
                <c:pt idx="295">
                  <c:v>-0.8</c:v>
                </c:pt>
                <c:pt idx="296">
                  <c:v>-0.8</c:v>
                </c:pt>
                <c:pt idx="297">
                  <c:v>-0.8</c:v>
                </c:pt>
                <c:pt idx="298">
                  <c:v>-0.8</c:v>
                </c:pt>
                <c:pt idx="299">
                  <c:v>-0.8</c:v>
                </c:pt>
                <c:pt idx="300">
                  <c:v>-0.8</c:v>
                </c:pt>
                <c:pt idx="301">
                  <c:v>-0.8</c:v>
                </c:pt>
                <c:pt idx="302">
                  <c:v>-0.8</c:v>
                </c:pt>
                <c:pt idx="303">
                  <c:v>-0.72</c:v>
                </c:pt>
                <c:pt idx="304">
                  <c:v>-0.72</c:v>
                </c:pt>
                <c:pt idx="305">
                  <c:v>-0.8</c:v>
                </c:pt>
                <c:pt idx="306">
                  <c:v>-0.8</c:v>
                </c:pt>
                <c:pt idx="307">
                  <c:v>-0.8</c:v>
                </c:pt>
                <c:pt idx="308">
                  <c:v>-0.8</c:v>
                </c:pt>
                <c:pt idx="309">
                  <c:v>-0.8</c:v>
                </c:pt>
                <c:pt idx="310">
                  <c:v>-0.8</c:v>
                </c:pt>
                <c:pt idx="311">
                  <c:v>-0.8</c:v>
                </c:pt>
                <c:pt idx="312">
                  <c:v>-0.72</c:v>
                </c:pt>
                <c:pt idx="313">
                  <c:v>-0.72</c:v>
                </c:pt>
                <c:pt idx="314">
                  <c:v>-0.72</c:v>
                </c:pt>
                <c:pt idx="315">
                  <c:v>-0.72</c:v>
                </c:pt>
                <c:pt idx="316">
                  <c:v>-0.72</c:v>
                </c:pt>
                <c:pt idx="317">
                  <c:v>-0.72</c:v>
                </c:pt>
                <c:pt idx="318">
                  <c:v>-0.72</c:v>
                </c:pt>
                <c:pt idx="319">
                  <c:v>-0.72</c:v>
                </c:pt>
                <c:pt idx="320">
                  <c:v>-0.72</c:v>
                </c:pt>
                <c:pt idx="321">
                  <c:v>-0.72</c:v>
                </c:pt>
                <c:pt idx="322">
                  <c:v>-0.72</c:v>
                </c:pt>
                <c:pt idx="323">
                  <c:v>-0.64</c:v>
                </c:pt>
                <c:pt idx="324">
                  <c:v>-0.64</c:v>
                </c:pt>
                <c:pt idx="325">
                  <c:v>-0.64</c:v>
                </c:pt>
                <c:pt idx="326">
                  <c:v>-0.64</c:v>
                </c:pt>
                <c:pt idx="327">
                  <c:v>-0.64</c:v>
                </c:pt>
                <c:pt idx="328">
                  <c:v>-0.64</c:v>
                </c:pt>
                <c:pt idx="329">
                  <c:v>-0.72</c:v>
                </c:pt>
                <c:pt idx="330">
                  <c:v>-0.72</c:v>
                </c:pt>
                <c:pt idx="331">
                  <c:v>-0.64</c:v>
                </c:pt>
                <c:pt idx="332">
                  <c:v>-0.72</c:v>
                </c:pt>
                <c:pt idx="333">
                  <c:v>-0.64</c:v>
                </c:pt>
                <c:pt idx="334">
                  <c:v>-0.64</c:v>
                </c:pt>
                <c:pt idx="335">
                  <c:v>-0.64</c:v>
                </c:pt>
                <c:pt idx="336">
                  <c:v>-0.64</c:v>
                </c:pt>
                <c:pt idx="337">
                  <c:v>-0.64</c:v>
                </c:pt>
                <c:pt idx="338">
                  <c:v>-0.64</c:v>
                </c:pt>
                <c:pt idx="339">
                  <c:v>-0.64</c:v>
                </c:pt>
                <c:pt idx="340">
                  <c:v>-0.64</c:v>
                </c:pt>
                <c:pt idx="341">
                  <c:v>-0.64</c:v>
                </c:pt>
                <c:pt idx="342">
                  <c:v>-0.64</c:v>
                </c:pt>
                <c:pt idx="343">
                  <c:v>-0.56000000000000005</c:v>
                </c:pt>
                <c:pt idx="344">
                  <c:v>-0.64</c:v>
                </c:pt>
                <c:pt idx="345">
                  <c:v>-0.64</c:v>
                </c:pt>
                <c:pt idx="346">
                  <c:v>-0.64</c:v>
                </c:pt>
                <c:pt idx="347">
                  <c:v>-0.64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-0.64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-0.64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-0.48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-0.48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-0.48</c:v>
                </c:pt>
                <c:pt idx="373">
                  <c:v>-0.48</c:v>
                </c:pt>
                <c:pt idx="374">
                  <c:v>-0.56000000000000005</c:v>
                </c:pt>
                <c:pt idx="375">
                  <c:v>-0.48</c:v>
                </c:pt>
                <c:pt idx="376">
                  <c:v>-0.4</c:v>
                </c:pt>
                <c:pt idx="377">
                  <c:v>-0.48</c:v>
                </c:pt>
                <c:pt idx="378">
                  <c:v>-0.48</c:v>
                </c:pt>
                <c:pt idx="379">
                  <c:v>-0.48</c:v>
                </c:pt>
                <c:pt idx="380">
                  <c:v>-0.48</c:v>
                </c:pt>
                <c:pt idx="381">
                  <c:v>-0.4</c:v>
                </c:pt>
                <c:pt idx="382">
                  <c:v>-0.4</c:v>
                </c:pt>
                <c:pt idx="383">
                  <c:v>-0.4</c:v>
                </c:pt>
                <c:pt idx="384">
                  <c:v>-0.48</c:v>
                </c:pt>
                <c:pt idx="385">
                  <c:v>-0.4</c:v>
                </c:pt>
                <c:pt idx="386">
                  <c:v>-0.4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-0.4</c:v>
                </c:pt>
                <c:pt idx="394">
                  <c:v>-0.4</c:v>
                </c:pt>
                <c:pt idx="395">
                  <c:v>-0.4</c:v>
                </c:pt>
                <c:pt idx="396">
                  <c:v>-0.4</c:v>
                </c:pt>
                <c:pt idx="397">
                  <c:v>-0.4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-0.32</c:v>
                </c:pt>
                <c:pt idx="402">
                  <c:v>-0.32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-0.32</c:v>
                </c:pt>
                <c:pt idx="407">
                  <c:v>-0.32</c:v>
                </c:pt>
                <c:pt idx="408">
                  <c:v>-0.32</c:v>
                </c:pt>
                <c:pt idx="409">
                  <c:v>-0.32</c:v>
                </c:pt>
                <c:pt idx="410">
                  <c:v>-0.32</c:v>
                </c:pt>
                <c:pt idx="411">
                  <c:v>-0.32</c:v>
                </c:pt>
                <c:pt idx="412">
                  <c:v>-0.32</c:v>
                </c:pt>
                <c:pt idx="413">
                  <c:v>-0.32</c:v>
                </c:pt>
                <c:pt idx="414">
                  <c:v>-0.32</c:v>
                </c:pt>
                <c:pt idx="415">
                  <c:v>-0.32</c:v>
                </c:pt>
                <c:pt idx="416">
                  <c:v>-0.32</c:v>
                </c:pt>
                <c:pt idx="417">
                  <c:v>-0.32</c:v>
                </c:pt>
                <c:pt idx="418">
                  <c:v>-0.24</c:v>
                </c:pt>
                <c:pt idx="419">
                  <c:v>-0.32</c:v>
                </c:pt>
                <c:pt idx="420">
                  <c:v>-0.24</c:v>
                </c:pt>
                <c:pt idx="421">
                  <c:v>-0.24</c:v>
                </c:pt>
                <c:pt idx="422">
                  <c:v>-0.32</c:v>
                </c:pt>
                <c:pt idx="423">
                  <c:v>-0.24</c:v>
                </c:pt>
                <c:pt idx="424">
                  <c:v>-0.24</c:v>
                </c:pt>
                <c:pt idx="425">
                  <c:v>-0.32</c:v>
                </c:pt>
                <c:pt idx="426">
                  <c:v>-0.24</c:v>
                </c:pt>
                <c:pt idx="427">
                  <c:v>-0.24</c:v>
                </c:pt>
                <c:pt idx="428">
                  <c:v>-0.24</c:v>
                </c:pt>
                <c:pt idx="429">
                  <c:v>-0.24</c:v>
                </c:pt>
                <c:pt idx="430">
                  <c:v>-0.24</c:v>
                </c:pt>
                <c:pt idx="431">
                  <c:v>-0.24</c:v>
                </c:pt>
                <c:pt idx="432">
                  <c:v>-0.24</c:v>
                </c:pt>
                <c:pt idx="433">
                  <c:v>-0.24</c:v>
                </c:pt>
                <c:pt idx="434">
                  <c:v>-0.24</c:v>
                </c:pt>
                <c:pt idx="435">
                  <c:v>-0.24</c:v>
                </c:pt>
                <c:pt idx="436">
                  <c:v>-0.24</c:v>
                </c:pt>
                <c:pt idx="437">
                  <c:v>-0.24</c:v>
                </c:pt>
                <c:pt idx="438">
                  <c:v>-0.24</c:v>
                </c:pt>
                <c:pt idx="439">
                  <c:v>-0.24</c:v>
                </c:pt>
                <c:pt idx="440">
                  <c:v>-0.24</c:v>
                </c:pt>
                <c:pt idx="441">
                  <c:v>-0.16</c:v>
                </c:pt>
                <c:pt idx="442">
                  <c:v>-0.24</c:v>
                </c:pt>
                <c:pt idx="443">
                  <c:v>-0.16</c:v>
                </c:pt>
                <c:pt idx="444">
                  <c:v>-0.24</c:v>
                </c:pt>
                <c:pt idx="445">
                  <c:v>-0.16</c:v>
                </c:pt>
                <c:pt idx="446">
                  <c:v>-0.16</c:v>
                </c:pt>
                <c:pt idx="447">
                  <c:v>-0.16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-0.24</c:v>
                </c:pt>
                <c:pt idx="452">
                  <c:v>-0.16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-0.08</c:v>
                </c:pt>
                <c:pt idx="462">
                  <c:v>-0.08</c:v>
                </c:pt>
                <c:pt idx="463">
                  <c:v>-0.16</c:v>
                </c:pt>
                <c:pt idx="464">
                  <c:v>-0.08</c:v>
                </c:pt>
                <c:pt idx="465">
                  <c:v>-0.16</c:v>
                </c:pt>
                <c:pt idx="466">
                  <c:v>-0.16</c:v>
                </c:pt>
                <c:pt idx="467">
                  <c:v>-0.08</c:v>
                </c:pt>
                <c:pt idx="468">
                  <c:v>-0.08</c:v>
                </c:pt>
                <c:pt idx="469">
                  <c:v>-0.08</c:v>
                </c:pt>
                <c:pt idx="470">
                  <c:v>-0.08</c:v>
                </c:pt>
                <c:pt idx="471">
                  <c:v>-0.08</c:v>
                </c:pt>
                <c:pt idx="472">
                  <c:v>-0.08</c:v>
                </c:pt>
                <c:pt idx="473">
                  <c:v>-0.08</c:v>
                </c:pt>
                <c:pt idx="474">
                  <c:v>-0.08</c:v>
                </c:pt>
                <c:pt idx="475">
                  <c:v>-0.08</c:v>
                </c:pt>
                <c:pt idx="476">
                  <c:v>-0.08</c:v>
                </c:pt>
                <c:pt idx="477">
                  <c:v>-0.08</c:v>
                </c:pt>
                <c:pt idx="478">
                  <c:v>-0.08</c:v>
                </c:pt>
                <c:pt idx="479">
                  <c:v>0</c:v>
                </c:pt>
                <c:pt idx="480">
                  <c:v>-0.08</c:v>
                </c:pt>
                <c:pt idx="481">
                  <c:v>0</c:v>
                </c:pt>
                <c:pt idx="482">
                  <c:v>-0.08</c:v>
                </c:pt>
                <c:pt idx="483">
                  <c:v>-0.08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-0.08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0.08</c:v>
                </c:pt>
                <c:pt idx="504">
                  <c:v>0</c:v>
                </c:pt>
                <c:pt idx="505">
                  <c:v>0.08</c:v>
                </c:pt>
                <c:pt idx="506">
                  <c:v>0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0.16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0.24</c:v>
                </c:pt>
                <c:pt idx="548">
                  <c:v>0.24</c:v>
                </c:pt>
                <c:pt idx="549">
                  <c:v>0.16</c:v>
                </c:pt>
                <c:pt idx="550">
                  <c:v>0.16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0.32</c:v>
                </c:pt>
                <c:pt idx="569">
                  <c:v>0.32</c:v>
                </c:pt>
                <c:pt idx="570">
                  <c:v>0.24</c:v>
                </c:pt>
                <c:pt idx="571">
                  <c:v>0.32</c:v>
                </c:pt>
                <c:pt idx="572">
                  <c:v>0.32</c:v>
                </c:pt>
                <c:pt idx="573">
                  <c:v>0.32</c:v>
                </c:pt>
                <c:pt idx="574">
                  <c:v>0.24</c:v>
                </c:pt>
                <c:pt idx="575">
                  <c:v>0.32</c:v>
                </c:pt>
                <c:pt idx="576">
                  <c:v>0.4</c:v>
                </c:pt>
                <c:pt idx="577">
                  <c:v>0.32</c:v>
                </c:pt>
                <c:pt idx="578">
                  <c:v>0.4</c:v>
                </c:pt>
                <c:pt idx="579">
                  <c:v>0.32</c:v>
                </c:pt>
                <c:pt idx="580">
                  <c:v>0.32</c:v>
                </c:pt>
                <c:pt idx="581">
                  <c:v>0.32</c:v>
                </c:pt>
                <c:pt idx="582">
                  <c:v>0.4</c:v>
                </c:pt>
                <c:pt idx="583">
                  <c:v>0.32</c:v>
                </c:pt>
                <c:pt idx="584">
                  <c:v>0.32</c:v>
                </c:pt>
                <c:pt idx="585">
                  <c:v>0.4</c:v>
                </c:pt>
                <c:pt idx="586">
                  <c:v>0.4</c:v>
                </c:pt>
                <c:pt idx="587">
                  <c:v>0.32</c:v>
                </c:pt>
                <c:pt idx="588">
                  <c:v>0.4</c:v>
                </c:pt>
                <c:pt idx="589">
                  <c:v>0.4</c:v>
                </c:pt>
                <c:pt idx="590">
                  <c:v>0.32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0.48</c:v>
                </c:pt>
                <c:pt idx="597">
                  <c:v>0.48</c:v>
                </c:pt>
                <c:pt idx="598">
                  <c:v>0.4</c:v>
                </c:pt>
                <c:pt idx="599">
                  <c:v>0.48</c:v>
                </c:pt>
                <c:pt idx="600">
                  <c:v>0.4</c:v>
                </c:pt>
                <c:pt idx="601">
                  <c:v>0.48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0.48</c:v>
                </c:pt>
                <c:pt idx="606">
                  <c:v>0.48</c:v>
                </c:pt>
                <c:pt idx="607">
                  <c:v>0.4</c:v>
                </c:pt>
                <c:pt idx="608">
                  <c:v>0.48</c:v>
                </c:pt>
                <c:pt idx="609">
                  <c:v>0.4</c:v>
                </c:pt>
                <c:pt idx="610">
                  <c:v>0.48</c:v>
                </c:pt>
                <c:pt idx="611">
                  <c:v>0.48</c:v>
                </c:pt>
                <c:pt idx="612">
                  <c:v>0.48</c:v>
                </c:pt>
                <c:pt idx="613">
                  <c:v>0.48</c:v>
                </c:pt>
                <c:pt idx="614">
                  <c:v>0.4</c:v>
                </c:pt>
                <c:pt idx="615">
                  <c:v>0.48</c:v>
                </c:pt>
                <c:pt idx="616">
                  <c:v>0.48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0.48</c:v>
                </c:pt>
                <c:pt idx="620">
                  <c:v>0.48</c:v>
                </c:pt>
                <c:pt idx="621">
                  <c:v>0.48</c:v>
                </c:pt>
                <c:pt idx="622">
                  <c:v>0.56000000000000005</c:v>
                </c:pt>
                <c:pt idx="623">
                  <c:v>0.48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0.56000000000000005</c:v>
                </c:pt>
                <c:pt idx="627">
                  <c:v>0.56000000000000005</c:v>
                </c:pt>
                <c:pt idx="628">
                  <c:v>0.48</c:v>
                </c:pt>
                <c:pt idx="629">
                  <c:v>0.56000000000000005</c:v>
                </c:pt>
                <c:pt idx="630">
                  <c:v>0.56000000000000005</c:v>
                </c:pt>
                <c:pt idx="631">
                  <c:v>0.56000000000000005</c:v>
                </c:pt>
                <c:pt idx="632">
                  <c:v>0.56000000000000005</c:v>
                </c:pt>
                <c:pt idx="633">
                  <c:v>0.56000000000000005</c:v>
                </c:pt>
                <c:pt idx="634">
                  <c:v>0.56000000000000005</c:v>
                </c:pt>
                <c:pt idx="635">
                  <c:v>0.48</c:v>
                </c:pt>
                <c:pt idx="636">
                  <c:v>0.56000000000000005</c:v>
                </c:pt>
                <c:pt idx="637">
                  <c:v>0.64</c:v>
                </c:pt>
                <c:pt idx="638">
                  <c:v>0.64</c:v>
                </c:pt>
                <c:pt idx="639">
                  <c:v>0.56000000000000005</c:v>
                </c:pt>
                <c:pt idx="640">
                  <c:v>0.64</c:v>
                </c:pt>
                <c:pt idx="641">
                  <c:v>0.56000000000000005</c:v>
                </c:pt>
                <c:pt idx="642">
                  <c:v>0.64</c:v>
                </c:pt>
                <c:pt idx="643">
                  <c:v>0.64</c:v>
                </c:pt>
                <c:pt idx="644">
                  <c:v>0.56000000000000005</c:v>
                </c:pt>
                <c:pt idx="645">
                  <c:v>0.64</c:v>
                </c:pt>
                <c:pt idx="646">
                  <c:v>0.64</c:v>
                </c:pt>
                <c:pt idx="647">
                  <c:v>0.64</c:v>
                </c:pt>
                <c:pt idx="648">
                  <c:v>0.64</c:v>
                </c:pt>
                <c:pt idx="649">
                  <c:v>0.72</c:v>
                </c:pt>
                <c:pt idx="650">
                  <c:v>0.64</c:v>
                </c:pt>
                <c:pt idx="651">
                  <c:v>0.64</c:v>
                </c:pt>
                <c:pt idx="652">
                  <c:v>0.64</c:v>
                </c:pt>
                <c:pt idx="653">
                  <c:v>0.64</c:v>
                </c:pt>
                <c:pt idx="654">
                  <c:v>0.64</c:v>
                </c:pt>
                <c:pt idx="655">
                  <c:v>0.64</c:v>
                </c:pt>
                <c:pt idx="656">
                  <c:v>0.64</c:v>
                </c:pt>
                <c:pt idx="657">
                  <c:v>0.72</c:v>
                </c:pt>
                <c:pt idx="658">
                  <c:v>0.64</c:v>
                </c:pt>
                <c:pt idx="659">
                  <c:v>0.64</c:v>
                </c:pt>
                <c:pt idx="660">
                  <c:v>0.64</c:v>
                </c:pt>
                <c:pt idx="661">
                  <c:v>0.72</c:v>
                </c:pt>
                <c:pt idx="662">
                  <c:v>0.72</c:v>
                </c:pt>
                <c:pt idx="663">
                  <c:v>0.72</c:v>
                </c:pt>
                <c:pt idx="664">
                  <c:v>0.72</c:v>
                </c:pt>
                <c:pt idx="665">
                  <c:v>0.72</c:v>
                </c:pt>
                <c:pt idx="666">
                  <c:v>0.72</c:v>
                </c:pt>
                <c:pt idx="667">
                  <c:v>0.72</c:v>
                </c:pt>
                <c:pt idx="668">
                  <c:v>0.72</c:v>
                </c:pt>
                <c:pt idx="669">
                  <c:v>0.72</c:v>
                </c:pt>
                <c:pt idx="670">
                  <c:v>0.72</c:v>
                </c:pt>
                <c:pt idx="671">
                  <c:v>0.72</c:v>
                </c:pt>
                <c:pt idx="672">
                  <c:v>0.72</c:v>
                </c:pt>
                <c:pt idx="673">
                  <c:v>0.72</c:v>
                </c:pt>
                <c:pt idx="674">
                  <c:v>0.72</c:v>
                </c:pt>
                <c:pt idx="675">
                  <c:v>0.72</c:v>
                </c:pt>
                <c:pt idx="676">
                  <c:v>0.72</c:v>
                </c:pt>
                <c:pt idx="677">
                  <c:v>0.72</c:v>
                </c:pt>
                <c:pt idx="678">
                  <c:v>0.72</c:v>
                </c:pt>
                <c:pt idx="679">
                  <c:v>0.72</c:v>
                </c:pt>
                <c:pt idx="680">
                  <c:v>0.72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0.72</c:v>
                </c:pt>
                <c:pt idx="685">
                  <c:v>0.72</c:v>
                </c:pt>
                <c:pt idx="686">
                  <c:v>0.72</c:v>
                </c:pt>
                <c:pt idx="687">
                  <c:v>0.72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0.72</c:v>
                </c:pt>
                <c:pt idx="692">
                  <c:v>0.8</c:v>
                </c:pt>
                <c:pt idx="693">
                  <c:v>0.8</c:v>
                </c:pt>
                <c:pt idx="694">
                  <c:v>0.72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0.88</c:v>
                </c:pt>
                <c:pt idx="721">
                  <c:v>0.88</c:v>
                </c:pt>
                <c:pt idx="722">
                  <c:v>0.96</c:v>
                </c:pt>
                <c:pt idx="723">
                  <c:v>0.96</c:v>
                </c:pt>
                <c:pt idx="724">
                  <c:v>0.88</c:v>
                </c:pt>
                <c:pt idx="725">
                  <c:v>0.88</c:v>
                </c:pt>
                <c:pt idx="726">
                  <c:v>0.88</c:v>
                </c:pt>
                <c:pt idx="727">
                  <c:v>0.88</c:v>
                </c:pt>
                <c:pt idx="728">
                  <c:v>0.96</c:v>
                </c:pt>
                <c:pt idx="729">
                  <c:v>0.96</c:v>
                </c:pt>
                <c:pt idx="730">
                  <c:v>0.96</c:v>
                </c:pt>
                <c:pt idx="731">
                  <c:v>0.96</c:v>
                </c:pt>
                <c:pt idx="732">
                  <c:v>0.96</c:v>
                </c:pt>
                <c:pt idx="733">
                  <c:v>0.96</c:v>
                </c:pt>
                <c:pt idx="734">
                  <c:v>0.96</c:v>
                </c:pt>
                <c:pt idx="735">
                  <c:v>0.96</c:v>
                </c:pt>
                <c:pt idx="736">
                  <c:v>0.96</c:v>
                </c:pt>
                <c:pt idx="737">
                  <c:v>1.04</c:v>
                </c:pt>
                <c:pt idx="738">
                  <c:v>0.96</c:v>
                </c:pt>
                <c:pt idx="739">
                  <c:v>1.04</c:v>
                </c:pt>
                <c:pt idx="740">
                  <c:v>0.96</c:v>
                </c:pt>
                <c:pt idx="741">
                  <c:v>0.96</c:v>
                </c:pt>
                <c:pt idx="742">
                  <c:v>1.04</c:v>
                </c:pt>
                <c:pt idx="743">
                  <c:v>0.96</c:v>
                </c:pt>
                <c:pt idx="744">
                  <c:v>1.04</c:v>
                </c:pt>
                <c:pt idx="745">
                  <c:v>1.04</c:v>
                </c:pt>
                <c:pt idx="746">
                  <c:v>1.04</c:v>
                </c:pt>
                <c:pt idx="747">
                  <c:v>0.96</c:v>
                </c:pt>
                <c:pt idx="748">
                  <c:v>1.04</c:v>
                </c:pt>
                <c:pt idx="749">
                  <c:v>1.04</c:v>
                </c:pt>
                <c:pt idx="750">
                  <c:v>1.04</c:v>
                </c:pt>
                <c:pt idx="751">
                  <c:v>1.04</c:v>
                </c:pt>
                <c:pt idx="752">
                  <c:v>1.04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1.1200000000000001</c:v>
                </c:pt>
                <c:pt idx="759">
                  <c:v>1.1200000000000001</c:v>
                </c:pt>
                <c:pt idx="760">
                  <c:v>1.1200000000000001</c:v>
                </c:pt>
                <c:pt idx="761">
                  <c:v>1.1200000000000001</c:v>
                </c:pt>
                <c:pt idx="762">
                  <c:v>1.1200000000000001</c:v>
                </c:pt>
                <c:pt idx="763">
                  <c:v>1.04</c:v>
                </c:pt>
                <c:pt idx="764">
                  <c:v>1.1200000000000001</c:v>
                </c:pt>
                <c:pt idx="765">
                  <c:v>1.1200000000000001</c:v>
                </c:pt>
                <c:pt idx="766">
                  <c:v>1.1200000000000001</c:v>
                </c:pt>
                <c:pt idx="767">
                  <c:v>1.1200000000000001</c:v>
                </c:pt>
                <c:pt idx="768">
                  <c:v>1.1200000000000001</c:v>
                </c:pt>
                <c:pt idx="769">
                  <c:v>1.1200000000000001</c:v>
                </c:pt>
                <c:pt idx="770">
                  <c:v>1.1200000000000001</c:v>
                </c:pt>
                <c:pt idx="771">
                  <c:v>1.1200000000000001</c:v>
                </c:pt>
                <c:pt idx="772">
                  <c:v>1.1200000000000001</c:v>
                </c:pt>
                <c:pt idx="773">
                  <c:v>1.1200000000000001</c:v>
                </c:pt>
                <c:pt idx="774">
                  <c:v>1.1200000000000001</c:v>
                </c:pt>
                <c:pt idx="775">
                  <c:v>1.1200000000000001</c:v>
                </c:pt>
                <c:pt idx="776">
                  <c:v>1.1200000000000001</c:v>
                </c:pt>
                <c:pt idx="777">
                  <c:v>1.1200000000000001</c:v>
                </c:pt>
                <c:pt idx="778">
                  <c:v>1.1200000000000001</c:v>
                </c:pt>
                <c:pt idx="779">
                  <c:v>1.1200000000000001</c:v>
                </c:pt>
                <c:pt idx="780">
                  <c:v>1.1200000000000001</c:v>
                </c:pt>
                <c:pt idx="781">
                  <c:v>1.1200000000000001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1.1200000000000001</c:v>
                </c:pt>
                <c:pt idx="790">
                  <c:v>1.2</c:v>
                </c:pt>
                <c:pt idx="791">
                  <c:v>1.2</c:v>
                </c:pt>
                <c:pt idx="792">
                  <c:v>1.1200000000000001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1.28</c:v>
                </c:pt>
                <c:pt idx="797">
                  <c:v>1.2</c:v>
                </c:pt>
                <c:pt idx="798">
                  <c:v>1.28</c:v>
                </c:pt>
                <c:pt idx="799">
                  <c:v>1.28</c:v>
                </c:pt>
                <c:pt idx="800">
                  <c:v>1.2</c:v>
                </c:pt>
                <c:pt idx="801">
                  <c:v>1.2</c:v>
                </c:pt>
                <c:pt idx="802">
                  <c:v>1.28</c:v>
                </c:pt>
                <c:pt idx="803">
                  <c:v>1.28</c:v>
                </c:pt>
                <c:pt idx="804">
                  <c:v>1.28</c:v>
                </c:pt>
                <c:pt idx="805">
                  <c:v>1.2</c:v>
                </c:pt>
                <c:pt idx="806">
                  <c:v>1.28</c:v>
                </c:pt>
                <c:pt idx="807">
                  <c:v>1.28</c:v>
                </c:pt>
                <c:pt idx="808">
                  <c:v>1.28</c:v>
                </c:pt>
                <c:pt idx="809">
                  <c:v>1.28</c:v>
                </c:pt>
                <c:pt idx="810">
                  <c:v>1.28</c:v>
                </c:pt>
                <c:pt idx="811">
                  <c:v>1.28</c:v>
                </c:pt>
                <c:pt idx="812">
                  <c:v>1.28</c:v>
                </c:pt>
                <c:pt idx="813">
                  <c:v>1.36</c:v>
                </c:pt>
                <c:pt idx="814">
                  <c:v>1.28</c:v>
                </c:pt>
                <c:pt idx="815">
                  <c:v>1.28</c:v>
                </c:pt>
                <c:pt idx="816">
                  <c:v>1.28</c:v>
                </c:pt>
                <c:pt idx="817">
                  <c:v>1.28</c:v>
                </c:pt>
                <c:pt idx="818">
                  <c:v>1.28</c:v>
                </c:pt>
                <c:pt idx="819">
                  <c:v>1.28</c:v>
                </c:pt>
                <c:pt idx="820">
                  <c:v>1.28</c:v>
                </c:pt>
                <c:pt idx="821">
                  <c:v>1.36</c:v>
                </c:pt>
                <c:pt idx="822">
                  <c:v>1.36</c:v>
                </c:pt>
                <c:pt idx="823">
                  <c:v>1.36</c:v>
                </c:pt>
                <c:pt idx="824">
                  <c:v>1.36</c:v>
                </c:pt>
                <c:pt idx="825">
                  <c:v>1.36</c:v>
                </c:pt>
                <c:pt idx="826">
                  <c:v>1.36</c:v>
                </c:pt>
                <c:pt idx="827">
                  <c:v>1.36</c:v>
                </c:pt>
                <c:pt idx="828">
                  <c:v>1.36</c:v>
                </c:pt>
                <c:pt idx="829">
                  <c:v>1.36</c:v>
                </c:pt>
                <c:pt idx="830">
                  <c:v>1.36</c:v>
                </c:pt>
                <c:pt idx="831">
                  <c:v>1.36</c:v>
                </c:pt>
                <c:pt idx="832">
                  <c:v>1.36</c:v>
                </c:pt>
                <c:pt idx="833">
                  <c:v>1.36</c:v>
                </c:pt>
                <c:pt idx="834">
                  <c:v>1.36</c:v>
                </c:pt>
                <c:pt idx="835">
                  <c:v>1.36</c:v>
                </c:pt>
                <c:pt idx="836">
                  <c:v>1.36</c:v>
                </c:pt>
                <c:pt idx="837">
                  <c:v>1.36</c:v>
                </c:pt>
                <c:pt idx="838">
                  <c:v>1.36</c:v>
                </c:pt>
                <c:pt idx="839">
                  <c:v>1.36</c:v>
                </c:pt>
                <c:pt idx="840">
                  <c:v>1.36</c:v>
                </c:pt>
                <c:pt idx="841">
                  <c:v>1.36</c:v>
                </c:pt>
                <c:pt idx="842">
                  <c:v>1.36</c:v>
                </c:pt>
                <c:pt idx="843">
                  <c:v>1.36</c:v>
                </c:pt>
                <c:pt idx="844">
                  <c:v>1.36</c:v>
                </c:pt>
                <c:pt idx="845">
                  <c:v>1.36</c:v>
                </c:pt>
                <c:pt idx="846">
                  <c:v>1.44</c:v>
                </c:pt>
                <c:pt idx="847">
                  <c:v>1.44</c:v>
                </c:pt>
                <c:pt idx="848">
                  <c:v>1.44</c:v>
                </c:pt>
                <c:pt idx="849">
                  <c:v>1.36</c:v>
                </c:pt>
                <c:pt idx="850">
                  <c:v>1.36</c:v>
                </c:pt>
                <c:pt idx="851">
                  <c:v>1.44</c:v>
                </c:pt>
                <c:pt idx="852">
                  <c:v>1.44</c:v>
                </c:pt>
                <c:pt idx="853">
                  <c:v>1.44</c:v>
                </c:pt>
                <c:pt idx="854">
                  <c:v>1.44</c:v>
                </c:pt>
                <c:pt idx="855">
                  <c:v>1.44</c:v>
                </c:pt>
                <c:pt idx="856">
                  <c:v>1.44</c:v>
                </c:pt>
                <c:pt idx="857">
                  <c:v>1.44</c:v>
                </c:pt>
                <c:pt idx="858">
                  <c:v>1.44</c:v>
                </c:pt>
                <c:pt idx="859">
                  <c:v>1.44</c:v>
                </c:pt>
                <c:pt idx="860">
                  <c:v>1.44</c:v>
                </c:pt>
                <c:pt idx="861">
                  <c:v>1.44</c:v>
                </c:pt>
                <c:pt idx="862">
                  <c:v>1.44</c:v>
                </c:pt>
                <c:pt idx="863">
                  <c:v>1.44</c:v>
                </c:pt>
                <c:pt idx="864">
                  <c:v>1.52</c:v>
                </c:pt>
                <c:pt idx="865">
                  <c:v>1.52</c:v>
                </c:pt>
                <c:pt idx="866">
                  <c:v>1.52</c:v>
                </c:pt>
                <c:pt idx="867">
                  <c:v>1.52</c:v>
                </c:pt>
                <c:pt idx="868">
                  <c:v>1.52</c:v>
                </c:pt>
                <c:pt idx="869">
                  <c:v>1.52</c:v>
                </c:pt>
                <c:pt idx="870">
                  <c:v>1.52</c:v>
                </c:pt>
                <c:pt idx="871">
                  <c:v>1.44</c:v>
                </c:pt>
                <c:pt idx="872">
                  <c:v>1.52</c:v>
                </c:pt>
                <c:pt idx="873">
                  <c:v>1.52</c:v>
                </c:pt>
                <c:pt idx="874">
                  <c:v>1.52</c:v>
                </c:pt>
                <c:pt idx="875">
                  <c:v>1.52</c:v>
                </c:pt>
                <c:pt idx="876">
                  <c:v>1.52</c:v>
                </c:pt>
                <c:pt idx="877">
                  <c:v>1.52</c:v>
                </c:pt>
                <c:pt idx="878">
                  <c:v>1.52</c:v>
                </c:pt>
                <c:pt idx="879">
                  <c:v>1.52</c:v>
                </c:pt>
                <c:pt idx="880">
                  <c:v>1.6</c:v>
                </c:pt>
                <c:pt idx="881">
                  <c:v>1.6</c:v>
                </c:pt>
                <c:pt idx="882">
                  <c:v>1.52</c:v>
                </c:pt>
                <c:pt idx="883">
                  <c:v>1.52</c:v>
                </c:pt>
                <c:pt idx="884">
                  <c:v>1.52</c:v>
                </c:pt>
                <c:pt idx="885">
                  <c:v>1.6</c:v>
                </c:pt>
                <c:pt idx="886">
                  <c:v>1.6</c:v>
                </c:pt>
                <c:pt idx="887">
                  <c:v>1.52</c:v>
                </c:pt>
                <c:pt idx="888">
                  <c:v>1.6</c:v>
                </c:pt>
                <c:pt idx="889">
                  <c:v>1.6</c:v>
                </c:pt>
                <c:pt idx="890">
                  <c:v>1.6</c:v>
                </c:pt>
                <c:pt idx="891">
                  <c:v>1.6</c:v>
                </c:pt>
                <c:pt idx="892">
                  <c:v>1.6</c:v>
                </c:pt>
                <c:pt idx="893">
                  <c:v>1.6</c:v>
                </c:pt>
                <c:pt idx="894">
                  <c:v>1.6</c:v>
                </c:pt>
                <c:pt idx="895">
                  <c:v>1.6</c:v>
                </c:pt>
                <c:pt idx="896">
                  <c:v>1.6</c:v>
                </c:pt>
                <c:pt idx="897">
                  <c:v>1.6</c:v>
                </c:pt>
                <c:pt idx="898">
                  <c:v>1.6</c:v>
                </c:pt>
                <c:pt idx="899">
                  <c:v>1.6</c:v>
                </c:pt>
                <c:pt idx="900">
                  <c:v>1.6</c:v>
                </c:pt>
                <c:pt idx="901">
                  <c:v>1.6</c:v>
                </c:pt>
                <c:pt idx="902">
                  <c:v>1.6</c:v>
                </c:pt>
                <c:pt idx="903">
                  <c:v>1.68</c:v>
                </c:pt>
                <c:pt idx="904">
                  <c:v>1.6</c:v>
                </c:pt>
                <c:pt idx="905">
                  <c:v>1.6</c:v>
                </c:pt>
                <c:pt idx="906">
                  <c:v>1.68</c:v>
                </c:pt>
                <c:pt idx="907">
                  <c:v>1.6</c:v>
                </c:pt>
                <c:pt idx="908">
                  <c:v>1.68</c:v>
                </c:pt>
                <c:pt idx="909">
                  <c:v>1.68</c:v>
                </c:pt>
                <c:pt idx="910">
                  <c:v>1.68</c:v>
                </c:pt>
                <c:pt idx="911">
                  <c:v>1.68</c:v>
                </c:pt>
                <c:pt idx="912">
                  <c:v>1.68</c:v>
                </c:pt>
                <c:pt idx="913">
                  <c:v>1.68</c:v>
                </c:pt>
                <c:pt idx="914">
                  <c:v>1.68</c:v>
                </c:pt>
                <c:pt idx="915">
                  <c:v>1.68</c:v>
                </c:pt>
                <c:pt idx="916">
                  <c:v>1.68</c:v>
                </c:pt>
                <c:pt idx="917">
                  <c:v>1.76</c:v>
                </c:pt>
                <c:pt idx="918">
                  <c:v>1.68</c:v>
                </c:pt>
                <c:pt idx="919">
                  <c:v>1.68</c:v>
                </c:pt>
                <c:pt idx="920">
                  <c:v>1.68</c:v>
                </c:pt>
                <c:pt idx="921">
                  <c:v>1.76</c:v>
                </c:pt>
                <c:pt idx="922">
                  <c:v>1.76</c:v>
                </c:pt>
                <c:pt idx="923">
                  <c:v>1.76</c:v>
                </c:pt>
                <c:pt idx="924">
                  <c:v>1.68</c:v>
                </c:pt>
                <c:pt idx="925">
                  <c:v>1.76</c:v>
                </c:pt>
                <c:pt idx="926">
                  <c:v>1.76</c:v>
                </c:pt>
                <c:pt idx="927">
                  <c:v>1.76</c:v>
                </c:pt>
                <c:pt idx="928">
                  <c:v>1.76</c:v>
                </c:pt>
                <c:pt idx="929">
                  <c:v>1.76</c:v>
                </c:pt>
                <c:pt idx="930">
                  <c:v>1.76</c:v>
                </c:pt>
                <c:pt idx="931">
                  <c:v>1.76</c:v>
                </c:pt>
                <c:pt idx="932">
                  <c:v>1.76</c:v>
                </c:pt>
                <c:pt idx="933">
                  <c:v>1.84</c:v>
                </c:pt>
                <c:pt idx="934">
                  <c:v>1.84</c:v>
                </c:pt>
                <c:pt idx="935">
                  <c:v>1.76</c:v>
                </c:pt>
                <c:pt idx="936">
                  <c:v>1.76</c:v>
                </c:pt>
                <c:pt idx="937">
                  <c:v>1.76</c:v>
                </c:pt>
                <c:pt idx="938">
                  <c:v>1.76</c:v>
                </c:pt>
                <c:pt idx="939">
                  <c:v>1.84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1.84</c:v>
                </c:pt>
                <c:pt idx="944">
                  <c:v>1.76</c:v>
                </c:pt>
                <c:pt idx="945">
                  <c:v>1.84</c:v>
                </c:pt>
                <c:pt idx="946">
                  <c:v>1.84</c:v>
                </c:pt>
                <c:pt idx="947">
                  <c:v>1.84</c:v>
                </c:pt>
                <c:pt idx="948">
                  <c:v>1.84</c:v>
                </c:pt>
                <c:pt idx="949">
                  <c:v>1.76</c:v>
                </c:pt>
                <c:pt idx="950">
                  <c:v>1.84</c:v>
                </c:pt>
                <c:pt idx="951">
                  <c:v>1.84</c:v>
                </c:pt>
                <c:pt idx="952">
                  <c:v>1.84</c:v>
                </c:pt>
                <c:pt idx="953">
                  <c:v>1.84</c:v>
                </c:pt>
                <c:pt idx="954">
                  <c:v>1.84</c:v>
                </c:pt>
                <c:pt idx="955">
                  <c:v>1.84</c:v>
                </c:pt>
                <c:pt idx="956">
                  <c:v>1.84</c:v>
                </c:pt>
                <c:pt idx="957">
                  <c:v>1.84</c:v>
                </c:pt>
                <c:pt idx="958">
                  <c:v>1.84</c:v>
                </c:pt>
                <c:pt idx="959">
                  <c:v>1.84</c:v>
                </c:pt>
                <c:pt idx="960">
                  <c:v>1.84</c:v>
                </c:pt>
                <c:pt idx="961">
                  <c:v>1.84</c:v>
                </c:pt>
                <c:pt idx="962">
                  <c:v>1.84</c:v>
                </c:pt>
                <c:pt idx="963">
                  <c:v>1.84</c:v>
                </c:pt>
                <c:pt idx="964">
                  <c:v>1.84</c:v>
                </c:pt>
                <c:pt idx="965">
                  <c:v>1.92</c:v>
                </c:pt>
                <c:pt idx="966">
                  <c:v>1.84</c:v>
                </c:pt>
                <c:pt idx="967">
                  <c:v>1.84</c:v>
                </c:pt>
                <c:pt idx="968">
                  <c:v>1.84</c:v>
                </c:pt>
                <c:pt idx="969">
                  <c:v>1.84</c:v>
                </c:pt>
                <c:pt idx="970">
                  <c:v>1.84</c:v>
                </c:pt>
                <c:pt idx="971">
                  <c:v>1.84</c:v>
                </c:pt>
                <c:pt idx="972">
                  <c:v>1.84</c:v>
                </c:pt>
                <c:pt idx="973">
                  <c:v>1.92</c:v>
                </c:pt>
                <c:pt idx="974">
                  <c:v>1.92</c:v>
                </c:pt>
                <c:pt idx="975">
                  <c:v>1.84</c:v>
                </c:pt>
                <c:pt idx="976">
                  <c:v>1.84</c:v>
                </c:pt>
                <c:pt idx="977">
                  <c:v>1.92</c:v>
                </c:pt>
                <c:pt idx="978">
                  <c:v>1.84</c:v>
                </c:pt>
                <c:pt idx="979">
                  <c:v>1.92</c:v>
                </c:pt>
                <c:pt idx="980">
                  <c:v>1.92</c:v>
                </c:pt>
                <c:pt idx="981">
                  <c:v>1.84</c:v>
                </c:pt>
                <c:pt idx="982">
                  <c:v>1.92</c:v>
                </c:pt>
                <c:pt idx="983">
                  <c:v>1.92</c:v>
                </c:pt>
                <c:pt idx="984">
                  <c:v>1.84</c:v>
                </c:pt>
                <c:pt idx="985">
                  <c:v>1.92</c:v>
                </c:pt>
                <c:pt idx="986">
                  <c:v>1.92</c:v>
                </c:pt>
                <c:pt idx="987">
                  <c:v>1.92</c:v>
                </c:pt>
                <c:pt idx="988">
                  <c:v>2</c:v>
                </c:pt>
                <c:pt idx="989">
                  <c:v>2</c:v>
                </c:pt>
                <c:pt idx="990">
                  <c:v>1.92</c:v>
                </c:pt>
                <c:pt idx="991">
                  <c:v>2</c:v>
                </c:pt>
                <c:pt idx="992">
                  <c:v>1.92</c:v>
                </c:pt>
                <c:pt idx="993">
                  <c:v>1.92</c:v>
                </c:pt>
                <c:pt idx="994">
                  <c:v>2</c:v>
                </c:pt>
                <c:pt idx="995">
                  <c:v>1.92</c:v>
                </c:pt>
                <c:pt idx="996">
                  <c:v>1.92</c:v>
                </c:pt>
                <c:pt idx="997">
                  <c:v>2</c:v>
                </c:pt>
                <c:pt idx="998">
                  <c:v>1.92</c:v>
                </c:pt>
                <c:pt idx="999">
                  <c:v>2</c:v>
                </c:pt>
                <c:pt idx="1000">
                  <c:v>-2</c:v>
                </c:pt>
                <c:pt idx="1001">
                  <c:v>-2</c:v>
                </c:pt>
                <c:pt idx="1002">
                  <c:v>-2</c:v>
                </c:pt>
                <c:pt idx="1003">
                  <c:v>-2</c:v>
                </c:pt>
                <c:pt idx="1004">
                  <c:v>-2</c:v>
                </c:pt>
                <c:pt idx="1005">
                  <c:v>-2</c:v>
                </c:pt>
                <c:pt idx="1006">
                  <c:v>-2</c:v>
                </c:pt>
                <c:pt idx="1007">
                  <c:v>-2</c:v>
                </c:pt>
                <c:pt idx="1008">
                  <c:v>-2</c:v>
                </c:pt>
                <c:pt idx="1009">
                  <c:v>-2</c:v>
                </c:pt>
                <c:pt idx="1010">
                  <c:v>-2</c:v>
                </c:pt>
                <c:pt idx="1011">
                  <c:v>-2</c:v>
                </c:pt>
                <c:pt idx="1012">
                  <c:v>-2</c:v>
                </c:pt>
                <c:pt idx="1013">
                  <c:v>-1.92</c:v>
                </c:pt>
                <c:pt idx="1014">
                  <c:v>-2</c:v>
                </c:pt>
                <c:pt idx="1015">
                  <c:v>-1.92</c:v>
                </c:pt>
                <c:pt idx="1016">
                  <c:v>-2</c:v>
                </c:pt>
                <c:pt idx="1017">
                  <c:v>-2</c:v>
                </c:pt>
                <c:pt idx="1018">
                  <c:v>-1.92</c:v>
                </c:pt>
                <c:pt idx="1019">
                  <c:v>-2</c:v>
                </c:pt>
                <c:pt idx="1020">
                  <c:v>-1.84</c:v>
                </c:pt>
                <c:pt idx="1021">
                  <c:v>-1.92</c:v>
                </c:pt>
                <c:pt idx="1022">
                  <c:v>-1.92</c:v>
                </c:pt>
                <c:pt idx="1023">
                  <c:v>-1.92</c:v>
                </c:pt>
                <c:pt idx="1024">
                  <c:v>-1.92</c:v>
                </c:pt>
                <c:pt idx="1025">
                  <c:v>-1.92</c:v>
                </c:pt>
                <c:pt idx="1026">
                  <c:v>-1.92</c:v>
                </c:pt>
                <c:pt idx="1027">
                  <c:v>-1.92</c:v>
                </c:pt>
                <c:pt idx="1028">
                  <c:v>-1.92</c:v>
                </c:pt>
                <c:pt idx="1029">
                  <c:v>-1.92</c:v>
                </c:pt>
                <c:pt idx="1030">
                  <c:v>-1.84</c:v>
                </c:pt>
                <c:pt idx="1031">
                  <c:v>-1.84</c:v>
                </c:pt>
                <c:pt idx="1032">
                  <c:v>-1.92</c:v>
                </c:pt>
                <c:pt idx="1033">
                  <c:v>-1.92</c:v>
                </c:pt>
                <c:pt idx="1034">
                  <c:v>-1.84</c:v>
                </c:pt>
                <c:pt idx="1035">
                  <c:v>-1.92</c:v>
                </c:pt>
                <c:pt idx="1036">
                  <c:v>-1.84</c:v>
                </c:pt>
                <c:pt idx="1037">
                  <c:v>-1.92</c:v>
                </c:pt>
                <c:pt idx="1038">
                  <c:v>-1.84</c:v>
                </c:pt>
                <c:pt idx="1039">
                  <c:v>-1.84</c:v>
                </c:pt>
                <c:pt idx="1040">
                  <c:v>-1.84</c:v>
                </c:pt>
                <c:pt idx="1041">
                  <c:v>-1.84</c:v>
                </c:pt>
                <c:pt idx="1042">
                  <c:v>-1.84</c:v>
                </c:pt>
                <c:pt idx="1043">
                  <c:v>-1.84</c:v>
                </c:pt>
                <c:pt idx="1044">
                  <c:v>-1.84</c:v>
                </c:pt>
                <c:pt idx="1045">
                  <c:v>-1.84</c:v>
                </c:pt>
                <c:pt idx="1046">
                  <c:v>-1.84</c:v>
                </c:pt>
                <c:pt idx="1047">
                  <c:v>-1.84</c:v>
                </c:pt>
                <c:pt idx="1048">
                  <c:v>-1.84</c:v>
                </c:pt>
                <c:pt idx="1049">
                  <c:v>-1.84</c:v>
                </c:pt>
                <c:pt idx="1050">
                  <c:v>-1.76</c:v>
                </c:pt>
                <c:pt idx="1051">
                  <c:v>-1.76</c:v>
                </c:pt>
                <c:pt idx="1052">
                  <c:v>-1.84</c:v>
                </c:pt>
                <c:pt idx="1053">
                  <c:v>-1.76</c:v>
                </c:pt>
                <c:pt idx="1054">
                  <c:v>-1.76</c:v>
                </c:pt>
                <c:pt idx="1055">
                  <c:v>-1.76</c:v>
                </c:pt>
                <c:pt idx="1056">
                  <c:v>-1.76</c:v>
                </c:pt>
                <c:pt idx="1057">
                  <c:v>-1.84</c:v>
                </c:pt>
                <c:pt idx="1058">
                  <c:v>-1.76</c:v>
                </c:pt>
                <c:pt idx="1059">
                  <c:v>-1.76</c:v>
                </c:pt>
                <c:pt idx="1060">
                  <c:v>-1.76</c:v>
                </c:pt>
                <c:pt idx="1061">
                  <c:v>-1.76</c:v>
                </c:pt>
                <c:pt idx="1062">
                  <c:v>-1.76</c:v>
                </c:pt>
                <c:pt idx="1063">
                  <c:v>-1.68</c:v>
                </c:pt>
                <c:pt idx="1064">
                  <c:v>-1.76</c:v>
                </c:pt>
                <c:pt idx="1065">
                  <c:v>-1.76</c:v>
                </c:pt>
                <c:pt idx="1066">
                  <c:v>-1.76</c:v>
                </c:pt>
                <c:pt idx="1067">
                  <c:v>-1.76</c:v>
                </c:pt>
                <c:pt idx="1068">
                  <c:v>-1.76</c:v>
                </c:pt>
                <c:pt idx="1069">
                  <c:v>-1.76</c:v>
                </c:pt>
                <c:pt idx="1070">
                  <c:v>-1.76</c:v>
                </c:pt>
                <c:pt idx="1071">
                  <c:v>-1.68</c:v>
                </c:pt>
                <c:pt idx="1072">
                  <c:v>-1.68</c:v>
                </c:pt>
                <c:pt idx="1073">
                  <c:v>-1.68</c:v>
                </c:pt>
                <c:pt idx="1074">
                  <c:v>-1.76</c:v>
                </c:pt>
                <c:pt idx="1075">
                  <c:v>-1.68</c:v>
                </c:pt>
                <c:pt idx="1076">
                  <c:v>-1.76</c:v>
                </c:pt>
                <c:pt idx="1077">
                  <c:v>-1.76</c:v>
                </c:pt>
                <c:pt idx="1078">
                  <c:v>-1.68</c:v>
                </c:pt>
                <c:pt idx="1079">
                  <c:v>-1.68</c:v>
                </c:pt>
                <c:pt idx="1080">
                  <c:v>-1.68</c:v>
                </c:pt>
                <c:pt idx="1081">
                  <c:v>-1.68</c:v>
                </c:pt>
                <c:pt idx="1082">
                  <c:v>-1.68</c:v>
                </c:pt>
                <c:pt idx="1083">
                  <c:v>-1.6</c:v>
                </c:pt>
                <c:pt idx="1084">
                  <c:v>-1.68</c:v>
                </c:pt>
                <c:pt idx="1085">
                  <c:v>-1.68</c:v>
                </c:pt>
                <c:pt idx="1086">
                  <c:v>-1.68</c:v>
                </c:pt>
                <c:pt idx="1087">
                  <c:v>-1.68</c:v>
                </c:pt>
                <c:pt idx="1088">
                  <c:v>-1.68</c:v>
                </c:pt>
                <c:pt idx="1089">
                  <c:v>-1.68</c:v>
                </c:pt>
                <c:pt idx="1090">
                  <c:v>-1.68</c:v>
                </c:pt>
                <c:pt idx="1091">
                  <c:v>-1.68</c:v>
                </c:pt>
                <c:pt idx="1092">
                  <c:v>-1.68</c:v>
                </c:pt>
                <c:pt idx="1093">
                  <c:v>-1.6</c:v>
                </c:pt>
                <c:pt idx="1094">
                  <c:v>-1.6</c:v>
                </c:pt>
                <c:pt idx="1095">
                  <c:v>-1.6</c:v>
                </c:pt>
                <c:pt idx="1096">
                  <c:v>-1.68</c:v>
                </c:pt>
                <c:pt idx="1097">
                  <c:v>-1.6</c:v>
                </c:pt>
                <c:pt idx="1098">
                  <c:v>-1.6</c:v>
                </c:pt>
                <c:pt idx="1099">
                  <c:v>-1.68</c:v>
                </c:pt>
                <c:pt idx="1100">
                  <c:v>-1.6</c:v>
                </c:pt>
                <c:pt idx="1101">
                  <c:v>-1.6</c:v>
                </c:pt>
                <c:pt idx="1102">
                  <c:v>-1.52</c:v>
                </c:pt>
                <c:pt idx="1103">
                  <c:v>-1.52</c:v>
                </c:pt>
                <c:pt idx="1104">
                  <c:v>-1.6</c:v>
                </c:pt>
                <c:pt idx="1105">
                  <c:v>-1.52</c:v>
                </c:pt>
                <c:pt idx="1106">
                  <c:v>-1.6</c:v>
                </c:pt>
                <c:pt idx="1107">
                  <c:v>-1.6</c:v>
                </c:pt>
                <c:pt idx="1108">
                  <c:v>-1.6</c:v>
                </c:pt>
                <c:pt idx="1109">
                  <c:v>-1.52</c:v>
                </c:pt>
                <c:pt idx="1110">
                  <c:v>-1.52</c:v>
                </c:pt>
                <c:pt idx="1111">
                  <c:v>-1.52</c:v>
                </c:pt>
                <c:pt idx="1112">
                  <c:v>-1.52</c:v>
                </c:pt>
                <c:pt idx="1113">
                  <c:v>-1.52</c:v>
                </c:pt>
                <c:pt idx="1114">
                  <c:v>-1.52</c:v>
                </c:pt>
                <c:pt idx="1115">
                  <c:v>-1.52</c:v>
                </c:pt>
                <c:pt idx="1116">
                  <c:v>-1.52</c:v>
                </c:pt>
                <c:pt idx="1117">
                  <c:v>-1.52</c:v>
                </c:pt>
                <c:pt idx="1118">
                  <c:v>-1.52</c:v>
                </c:pt>
                <c:pt idx="1119">
                  <c:v>-1.52</c:v>
                </c:pt>
                <c:pt idx="1120">
                  <c:v>-1.52</c:v>
                </c:pt>
                <c:pt idx="1121">
                  <c:v>-1.44</c:v>
                </c:pt>
                <c:pt idx="1122">
                  <c:v>-1.52</c:v>
                </c:pt>
                <c:pt idx="1123">
                  <c:v>-1.52</c:v>
                </c:pt>
                <c:pt idx="1124">
                  <c:v>-1.44</c:v>
                </c:pt>
                <c:pt idx="1125">
                  <c:v>-1.52</c:v>
                </c:pt>
                <c:pt idx="1126">
                  <c:v>-1.52</c:v>
                </c:pt>
                <c:pt idx="1127">
                  <c:v>-1.52</c:v>
                </c:pt>
                <c:pt idx="1128">
                  <c:v>-1.52</c:v>
                </c:pt>
                <c:pt idx="1129">
                  <c:v>-1.44</c:v>
                </c:pt>
                <c:pt idx="1130">
                  <c:v>-1.44</c:v>
                </c:pt>
                <c:pt idx="1131">
                  <c:v>-1.52</c:v>
                </c:pt>
                <c:pt idx="1132">
                  <c:v>-1.52</c:v>
                </c:pt>
                <c:pt idx="1133">
                  <c:v>-1.44</c:v>
                </c:pt>
                <c:pt idx="1134">
                  <c:v>-1.44</c:v>
                </c:pt>
                <c:pt idx="1135">
                  <c:v>-1.52</c:v>
                </c:pt>
                <c:pt idx="1136">
                  <c:v>-1.44</c:v>
                </c:pt>
                <c:pt idx="1137">
                  <c:v>-1.44</c:v>
                </c:pt>
                <c:pt idx="1138">
                  <c:v>-1.52</c:v>
                </c:pt>
                <c:pt idx="1139">
                  <c:v>-1.44</c:v>
                </c:pt>
                <c:pt idx="1140">
                  <c:v>-1.44</c:v>
                </c:pt>
                <c:pt idx="1141">
                  <c:v>-1.36</c:v>
                </c:pt>
                <c:pt idx="1142">
                  <c:v>-1.44</c:v>
                </c:pt>
                <c:pt idx="1143">
                  <c:v>-1.44</c:v>
                </c:pt>
                <c:pt idx="1144">
                  <c:v>-1.44</c:v>
                </c:pt>
                <c:pt idx="1145">
                  <c:v>-1.36</c:v>
                </c:pt>
                <c:pt idx="1146">
                  <c:v>-1.44</c:v>
                </c:pt>
                <c:pt idx="1147">
                  <c:v>-1.44</c:v>
                </c:pt>
                <c:pt idx="1148">
                  <c:v>-1.36</c:v>
                </c:pt>
                <c:pt idx="1149">
                  <c:v>-1.44</c:v>
                </c:pt>
                <c:pt idx="1150">
                  <c:v>-1.44</c:v>
                </c:pt>
                <c:pt idx="1151">
                  <c:v>-1.36</c:v>
                </c:pt>
                <c:pt idx="1152">
                  <c:v>-1.36</c:v>
                </c:pt>
                <c:pt idx="1153">
                  <c:v>-1.36</c:v>
                </c:pt>
                <c:pt idx="1154">
                  <c:v>-1.44</c:v>
                </c:pt>
                <c:pt idx="1155">
                  <c:v>-1.36</c:v>
                </c:pt>
                <c:pt idx="1156">
                  <c:v>-1.36</c:v>
                </c:pt>
                <c:pt idx="1157">
                  <c:v>-1.36</c:v>
                </c:pt>
                <c:pt idx="1158">
                  <c:v>-1.36</c:v>
                </c:pt>
                <c:pt idx="1159">
                  <c:v>-1.36</c:v>
                </c:pt>
                <c:pt idx="1160">
                  <c:v>-1.36</c:v>
                </c:pt>
                <c:pt idx="1161">
                  <c:v>-1.36</c:v>
                </c:pt>
                <c:pt idx="1162">
                  <c:v>-1.36</c:v>
                </c:pt>
                <c:pt idx="1163">
                  <c:v>-1.36</c:v>
                </c:pt>
                <c:pt idx="1164">
                  <c:v>-1.36</c:v>
                </c:pt>
                <c:pt idx="1165">
                  <c:v>-1.36</c:v>
                </c:pt>
                <c:pt idx="1166">
                  <c:v>-1.36</c:v>
                </c:pt>
                <c:pt idx="1167">
                  <c:v>-1.28</c:v>
                </c:pt>
                <c:pt idx="1168">
                  <c:v>-1.36</c:v>
                </c:pt>
                <c:pt idx="1169">
                  <c:v>-1.36</c:v>
                </c:pt>
                <c:pt idx="1170">
                  <c:v>-1.28</c:v>
                </c:pt>
                <c:pt idx="1171">
                  <c:v>-1.28</c:v>
                </c:pt>
                <c:pt idx="1172">
                  <c:v>-1.28</c:v>
                </c:pt>
                <c:pt idx="1173">
                  <c:v>-1.36</c:v>
                </c:pt>
                <c:pt idx="1174">
                  <c:v>-1.28</c:v>
                </c:pt>
                <c:pt idx="1175">
                  <c:v>-1.28</c:v>
                </c:pt>
                <c:pt idx="1176">
                  <c:v>-1.28</c:v>
                </c:pt>
                <c:pt idx="1177">
                  <c:v>-1.28</c:v>
                </c:pt>
                <c:pt idx="1178">
                  <c:v>-1.28</c:v>
                </c:pt>
                <c:pt idx="1179">
                  <c:v>-1.28</c:v>
                </c:pt>
                <c:pt idx="1180">
                  <c:v>-1.28</c:v>
                </c:pt>
                <c:pt idx="1181">
                  <c:v>-1.28</c:v>
                </c:pt>
                <c:pt idx="1182">
                  <c:v>-1.28</c:v>
                </c:pt>
                <c:pt idx="1183">
                  <c:v>-1.28</c:v>
                </c:pt>
                <c:pt idx="1184">
                  <c:v>-1.28</c:v>
                </c:pt>
                <c:pt idx="1185">
                  <c:v>-1.28</c:v>
                </c:pt>
                <c:pt idx="1186">
                  <c:v>-1.28</c:v>
                </c:pt>
                <c:pt idx="1187">
                  <c:v>-1.2</c:v>
                </c:pt>
                <c:pt idx="1188">
                  <c:v>-1.28</c:v>
                </c:pt>
                <c:pt idx="1189">
                  <c:v>-1.2</c:v>
                </c:pt>
                <c:pt idx="1190">
                  <c:v>-1.28</c:v>
                </c:pt>
                <c:pt idx="1191">
                  <c:v>-1.28</c:v>
                </c:pt>
                <c:pt idx="1192">
                  <c:v>-1.28</c:v>
                </c:pt>
                <c:pt idx="1193">
                  <c:v>-1.28</c:v>
                </c:pt>
                <c:pt idx="1194">
                  <c:v>-1.2</c:v>
                </c:pt>
                <c:pt idx="1195">
                  <c:v>-1.2</c:v>
                </c:pt>
                <c:pt idx="1196">
                  <c:v>-1.28</c:v>
                </c:pt>
                <c:pt idx="1197">
                  <c:v>-1.28</c:v>
                </c:pt>
                <c:pt idx="1198">
                  <c:v>-1.2</c:v>
                </c:pt>
                <c:pt idx="1199">
                  <c:v>-1.2</c:v>
                </c:pt>
                <c:pt idx="1200">
                  <c:v>-1.2</c:v>
                </c:pt>
                <c:pt idx="1201">
                  <c:v>-1.2</c:v>
                </c:pt>
                <c:pt idx="1202">
                  <c:v>-1.1200000000000001</c:v>
                </c:pt>
                <c:pt idx="1203">
                  <c:v>-1.2</c:v>
                </c:pt>
                <c:pt idx="1204">
                  <c:v>-1.2</c:v>
                </c:pt>
                <c:pt idx="1205">
                  <c:v>-1.2</c:v>
                </c:pt>
                <c:pt idx="1206">
                  <c:v>-1.2</c:v>
                </c:pt>
                <c:pt idx="1207">
                  <c:v>-1.1200000000000001</c:v>
                </c:pt>
                <c:pt idx="1208">
                  <c:v>-1.1200000000000001</c:v>
                </c:pt>
                <c:pt idx="1209">
                  <c:v>-1.1200000000000001</c:v>
                </c:pt>
                <c:pt idx="1210">
                  <c:v>-1.1200000000000001</c:v>
                </c:pt>
                <c:pt idx="1211">
                  <c:v>-1.2</c:v>
                </c:pt>
                <c:pt idx="1212">
                  <c:v>-1.1200000000000001</c:v>
                </c:pt>
                <c:pt idx="1213">
                  <c:v>-1.1200000000000001</c:v>
                </c:pt>
                <c:pt idx="1214">
                  <c:v>-1.2</c:v>
                </c:pt>
                <c:pt idx="1215">
                  <c:v>-1.1200000000000001</c:v>
                </c:pt>
                <c:pt idx="1216">
                  <c:v>-1.2</c:v>
                </c:pt>
                <c:pt idx="1217">
                  <c:v>-1.2</c:v>
                </c:pt>
                <c:pt idx="1218">
                  <c:v>-1.1200000000000001</c:v>
                </c:pt>
                <c:pt idx="1219">
                  <c:v>-1.1200000000000001</c:v>
                </c:pt>
                <c:pt idx="1220">
                  <c:v>-1.1200000000000001</c:v>
                </c:pt>
                <c:pt idx="1221">
                  <c:v>-1.1200000000000001</c:v>
                </c:pt>
                <c:pt idx="1222">
                  <c:v>-1.1200000000000001</c:v>
                </c:pt>
                <c:pt idx="1223">
                  <c:v>-1.1200000000000001</c:v>
                </c:pt>
                <c:pt idx="1224">
                  <c:v>-1.1200000000000001</c:v>
                </c:pt>
                <c:pt idx="1225">
                  <c:v>-1.1200000000000001</c:v>
                </c:pt>
                <c:pt idx="1226">
                  <c:v>-1.1200000000000001</c:v>
                </c:pt>
                <c:pt idx="1227">
                  <c:v>-1.1200000000000001</c:v>
                </c:pt>
                <c:pt idx="1228">
                  <c:v>-1.1200000000000001</c:v>
                </c:pt>
                <c:pt idx="1229">
                  <c:v>-1.1200000000000001</c:v>
                </c:pt>
                <c:pt idx="1230">
                  <c:v>-1.1200000000000001</c:v>
                </c:pt>
                <c:pt idx="1231">
                  <c:v>-1.1200000000000001</c:v>
                </c:pt>
                <c:pt idx="1232">
                  <c:v>-1.1200000000000001</c:v>
                </c:pt>
                <c:pt idx="1233">
                  <c:v>-1.04</c:v>
                </c:pt>
                <c:pt idx="1234">
                  <c:v>-1.04</c:v>
                </c:pt>
                <c:pt idx="1235">
                  <c:v>-1.04</c:v>
                </c:pt>
                <c:pt idx="1236">
                  <c:v>-1.04</c:v>
                </c:pt>
                <c:pt idx="1237">
                  <c:v>-1.04</c:v>
                </c:pt>
                <c:pt idx="1238">
                  <c:v>-1.04</c:v>
                </c:pt>
                <c:pt idx="1239">
                  <c:v>-1.04</c:v>
                </c:pt>
                <c:pt idx="1240">
                  <c:v>-1.1200000000000001</c:v>
                </c:pt>
                <c:pt idx="1241">
                  <c:v>-1.04</c:v>
                </c:pt>
                <c:pt idx="1242">
                  <c:v>-1.04</c:v>
                </c:pt>
                <c:pt idx="1243">
                  <c:v>-1.04</c:v>
                </c:pt>
                <c:pt idx="1244">
                  <c:v>-1.04</c:v>
                </c:pt>
                <c:pt idx="1245">
                  <c:v>-1.04</c:v>
                </c:pt>
                <c:pt idx="1246">
                  <c:v>-0.96</c:v>
                </c:pt>
                <c:pt idx="1247">
                  <c:v>-1.04</c:v>
                </c:pt>
                <c:pt idx="1248">
                  <c:v>-1.04</c:v>
                </c:pt>
                <c:pt idx="1249">
                  <c:v>-1.04</c:v>
                </c:pt>
                <c:pt idx="1250">
                  <c:v>-0.96</c:v>
                </c:pt>
                <c:pt idx="1251">
                  <c:v>-1.04</c:v>
                </c:pt>
                <c:pt idx="1252">
                  <c:v>-0.96</c:v>
                </c:pt>
                <c:pt idx="1253">
                  <c:v>-0.96</c:v>
                </c:pt>
                <c:pt idx="1254">
                  <c:v>-0.96</c:v>
                </c:pt>
                <c:pt idx="1255">
                  <c:v>-0.96</c:v>
                </c:pt>
                <c:pt idx="1256">
                  <c:v>-0.96</c:v>
                </c:pt>
                <c:pt idx="1257">
                  <c:v>-1.04</c:v>
                </c:pt>
                <c:pt idx="1258">
                  <c:v>-0.96</c:v>
                </c:pt>
                <c:pt idx="1259">
                  <c:v>-0.96</c:v>
                </c:pt>
                <c:pt idx="1260">
                  <c:v>-0.96</c:v>
                </c:pt>
                <c:pt idx="1261">
                  <c:v>-0.96</c:v>
                </c:pt>
                <c:pt idx="1262">
                  <c:v>-0.96</c:v>
                </c:pt>
                <c:pt idx="1263">
                  <c:v>-0.88</c:v>
                </c:pt>
                <c:pt idx="1264">
                  <c:v>-0.88</c:v>
                </c:pt>
                <c:pt idx="1265">
                  <c:v>-0.96</c:v>
                </c:pt>
                <c:pt idx="1266">
                  <c:v>-0.96</c:v>
                </c:pt>
                <c:pt idx="1267">
                  <c:v>-0.88</c:v>
                </c:pt>
                <c:pt idx="1268">
                  <c:v>-0.96</c:v>
                </c:pt>
                <c:pt idx="1269">
                  <c:v>-0.88</c:v>
                </c:pt>
                <c:pt idx="1270">
                  <c:v>-0.88</c:v>
                </c:pt>
                <c:pt idx="1271">
                  <c:v>-0.88</c:v>
                </c:pt>
                <c:pt idx="1272">
                  <c:v>-0.88</c:v>
                </c:pt>
                <c:pt idx="1273">
                  <c:v>-0.88</c:v>
                </c:pt>
                <c:pt idx="1274">
                  <c:v>-0.88</c:v>
                </c:pt>
                <c:pt idx="1275">
                  <c:v>-0.88</c:v>
                </c:pt>
                <c:pt idx="1276">
                  <c:v>-0.88</c:v>
                </c:pt>
                <c:pt idx="1277">
                  <c:v>-0.88</c:v>
                </c:pt>
                <c:pt idx="1278">
                  <c:v>-0.88</c:v>
                </c:pt>
                <c:pt idx="1279">
                  <c:v>-0.88</c:v>
                </c:pt>
                <c:pt idx="1280">
                  <c:v>-0.88</c:v>
                </c:pt>
                <c:pt idx="1281">
                  <c:v>-0.88</c:v>
                </c:pt>
                <c:pt idx="1282">
                  <c:v>-0.88</c:v>
                </c:pt>
                <c:pt idx="1283">
                  <c:v>-0.88</c:v>
                </c:pt>
                <c:pt idx="1284">
                  <c:v>-0.8</c:v>
                </c:pt>
                <c:pt idx="1285">
                  <c:v>-0.8</c:v>
                </c:pt>
                <c:pt idx="1286">
                  <c:v>-0.88</c:v>
                </c:pt>
                <c:pt idx="1287">
                  <c:v>-0.88</c:v>
                </c:pt>
                <c:pt idx="1288">
                  <c:v>-0.8</c:v>
                </c:pt>
                <c:pt idx="1289">
                  <c:v>-0.88</c:v>
                </c:pt>
                <c:pt idx="1290">
                  <c:v>-0.88</c:v>
                </c:pt>
                <c:pt idx="1291">
                  <c:v>-0.8</c:v>
                </c:pt>
                <c:pt idx="1292">
                  <c:v>-0.8</c:v>
                </c:pt>
                <c:pt idx="1293">
                  <c:v>-0.8</c:v>
                </c:pt>
                <c:pt idx="1294">
                  <c:v>-0.8</c:v>
                </c:pt>
                <c:pt idx="1295">
                  <c:v>-0.8</c:v>
                </c:pt>
                <c:pt idx="1296">
                  <c:v>-0.88</c:v>
                </c:pt>
                <c:pt idx="1297">
                  <c:v>-0.8</c:v>
                </c:pt>
                <c:pt idx="1298">
                  <c:v>-0.8</c:v>
                </c:pt>
                <c:pt idx="1299">
                  <c:v>-0.8</c:v>
                </c:pt>
                <c:pt idx="1300">
                  <c:v>-0.8</c:v>
                </c:pt>
                <c:pt idx="1301">
                  <c:v>-0.8</c:v>
                </c:pt>
                <c:pt idx="1302">
                  <c:v>-0.8</c:v>
                </c:pt>
                <c:pt idx="1303">
                  <c:v>-0.72</c:v>
                </c:pt>
                <c:pt idx="1304">
                  <c:v>-0.72</c:v>
                </c:pt>
                <c:pt idx="1305">
                  <c:v>-0.72</c:v>
                </c:pt>
                <c:pt idx="1306">
                  <c:v>-0.72</c:v>
                </c:pt>
                <c:pt idx="1307">
                  <c:v>-0.8</c:v>
                </c:pt>
                <c:pt idx="1308">
                  <c:v>-0.72</c:v>
                </c:pt>
                <c:pt idx="1309">
                  <c:v>-0.8</c:v>
                </c:pt>
                <c:pt idx="1310">
                  <c:v>-0.72</c:v>
                </c:pt>
                <c:pt idx="1311">
                  <c:v>-0.72</c:v>
                </c:pt>
                <c:pt idx="1312">
                  <c:v>-0.72</c:v>
                </c:pt>
                <c:pt idx="1313">
                  <c:v>-0.72</c:v>
                </c:pt>
                <c:pt idx="1314">
                  <c:v>-0.72</c:v>
                </c:pt>
                <c:pt idx="1315">
                  <c:v>-0.72</c:v>
                </c:pt>
                <c:pt idx="1316">
                  <c:v>-0.72</c:v>
                </c:pt>
                <c:pt idx="1317">
                  <c:v>-0.72</c:v>
                </c:pt>
                <c:pt idx="1318">
                  <c:v>-0.72</c:v>
                </c:pt>
                <c:pt idx="1319">
                  <c:v>-0.72</c:v>
                </c:pt>
                <c:pt idx="1320">
                  <c:v>-0.72</c:v>
                </c:pt>
                <c:pt idx="1321">
                  <c:v>-0.72</c:v>
                </c:pt>
                <c:pt idx="1322">
                  <c:v>-0.72</c:v>
                </c:pt>
                <c:pt idx="1323">
                  <c:v>-0.72</c:v>
                </c:pt>
                <c:pt idx="1324">
                  <c:v>-0.64</c:v>
                </c:pt>
                <c:pt idx="1325">
                  <c:v>-0.72</c:v>
                </c:pt>
                <c:pt idx="1326">
                  <c:v>-0.64</c:v>
                </c:pt>
                <c:pt idx="1327">
                  <c:v>-0.64</c:v>
                </c:pt>
                <c:pt idx="1328">
                  <c:v>-0.64</c:v>
                </c:pt>
                <c:pt idx="1329">
                  <c:v>-0.64</c:v>
                </c:pt>
                <c:pt idx="1330">
                  <c:v>-0.64</c:v>
                </c:pt>
                <c:pt idx="1331">
                  <c:v>-0.72</c:v>
                </c:pt>
                <c:pt idx="1332">
                  <c:v>-0.64</c:v>
                </c:pt>
                <c:pt idx="1333">
                  <c:v>-0.72</c:v>
                </c:pt>
                <c:pt idx="1334">
                  <c:v>-0.64</c:v>
                </c:pt>
                <c:pt idx="1335">
                  <c:v>-0.64</c:v>
                </c:pt>
                <c:pt idx="1336">
                  <c:v>-0.64</c:v>
                </c:pt>
                <c:pt idx="1337">
                  <c:v>-0.64</c:v>
                </c:pt>
                <c:pt idx="1338">
                  <c:v>-0.64</c:v>
                </c:pt>
                <c:pt idx="1339">
                  <c:v>-0.64</c:v>
                </c:pt>
                <c:pt idx="1340">
                  <c:v>-0.64</c:v>
                </c:pt>
                <c:pt idx="1341">
                  <c:v>-0.64</c:v>
                </c:pt>
                <c:pt idx="1342">
                  <c:v>-0.64</c:v>
                </c:pt>
                <c:pt idx="1343">
                  <c:v>-0.56000000000000005</c:v>
                </c:pt>
                <c:pt idx="1344">
                  <c:v>-0.64</c:v>
                </c:pt>
                <c:pt idx="1345">
                  <c:v>-0.64</c:v>
                </c:pt>
                <c:pt idx="1346">
                  <c:v>-0.64</c:v>
                </c:pt>
                <c:pt idx="1347">
                  <c:v>-0.56000000000000005</c:v>
                </c:pt>
                <c:pt idx="1348">
                  <c:v>-0.64</c:v>
                </c:pt>
                <c:pt idx="1349">
                  <c:v>-0.56000000000000005</c:v>
                </c:pt>
                <c:pt idx="1350">
                  <c:v>-0.56000000000000005</c:v>
                </c:pt>
                <c:pt idx="1351">
                  <c:v>-0.64</c:v>
                </c:pt>
                <c:pt idx="1352">
                  <c:v>-0.64</c:v>
                </c:pt>
                <c:pt idx="1353">
                  <c:v>-0.56000000000000005</c:v>
                </c:pt>
                <c:pt idx="1354">
                  <c:v>-0.64</c:v>
                </c:pt>
                <c:pt idx="1355">
                  <c:v>-0.64</c:v>
                </c:pt>
                <c:pt idx="1356">
                  <c:v>-0.56000000000000005</c:v>
                </c:pt>
                <c:pt idx="1357">
                  <c:v>-0.56000000000000005</c:v>
                </c:pt>
                <c:pt idx="1358">
                  <c:v>-0.56000000000000005</c:v>
                </c:pt>
                <c:pt idx="1359">
                  <c:v>-0.56000000000000005</c:v>
                </c:pt>
                <c:pt idx="1360">
                  <c:v>-0.64</c:v>
                </c:pt>
                <c:pt idx="1361">
                  <c:v>-0.56000000000000005</c:v>
                </c:pt>
                <c:pt idx="1362">
                  <c:v>-0.56000000000000005</c:v>
                </c:pt>
                <c:pt idx="1363">
                  <c:v>-0.48</c:v>
                </c:pt>
                <c:pt idx="1364">
                  <c:v>-0.56000000000000005</c:v>
                </c:pt>
                <c:pt idx="1365">
                  <c:v>-0.56000000000000005</c:v>
                </c:pt>
                <c:pt idx="1366">
                  <c:v>-0.48</c:v>
                </c:pt>
                <c:pt idx="1367">
                  <c:v>-0.56000000000000005</c:v>
                </c:pt>
                <c:pt idx="1368">
                  <c:v>-0.48</c:v>
                </c:pt>
                <c:pt idx="1369">
                  <c:v>-0.56000000000000005</c:v>
                </c:pt>
                <c:pt idx="1370">
                  <c:v>-0.48</c:v>
                </c:pt>
                <c:pt idx="1371">
                  <c:v>-0.48</c:v>
                </c:pt>
                <c:pt idx="1372">
                  <c:v>-0.48</c:v>
                </c:pt>
                <c:pt idx="1373">
                  <c:v>-0.48</c:v>
                </c:pt>
                <c:pt idx="1374">
                  <c:v>-0.48</c:v>
                </c:pt>
                <c:pt idx="1375">
                  <c:v>-0.48</c:v>
                </c:pt>
                <c:pt idx="1376">
                  <c:v>-0.48</c:v>
                </c:pt>
                <c:pt idx="1377">
                  <c:v>-0.48</c:v>
                </c:pt>
                <c:pt idx="1378">
                  <c:v>-0.48</c:v>
                </c:pt>
                <c:pt idx="1379">
                  <c:v>-0.48</c:v>
                </c:pt>
                <c:pt idx="1380">
                  <c:v>-0.4</c:v>
                </c:pt>
                <c:pt idx="1381">
                  <c:v>-0.4</c:v>
                </c:pt>
                <c:pt idx="1382">
                  <c:v>-0.48</c:v>
                </c:pt>
                <c:pt idx="1383">
                  <c:v>-0.48</c:v>
                </c:pt>
                <c:pt idx="1384">
                  <c:v>-0.4</c:v>
                </c:pt>
                <c:pt idx="1385">
                  <c:v>-0.48</c:v>
                </c:pt>
                <c:pt idx="1386">
                  <c:v>-0.4</c:v>
                </c:pt>
                <c:pt idx="1387">
                  <c:v>-0.48</c:v>
                </c:pt>
                <c:pt idx="1388">
                  <c:v>-0.48</c:v>
                </c:pt>
                <c:pt idx="1389">
                  <c:v>-0.48</c:v>
                </c:pt>
                <c:pt idx="1390">
                  <c:v>-0.4</c:v>
                </c:pt>
                <c:pt idx="1391">
                  <c:v>-0.4</c:v>
                </c:pt>
                <c:pt idx="1392">
                  <c:v>-0.4</c:v>
                </c:pt>
                <c:pt idx="1393">
                  <c:v>-0.4</c:v>
                </c:pt>
                <c:pt idx="1394">
                  <c:v>-0.4</c:v>
                </c:pt>
                <c:pt idx="1395">
                  <c:v>-0.4</c:v>
                </c:pt>
                <c:pt idx="1396">
                  <c:v>-0.4</c:v>
                </c:pt>
                <c:pt idx="1397">
                  <c:v>-0.4</c:v>
                </c:pt>
                <c:pt idx="1398">
                  <c:v>-0.4</c:v>
                </c:pt>
                <c:pt idx="1399">
                  <c:v>-0.4</c:v>
                </c:pt>
                <c:pt idx="1400">
                  <c:v>-0.4</c:v>
                </c:pt>
                <c:pt idx="1401">
                  <c:v>-0.4</c:v>
                </c:pt>
                <c:pt idx="1402">
                  <c:v>-0.4</c:v>
                </c:pt>
                <c:pt idx="1403">
                  <c:v>-0.4</c:v>
                </c:pt>
                <c:pt idx="1404">
                  <c:v>-0.4</c:v>
                </c:pt>
                <c:pt idx="1405">
                  <c:v>-0.32</c:v>
                </c:pt>
                <c:pt idx="1406">
                  <c:v>-0.32</c:v>
                </c:pt>
                <c:pt idx="1407">
                  <c:v>-0.32</c:v>
                </c:pt>
                <c:pt idx="1408">
                  <c:v>-0.32</c:v>
                </c:pt>
                <c:pt idx="1409">
                  <c:v>-0.4</c:v>
                </c:pt>
                <c:pt idx="1410">
                  <c:v>-0.32</c:v>
                </c:pt>
                <c:pt idx="1411">
                  <c:v>-0.32</c:v>
                </c:pt>
                <c:pt idx="1412">
                  <c:v>-0.32</c:v>
                </c:pt>
                <c:pt idx="1413">
                  <c:v>-0.4</c:v>
                </c:pt>
                <c:pt idx="1414">
                  <c:v>-0.32</c:v>
                </c:pt>
                <c:pt idx="1415">
                  <c:v>-0.32</c:v>
                </c:pt>
                <c:pt idx="1416">
                  <c:v>-0.24</c:v>
                </c:pt>
                <c:pt idx="1417">
                  <c:v>-0.32</c:v>
                </c:pt>
                <c:pt idx="1418">
                  <c:v>-0.32</c:v>
                </c:pt>
                <c:pt idx="1419">
                  <c:v>-0.32</c:v>
                </c:pt>
                <c:pt idx="1420">
                  <c:v>-0.32</c:v>
                </c:pt>
                <c:pt idx="1421">
                  <c:v>-0.32</c:v>
                </c:pt>
                <c:pt idx="1422">
                  <c:v>-0.24</c:v>
                </c:pt>
                <c:pt idx="1423">
                  <c:v>-0.32</c:v>
                </c:pt>
                <c:pt idx="1424">
                  <c:v>-0.24</c:v>
                </c:pt>
                <c:pt idx="1425">
                  <c:v>-0.32</c:v>
                </c:pt>
                <c:pt idx="1426">
                  <c:v>-0.4</c:v>
                </c:pt>
                <c:pt idx="1427">
                  <c:v>-0.32</c:v>
                </c:pt>
                <c:pt idx="1428">
                  <c:v>-0.24</c:v>
                </c:pt>
                <c:pt idx="1429">
                  <c:v>-0.32</c:v>
                </c:pt>
                <c:pt idx="1430">
                  <c:v>-0.24</c:v>
                </c:pt>
                <c:pt idx="1431">
                  <c:v>-0.24</c:v>
                </c:pt>
                <c:pt idx="1432">
                  <c:v>-0.24</c:v>
                </c:pt>
                <c:pt idx="1433">
                  <c:v>-0.24</c:v>
                </c:pt>
                <c:pt idx="1434">
                  <c:v>-0.24</c:v>
                </c:pt>
                <c:pt idx="1435">
                  <c:v>-0.24</c:v>
                </c:pt>
                <c:pt idx="1436">
                  <c:v>-0.24</c:v>
                </c:pt>
                <c:pt idx="1437">
                  <c:v>-0.24</c:v>
                </c:pt>
                <c:pt idx="1438">
                  <c:v>-0.24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-0.24</c:v>
                </c:pt>
                <c:pt idx="1443">
                  <c:v>-0.16</c:v>
                </c:pt>
                <c:pt idx="1444">
                  <c:v>-0.16</c:v>
                </c:pt>
                <c:pt idx="1445">
                  <c:v>-0.16</c:v>
                </c:pt>
                <c:pt idx="1446">
                  <c:v>-0.16</c:v>
                </c:pt>
                <c:pt idx="1447">
                  <c:v>-0.16</c:v>
                </c:pt>
                <c:pt idx="1448">
                  <c:v>-0.16</c:v>
                </c:pt>
                <c:pt idx="1449">
                  <c:v>-0.16</c:v>
                </c:pt>
                <c:pt idx="1450">
                  <c:v>-0.24</c:v>
                </c:pt>
                <c:pt idx="1451">
                  <c:v>-0.16</c:v>
                </c:pt>
                <c:pt idx="1452">
                  <c:v>-0.16</c:v>
                </c:pt>
                <c:pt idx="1453">
                  <c:v>-0.16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-0.16</c:v>
                </c:pt>
                <c:pt idx="1460">
                  <c:v>-0.08</c:v>
                </c:pt>
                <c:pt idx="1461">
                  <c:v>-0.16</c:v>
                </c:pt>
                <c:pt idx="1462">
                  <c:v>-0.08</c:v>
                </c:pt>
                <c:pt idx="1463">
                  <c:v>-0.08</c:v>
                </c:pt>
                <c:pt idx="1464">
                  <c:v>-0.08</c:v>
                </c:pt>
                <c:pt idx="1465">
                  <c:v>-0.08</c:v>
                </c:pt>
                <c:pt idx="1466">
                  <c:v>-0.08</c:v>
                </c:pt>
                <c:pt idx="1467">
                  <c:v>-0.08</c:v>
                </c:pt>
                <c:pt idx="1468">
                  <c:v>-0.16</c:v>
                </c:pt>
                <c:pt idx="1469">
                  <c:v>-0.08</c:v>
                </c:pt>
                <c:pt idx="1470">
                  <c:v>-0.16</c:v>
                </c:pt>
                <c:pt idx="1471">
                  <c:v>-0.08</c:v>
                </c:pt>
                <c:pt idx="1472">
                  <c:v>-0.08</c:v>
                </c:pt>
                <c:pt idx="1473">
                  <c:v>-0.08</c:v>
                </c:pt>
                <c:pt idx="1474">
                  <c:v>-0.08</c:v>
                </c:pt>
                <c:pt idx="1475">
                  <c:v>-0.08</c:v>
                </c:pt>
                <c:pt idx="1476">
                  <c:v>-0.08</c:v>
                </c:pt>
                <c:pt idx="1477">
                  <c:v>-0.08</c:v>
                </c:pt>
                <c:pt idx="1478">
                  <c:v>-0.08</c:v>
                </c:pt>
                <c:pt idx="1479">
                  <c:v>-0.08</c:v>
                </c:pt>
                <c:pt idx="1480">
                  <c:v>-0.08</c:v>
                </c:pt>
                <c:pt idx="1481">
                  <c:v>-0.08</c:v>
                </c:pt>
                <c:pt idx="1482">
                  <c:v>-0.08</c:v>
                </c:pt>
                <c:pt idx="1483">
                  <c:v>0</c:v>
                </c:pt>
                <c:pt idx="1484">
                  <c:v>-0.08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-0.08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0.08</c:v>
                </c:pt>
                <c:pt idx="1510">
                  <c:v>0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</c:v>
                </c:pt>
                <c:pt idx="1517">
                  <c:v>0.08</c:v>
                </c:pt>
                <c:pt idx="1518">
                  <c:v>0</c:v>
                </c:pt>
                <c:pt idx="1519">
                  <c:v>0.08</c:v>
                </c:pt>
                <c:pt idx="1520">
                  <c:v>0.08</c:v>
                </c:pt>
                <c:pt idx="1521">
                  <c:v>0.08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0.16</c:v>
                </c:pt>
                <c:pt idx="1528">
                  <c:v>0.08</c:v>
                </c:pt>
                <c:pt idx="1529">
                  <c:v>0.16</c:v>
                </c:pt>
                <c:pt idx="1530">
                  <c:v>0.16</c:v>
                </c:pt>
                <c:pt idx="1531">
                  <c:v>0.08</c:v>
                </c:pt>
                <c:pt idx="1532">
                  <c:v>0.16</c:v>
                </c:pt>
                <c:pt idx="1533">
                  <c:v>0.16</c:v>
                </c:pt>
                <c:pt idx="1534">
                  <c:v>0.16</c:v>
                </c:pt>
                <c:pt idx="1535">
                  <c:v>0.16</c:v>
                </c:pt>
                <c:pt idx="1536">
                  <c:v>0.16</c:v>
                </c:pt>
                <c:pt idx="1537">
                  <c:v>0.16</c:v>
                </c:pt>
                <c:pt idx="1538">
                  <c:v>0.16</c:v>
                </c:pt>
                <c:pt idx="1539">
                  <c:v>0.16</c:v>
                </c:pt>
                <c:pt idx="1540">
                  <c:v>0.16</c:v>
                </c:pt>
                <c:pt idx="1541">
                  <c:v>0.24</c:v>
                </c:pt>
                <c:pt idx="1542">
                  <c:v>0.16</c:v>
                </c:pt>
                <c:pt idx="1543">
                  <c:v>0.24</c:v>
                </c:pt>
                <c:pt idx="1544">
                  <c:v>0.24</c:v>
                </c:pt>
                <c:pt idx="1545">
                  <c:v>0.24</c:v>
                </c:pt>
                <c:pt idx="1546">
                  <c:v>0.24</c:v>
                </c:pt>
                <c:pt idx="1547">
                  <c:v>0.16</c:v>
                </c:pt>
                <c:pt idx="1548">
                  <c:v>0.24</c:v>
                </c:pt>
                <c:pt idx="1549">
                  <c:v>0.24</c:v>
                </c:pt>
                <c:pt idx="1550">
                  <c:v>0.24</c:v>
                </c:pt>
                <c:pt idx="1551">
                  <c:v>0.24</c:v>
                </c:pt>
                <c:pt idx="1552">
                  <c:v>0.24</c:v>
                </c:pt>
                <c:pt idx="1553">
                  <c:v>0.24</c:v>
                </c:pt>
                <c:pt idx="1554">
                  <c:v>0.24</c:v>
                </c:pt>
                <c:pt idx="1555">
                  <c:v>0.24</c:v>
                </c:pt>
                <c:pt idx="1556">
                  <c:v>0.24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0.24</c:v>
                </c:pt>
                <c:pt idx="1561">
                  <c:v>0.24</c:v>
                </c:pt>
                <c:pt idx="1562">
                  <c:v>0.24</c:v>
                </c:pt>
                <c:pt idx="1563">
                  <c:v>0.32</c:v>
                </c:pt>
                <c:pt idx="1564">
                  <c:v>0.24</c:v>
                </c:pt>
                <c:pt idx="1565">
                  <c:v>0.32</c:v>
                </c:pt>
                <c:pt idx="1566">
                  <c:v>0.24</c:v>
                </c:pt>
                <c:pt idx="1567">
                  <c:v>0.32</c:v>
                </c:pt>
                <c:pt idx="1568">
                  <c:v>0.32</c:v>
                </c:pt>
                <c:pt idx="1569">
                  <c:v>0.32</c:v>
                </c:pt>
                <c:pt idx="1570">
                  <c:v>0.32</c:v>
                </c:pt>
                <c:pt idx="1571">
                  <c:v>0.24</c:v>
                </c:pt>
                <c:pt idx="1572">
                  <c:v>0.24</c:v>
                </c:pt>
                <c:pt idx="1573">
                  <c:v>0.32</c:v>
                </c:pt>
                <c:pt idx="1574">
                  <c:v>0.32</c:v>
                </c:pt>
                <c:pt idx="1575">
                  <c:v>0.4</c:v>
                </c:pt>
                <c:pt idx="1576">
                  <c:v>0.32</c:v>
                </c:pt>
                <c:pt idx="1577">
                  <c:v>0.32</c:v>
                </c:pt>
                <c:pt idx="1578">
                  <c:v>0.4</c:v>
                </c:pt>
                <c:pt idx="1579">
                  <c:v>0.4</c:v>
                </c:pt>
                <c:pt idx="1580">
                  <c:v>0.32</c:v>
                </c:pt>
                <c:pt idx="1581">
                  <c:v>0.4</c:v>
                </c:pt>
                <c:pt idx="1582">
                  <c:v>0.32</c:v>
                </c:pt>
                <c:pt idx="1583">
                  <c:v>0.32</c:v>
                </c:pt>
                <c:pt idx="1584">
                  <c:v>0.32</c:v>
                </c:pt>
                <c:pt idx="1585">
                  <c:v>0.4</c:v>
                </c:pt>
                <c:pt idx="1586">
                  <c:v>0.32</c:v>
                </c:pt>
                <c:pt idx="1587">
                  <c:v>0.4</c:v>
                </c:pt>
                <c:pt idx="1588">
                  <c:v>0.4</c:v>
                </c:pt>
                <c:pt idx="1589">
                  <c:v>0.4</c:v>
                </c:pt>
                <c:pt idx="1590">
                  <c:v>0.32</c:v>
                </c:pt>
                <c:pt idx="1591">
                  <c:v>0.4</c:v>
                </c:pt>
                <c:pt idx="1592">
                  <c:v>0.4</c:v>
                </c:pt>
                <c:pt idx="1593">
                  <c:v>0.48</c:v>
                </c:pt>
                <c:pt idx="1594">
                  <c:v>0.48</c:v>
                </c:pt>
                <c:pt idx="1595">
                  <c:v>0.4</c:v>
                </c:pt>
                <c:pt idx="1596">
                  <c:v>0.4</c:v>
                </c:pt>
                <c:pt idx="1597">
                  <c:v>0.48</c:v>
                </c:pt>
                <c:pt idx="1598">
                  <c:v>0.48</c:v>
                </c:pt>
                <c:pt idx="1599">
                  <c:v>0.4</c:v>
                </c:pt>
                <c:pt idx="1600">
                  <c:v>0.48</c:v>
                </c:pt>
                <c:pt idx="1601">
                  <c:v>0.48</c:v>
                </c:pt>
                <c:pt idx="1602">
                  <c:v>0.48</c:v>
                </c:pt>
                <c:pt idx="1603">
                  <c:v>0.48</c:v>
                </c:pt>
                <c:pt idx="1604">
                  <c:v>0.4</c:v>
                </c:pt>
                <c:pt idx="1605">
                  <c:v>0.48</c:v>
                </c:pt>
                <c:pt idx="1606">
                  <c:v>0.4</c:v>
                </c:pt>
                <c:pt idx="1607">
                  <c:v>0.4</c:v>
                </c:pt>
                <c:pt idx="1608">
                  <c:v>0.48</c:v>
                </c:pt>
                <c:pt idx="1609">
                  <c:v>0.48</c:v>
                </c:pt>
                <c:pt idx="1610">
                  <c:v>0.48</c:v>
                </c:pt>
                <c:pt idx="1611">
                  <c:v>0.4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0.48</c:v>
                </c:pt>
                <c:pt idx="1616">
                  <c:v>0.48</c:v>
                </c:pt>
                <c:pt idx="1617">
                  <c:v>0.48</c:v>
                </c:pt>
                <c:pt idx="1618">
                  <c:v>0.48</c:v>
                </c:pt>
                <c:pt idx="1619">
                  <c:v>0.48</c:v>
                </c:pt>
                <c:pt idx="1620">
                  <c:v>0.48</c:v>
                </c:pt>
                <c:pt idx="1621">
                  <c:v>0.48</c:v>
                </c:pt>
                <c:pt idx="1622">
                  <c:v>0.56000000000000005</c:v>
                </c:pt>
                <c:pt idx="1623">
                  <c:v>0.56000000000000005</c:v>
                </c:pt>
                <c:pt idx="1624">
                  <c:v>0.48</c:v>
                </c:pt>
                <c:pt idx="1625">
                  <c:v>0.48</c:v>
                </c:pt>
                <c:pt idx="1626">
                  <c:v>0.56000000000000005</c:v>
                </c:pt>
                <c:pt idx="1627">
                  <c:v>0.56000000000000005</c:v>
                </c:pt>
                <c:pt idx="1628">
                  <c:v>0.56000000000000005</c:v>
                </c:pt>
                <c:pt idx="1629">
                  <c:v>0.56000000000000005</c:v>
                </c:pt>
                <c:pt idx="1630">
                  <c:v>0.56000000000000005</c:v>
                </c:pt>
                <c:pt idx="1631">
                  <c:v>0.56000000000000005</c:v>
                </c:pt>
                <c:pt idx="1632">
                  <c:v>0.56000000000000005</c:v>
                </c:pt>
                <c:pt idx="1633">
                  <c:v>0.56000000000000005</c:v>
                </c:pt>
                <c:pt idx="1634">
                  <c:v>0.48</c:v>
                </c:pt>
                <c:pt idx="1635">
                  <c:v>0.56000000000000005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0.64</c:v>
                </c:pt>
                <c:pt idx="1639">
                  <c:v>0.64</c:v>
                </c:pt>
                <c:pt idx="1640">
                  <c:v>0.64</c:v>
                </c:pt>
                <c:pt idx="1641">
                  <c:v>0.56000000000000005</c:v>
                </c:pt>
                <c:pt idx="1642">
                  <c:v>0.64</c:v>
                </c:pt>
                <c:pt idx="1643">
                  <c:v>0.64</c:v>
                </c:pt>
                <c:pt idx="1644">
                  <c:v>0.64</c:v>
                </c:pt>
                <c:pt idx="1645">
                  <c:v>0.56000000000000005</c:v>
                </c:pt>
                <c:pt idx="1646">
                  <c:v>0.64</c:v>
                </c:pt>
                <c:pt idx="1647">
                  <c:v>0.64</c:v>
                </c:pt>
                <c:pt idx="1648">
                  <c:v>0.56000000000000005</c:v>
                </c:pt>
                <c:pt idx="1649">
                  <c:v>0.64</c:v>
                </c:pt>
                <c:pt idx="1650">
                  <c:v>0.72</c:v>
                </c:pt>
                <c:pt idx="1651">
                  <c:v>0.72</c:v>
                </c:pt>
                <c:pt idx="1652">
                  <c:v>0.64</c:v>
                </c:pt>
                <c:pt idx="1653">
                  <c:v>0.64</c:v>
                </c:pt>
                <c:pt idx="1654">
                  <c:v>0.72</c:v>
                </c:pt>
                <c:pt idx="1655">
                  <c:v>0.64</c:v>
                </c:pt>
                <c:pt idx="1656">
                  <c:v>0.72</c:v>
                </c:pt>
                <c:pt idx="1657">
                  <c:v>0.72</c:v>
                </c:pt>
                <c:pt idx="1658">
                  <c:v>0.64</c:v>
                </c:pt>
                <c:pt idx="1659">
                  <c:v>0.72</c:v>
                </c:pt>
                <c:pt idx="1660">
                  <c:v>0.64</c:v>
                </c:pt>
                <c:pt idx="1661">
                  <c:v>0.64</c:v>
                </c:pt>
                <c:pt idx="1662">
                  <c:v>0.72</c:v>
                </c:pt>
                <c:pt idx="1663">
                  <c:v>0.72</c:v>
                </c:pt>
                <c:pt idx="1664">
                  <c:v>0.72</c:v>
                </c:pt>
                <c:pt idx="1665">
                  <c:v>0.72</c:v>
                </c:pt>
                <c:pt idx="1666">
                  <c:v>0.72</c:v>
                </c:pt>
                <c:pt idx="1667">
                  <c:v>0.72</c:v>
                </c:pt>
                <c:pt idx="1668">
                  <c:v>0.72</c:v>
                </c:pt>
                <c:pt idx="1669">
                  <c:v>0.72</c:v>
                </c:pt>
                <c:pt idx="1670">
                  <c:v>0.64</c:v>
                </c:pt>
                <c:pt idx="1671">
                  <c:v>0.72</c:v>
                </c:pt>
                <c:pt idx="1672">
                  <c:v>0.72</c:v>
                </c:pt>
                <c:pt idx="1673">
                  <c:v>0.72</c:v>
                </c:pt>
                <c:pt idx="1674">
                  <c:v>0.72</c:v>
                </c:pt>
                <c:pt idx="1675">
                  <c:v>0.72</c:v>
                </c:pt>
                <c:pt idx="1676">
                  <c:v>0.72</c:v>
                </c:pt>
                <c:pt idx="1677">
                  <c:v>0.72</c:v>
                </c:pt>
                <c:pt idx="1678">
                  <c:v>0.72</c:v>
                </c:pt>
                <c:pt idx="1679">
                  <c:v>0.72</c:v>
                </c:pt>
                <c:pt idx="1680">
                  <c:v>0.72</c:v>
                </c:pt>
                <c:pt idx="1681">
                  <c:v>0.72</c:v>
                </c:pt>
                <c:pt idx="1682">
                  <c:v>0.72</c:v>
                </c:pt>
                <c:pt idx="1683">
                  <c:v>0.72</c:v>
                </c:pt>
                <c:pt idx="1684">
                  <c:v>0.8</c:v>
                </c:pt>
                <c:pt idx="1685">
                  <c:v>0.72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0.88</c:v>
                </c:pt>
                <c:pt idx="1700">
                  <c:v>0.8</c:v>
                </c:pt>
                <c:pt idx="1701">
                  <c:v>0.8</c:v>
                </c:pt>
                <c:pt idx="1702">
                  <c:v>0.88</c:v>
                </c:pt>
                <c:pt idx="1703">
                  <c:v>0.88</c:v>
                </c:pt>
                <c:pt idx="1704">
                  <c:v>0.88</c:v>
                </c:pt>
                <c:pt idx="1705">
                  <c:v>0.8</c:v>
                </c:pt>
                <c:pt idx="1706">
                  <c:v>0.8</c:v>
                </c:pt>
                <c:pt idx="1707">
                  <c:v>0.8</c:v>
                </c:pt>
                <c:pt idx="1708">
                  <c:v>0.88</c:v>
                </c:pt>
                <c:pt idx="1709">
                  <c:v>0.8</c:v>
                </c:pt>
                <c:pt idx="1710">
                  <c:v>0.88</c:v>
                </c:pt>
                <c:pt idx="1711">
                  <c:v>0.88</c:v>
                </c:pt>
                <c:pt idx="1712">
                  <c:v>0.88</c:v>
                </c:pt>
                <c:pt idx="1713">
                  <c:v>0.88</c:v>
                </c:pt>
                <c:pt idx="1714">
                  <c:v>0.88</c:v>
                </c:pt>
                <c:pt idx="1715">
                  <c:v>0.88</c:v>
                </c:pt>
                <c:pt idx="1716">
                  <c:v>0.88</c:v>
                </c:pt>
                <c:pt idx="1717">
                  <c:v>0.96</c:v>
                </c:pt>
                <c:pt idx="1718">
                  <c:v>0.96</c:v>
                </c:pt>
                <c:pt idx="1719">
                  <c:v>0.88</c:v>
                </c:pt>
                <c:pt idx="1720">
                  <c:v>0.88</c:v>
                </c:pt>
                <c:pt idx="1721">
                  <c:v>0.88</c:v>
                </c:pt>
                <c:pt idx="1722">
                  <c:v>0.88</c:v>
                </c:pt>
                <c:pt idx="1723">
                  <c:v>0.96</c:v>
                </c:pt>
                <c:pt idx="1724">
                  <c:v>0.96</c:v>
                </c:pt>
                <c:pt idx="1725">
                  <c:v>0.88</c:v>
                </c:pt>
                <c:pt idx="1726">
                  <c:v>0.96</c:v>
                </c:pt>
                <c:pt idx="1727">
                  <c:v>0.96</c:v>
                </c:pt>
                <c:pt idx="1728">
                  <c:v>0.88</c:v>
                </c:pt>
                <c:pt idx="1729">
                  <c:v>0.88</c:v>
                </c:pt>
                <c:pt idx="1730">
                  <c:v>0.96</c:v>
                </c:pt>
                <c:pt idx="1731">
                  <c:v>0.96</c:v>
                </c:pt>
                <c:pt idx="1732">
                  <c:v>0.96</c:v>
                </c:pt>
                <c:pt idx="1733">
                  <c:v>0.96</c:v>
                </c:pt>
                <c:pt idx="1734">
                  <c:v>0.96</c:v>
                </c:pt>
                <c:pt idx="1735">
                  <c:v>0.96</c:v>
                </c:pt>
                <c:pt idx="1736">
                  <c:v>0.96</c:v>
                </c:pt>
                <c:pt idx="1737">
                  <c:v>0.96</c:v>
                </c:pt>
                <c:pt idx="1738">
                  <c:v>0.96</c:v>
                </c:pt>
                <c:pt idx="1739">
                  <c:v>0.96</c:v>
                </c:pt>
                <c:pt idx="1740">
                  <c:v>0.96</c:v>
                </c:pt>
                <c:pt idx="1741">
                  <c:v>0.96</c:v>
                </c:pt>
                <c:pt idx="1742">
                  <c:v>0.96</c:v>
                </c:pt>
                <c:pt idx="1743">
                  <c:v>0.96</c:v>
                </c:pt>
                <c:pt idx="1744">
                  <c:v>0.96</c:v>
                </c:pt>
                <c:pt idx="1745">
                  <c:v>1.04</c:v>
                </c:pt>
                <c:pt idx="1746">
                  <c:v>0.96</c:v>
                </c:pt>
                <c:pt idx="1747">
                  <c:v>1.04</c:v>
                </c:pt>
                <c:pt idx="1748">
                  <c:v>1.04</c:v>
                </c:pt>
                <c:pt idx="1749">
                  <c:v>1.04</c:v>
                </c:pt>
                <c:pt idx="1750">
                  <c:v>1.04</c:v>
                </c:pt>
                <c:pt idx="1751">
                  <c:v>1.1200000000000001</c:v>
                </c:pt>
                <c:pt idx="1752">
                  <c:v>1.04</c:v>
                </c:pt>
                <c:pt idx="1753">
                  <c:v>1.04</c:v>
                </c:pt>
                <c:pt idx="1754">
                  <c:v>1.04</c:v>
                </c:pt>
                <c:pt idx="1755">
                  <c:v>1.04</c:v>
                </c:pt>
                <c:pt idx="1756">
                  <c:v>1.04</c:v>
                </c:pt>
                <c:pt idx="1757">
                  <c:v>1.1200000000000001</c:v>
                </c:pt>
                <c:pt idx="1758">
                  <c:v>1.1200000000000001</c:v>
                </c:pt>
                <c:pt idx="1759">
                  <c:v>1.1200000000000001</c:v>
                </c:pt>
                <c:pt idx="1760">
                  <c:v>1.1200000000000001</c:v>
                </c:pt>
                <c:pt idx="1761">
                  <c:v>1.1200000000000001</c:v>
                </c:pt>
                <c:pt idx="1762">
                  <c:v>1.1200000000000001</c:v>
                </c:pt>
                <c:pt idx="1763">
                  <c:v>1.04</c:v>
                </c:pt>
                <c:pt idx="1764">
                  <c:v>1.1200000000000001</c:v>
                </c:pt>
                <c:pt idx="1765">
                  <c:v>1.1200000000000001</c:v>
                </c:pt>
                <c:pt idx="1766">
                  <c:v>1.1200000000000001</c:v>
                </c:pt>
                <c:pt idx="1767">
                  <c:v>1.1200000000000001</c:v>
                </c:pt>
                <c:pt idx="1768">
                  <c:v>1.1200000000000001</c:v>
                </c:pt>
                <c:pt idx="1769">
                  <c:v>1.1200000000000001</c:v>
                </c:pt>
                <c:pt idx="1770">
                  <c:v>1.1200000000000001</c:v>
                </c:pt>
                <c:pt idx="1771">
                  <c:v>1.1200000000000001</c:v>
                </c:pt>
                <c:pt idx="1772">
                  <c:v>1.1200000000000001</c:v>
                </c:pt>
                <c:pt idx="1773">
                  <c:v>1.1200000000000001</c:v>
                </c:pt>
                <c:pt idx="1774">
                  <c:v>1.1200000000000001</c:v>
                </c:pt>
                <c:pt idx="1775">
                  <c:v>1.1200000000000001</c:v>
                </c:pt>
                <c:pt idx="1776">
                  <c:v>1.1200000000000001</c:v>
                </c:pt>
                <c:pt idx="1777">
                  <c:v>1.1200000000000001</c:v>
                </c:pt>
                <c:pt idx="1778">
                  <c:v>1.2</c:v>
                </c:pt>
                <c:pt idx="1779">
                  <c:v>1.1200000000000001</c:v>
                </c:pt>
                <c:pt idx="1780">
                  <c:v>1.1200000000000001</c:v>
                </c:pt>
                <c:pt idx="1781">
                  <c:v>1.2</c:v>
                </c:pt>
                <c:pt idx="1782">
                  <c:v>1.1200000000000001</c:v>
                </c:pt>
                <c:pt idx="1783">
                  <c:v>1.2</c:v>
                </c:pt>
                <c:pt idx="1784">
                  <c:v>1.2</c:v>
                </c:pt>
                <c:pt idx="1785">
                  <c:v>1.1200000000000001</c:v>
                </c:pt>
                <c:pt idx="1786">
                  <c:v>1.2</c:v>
                </c:pt>
                <c:pt idx="1787">
                  <c:v>1.2</c:v>
                </c:pt>
                <c:pt idx="1788">
                  <c:v>1.2</c:v>
                </c:pt>
                <c:pt idx="1789">
                  <c:v>1.2</c:v>
                </c:pt>
                <c:pt idx="1790">
                  <c:v>1.2</c:v>
                </c:pt>
                <c:pt idx="1791">
                  <c:v>1.2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1.28</c:v>
                </c:pt>
                <c:pt idx="1799">
                  <c:v>1.2</c:v>
                </c:pt>
                <c:pt idx="1800">
                  <c:v>1.2</c:v>
                </c:pt>
                <c:pt idx="1801">
                  <c:v>1.2</c:v>
                </c:pt>
                <c:pt idx="1802">
                  <c:v>1.2</c:v>
                </c:pt>
                <c:pt idx="1803">
                  <c:v>1.28</c:v>
                </c:pt>
                <c:pt idx="1804">
                  <c:v>1.2</c:v>
                </c:pt>
                <c:pt idx="1805">
                  <c:v>1.28</c:v>
                </c:pt>
                <c:pt idx="1806">
                  <c:v>1.2</c:v>
                </c:pt>
                <c:pt idx="1807">
                  <c:v>1.2</c:v>
                </c:pt>
                <c:pt idx="1808">
                  <c:v>1.28</c:v>
                </c:pt>
                <c:pt idx="1809">
                  <c:v>1.28</c:v>
                </c:pt>
                <c:pt idx="1810">
                  <c:v>1.28</c:v>
                </c:pt>
                <c:pt idx="1811">
                  <c:v>1.28</c:v>
                </c:pt>
                <c:pt idx="1812">
                  <c:v>1.28</c:v>
                </c:pt>
                <c:pt idx="1813">
                  <c:v>1.28</c:v>
                </c:pt>
                <c:pt idx="1814">
                  <c:v>1.36</c:v>
                </c:pt>
                <c:pt idx="1815">
                  <c:v>1.28</c:v>
                </c:pt>
                <c:pt idx="1816">
                  <c:v>1.36</c:v>
                </c:pt>
                <c:pt idx="1817">
                  <c:v>1.36</c:v>
                </c:pt>
                <c:pt idx="1818">
                  <c:v>1.36</c:v>
                </c:pt>
                <c:pt idx="1819">
                  <c:v>1.36</c:v>
                </c:pt>
                <c:pt idx="1820">
                  <c:v>1.36</c:v>
                </c:pt>
                <c:pt idx="1821">
                  <c:v>1.28</c:v>
                </c:pt>
                <c:pt idx="1822">
                  <c:v>1.36</c:v>
                </c:pt>
                <c:pt idx="1823">
                  <c:v>1.36</c:v>
                </c:pt>
                <c:pt idx="1824">
                  <c:v>1.36</c:v>
                </c:pt>
                <c:pt idx="1825">
                  <c:v>1.36</c:v>
                </c:pt>
                <c:pt idx="1826">
                  <c:v>1.36</c:v>
                </c:pt>
                <c:pt idx="1827">
                  <c:v>1.36</c:v>
                </c:pt>
                <c:pt idx="1828">
                  <c:v>1.36</c:v>
                </c:pt>
                <c:pt idx="1829">
                  <c:v>1.28</c:v>
                </c:pt>
                <c:pt idx="1830">
                  <c:v>1.36</c:v>
                </c:pt>
                <c:pt idx="1831">
                  <c:v>1.36</c:v>
                </c:pt>
                <c:pt idx="1832">
                  <c:v>1.36</c:v>
                </c:pt>
                <c:pt idx="1833">
                  <c:v>1.36</c:v>
                </c:pt>
                <c:pt idx="1834">
                  <c:v>1.36</c:v>
                </c:pt>
                <c:pt idx="1835">
                  <c:v>1.36</c:v>
                </c:pt>
                <c:pt idx="1836">
                  <c:v>1.36</c:v>
                </c:pt>
                <c:pt idx="1837">
                  <c:v>1.36</c:v>
                </c:pt>
                <c:pt idx="1838">
                  <c:v>1.36</c:v>
                </c:pt>
                <c:pt idx="1839">
                  <c:v>1.36</c:v>
                </c:pt>
                <c:pt idx="1840">
                  <c:v>1.36</c:v>
                </c:pt>
                <c:pt idx="1841">
                  <c:v>1.36</c:v>
                </c:pt>
                <c:pt idx="1842">
                  <c:v>1.44</c:v>
                </c:pt>
                <c:pt idx="1843">
                  <c:v>1.36</c:v>
                </c:pt>
                <c:pt idx="1844">
                  <c:v>1.44</c:v>
                </c:pt>
                <c:pt idx="1845">
                  <c:v>1.36</c:v>
                </c:pt>
                <c:pt idx="1846">
                  <c:v>1.36</c:v>
                </c:pt>
                <c:pt idx="1847">
                  <c:v>1.36</c:v>
                </c:pt>
                <c:pt idx="1848">
                  <c:v>1.44</c:v>
                </c:pt>
                <c:pt idx="1849">
                  <c:v>1.44</c:v>
                </c:pt>
                <c:pt idx="1850">
                  <c:v>1.36</c:v>
                </c:pt>
                <c:pt idx="1851">
                  <c:v>1.44</c:v>
                </c:pt>
                <c:pt idx="1852">
                  <c:v>1.44</c:v>
                </c:pt>
                <c:pt idx="1853">
                  <c:v>1.44</c:v>
                </c:pt>
                <c:pt idx="1854">
                  <c:v>1.44</c:v>
                </c:pt>
                <c:pt idx="1855">
                  <c:v>1.44</c:v>
                </c:pt>
                <c:pt idx="1856">
                  <c:v>1.44</c:v>
                </c:pt>
                <c:pt idx="1857">
                  <c:v>1.44</c:v>
                </c:pt>
                <c:pt idx="1858">
                  <c:v>1.44</c:v>
                </c:pt>
                <c:pt idx="1859">
                  <c:v>1.44</c:v>
                </c:pt>
                <c:pt idx="1860">
                  <c:v>1.52</c:v>
                </c:pt>
                <c:pt idx="1861">
                  <c:v>1.44</c:v>
                </c:pt>
                <c:pt idx="1862">
                  <c:v>1.44</c:v>
                </c:pt>
                <c:pt idx="1863">
                  <c:v>1.52</c:v>
                </c:pt>
                <c:pt idx="1864">
                  <c:v>1.44</c:v>
                </c:pt>
                <c:pt idx="1865">
                  <c:v>1.52</c:v>
                </c:pt>
                <c:pt idx="1866">
                  <c:v>1.44</c:v>
                </c:pt>
                <c:pt idx="1867">
                  <c:v>1.52</c:v>
                </c:pt>
                <c:pt idx="1868">
                  <c:v>1.52</c:v>
                </c:pt>
                <c:pt idx="1869">
                  <c:v>1.52</c:v>
                </c:pt>
                <c:pt idx="1870">
                  <c:v>1.52</c:v>
                </c:pt>
                <c:pt idx="1871">
                  <c:v>1.52</c:v>
                </c:pt>
                <c:pt idx="1872">
                  <c:v>1.52</c:v>
                </c:pt>
                <c:pt idx="1873">
                  <c:v>1.52</c:v>
                </c:pt>
                <c:pt idx="1874">
                  <c:v>1.52</c:v>
                </c:pt>
                <c:pt idx="1875">
                  <c:v>1.52</c:v>
                </c:pt>
                <c:pt idx="1876">
                  <c:v>1.52</c:v>
                </c:pt>
                <c:pt idx="1877">
                  <c:v>1.6</c:v>
                </c:pt>
                <c:pt idx="1878">
                  <c:v>1.52</c:v>
                </c:pt>
                <c:pt idx="1879">
                  <c:v>1.52</c:v>
                </c:pt>
                <c:pt idx="1880">
                  <c:v>1.6</c:v>
                </c:pt>
                <c:pt idx="1881">
                  <c:v>1.6</c:v>
                </c:pt>
                <c:pt idx="1882">
                  <c:v>1.52</c:v>
                </c:pt>
                <c:pt idx="1883">
                  <c:v>1.6</c:v>
                </c:pt>
                <c:pt idx="1884">
                  <c:v>1.6</c:v>
                </c:pt>
                <c:pt idx="1885">
                  <c:v>1.6</c:v>
                </c:pt>
                <c:pt idx="1886">
                  <c:v>1.6</c:v>
                </c:pt>
                <c:pt idx="1887">
                  <c:v>1.6</c:v>
                </c:pt>
                <c:pt idx="1888">
                  <c:v>1.6</c:v>
                </c:pt>
                <c:pt idx="1889">
                  <c:v>1.6</c:v>
                </c:pt>
                <c:pt idx="1890">
                  <c:v>1.52</c:v>
                </c:pt>
                <c:pt idx="1891">
                  <c:v>1.6</c:v>
                </c:pt>
                <c:pt idx="1892">
                  <c:v>1.6</c:v>
                </c:pt>
                <c:pt idx="1893">
                  <c:v>1.6</c:v>
                </c:pt>
                <c:pt idx="1894">
                  <c:v>1.6</c:v>
                </c:pt>
                <c:pt idx="1895">
                  <c:v>1.6</c:v>
                </c:pt>
                <c:pt idx="1896">
                  <c:v>1.6</c:v>
                </c:pt>
                <c:pt idx="1897">
                  <c:v>1.6</c:v>
                </c:pt>
                <c:pt idx="1898">
                  <c:v>1.6</c:v>
                </c:pt>
                <c:pt idx="1899">
                  <c:v>1.6</c:v>
                </c:pt>
                <c:pt idx="1900">
                  <c:v>1.6</c:v>
                </c:pt>
                <c:pt idx="1901">
                  <c:v>1.68</c:v>
                </c:pt>
                <c:pt idx="1902">
                  <c:v>1.6</c:v>
                </c:pt>
                <c:pt idx="1903">
                  <c:v>1.68</c:v>
                </c:pt>
                <c:pt idx="1904">
                  <c:v>1.6</c:v>
                </c:pt>
                <c:pt idx="1905">
                  <c:v>1.68</c:v>
                </c:pt>
                <c:pt idx="1906">
                  <c:v>1.6</c:v>
                </c:pt>
                <c:pt idx="1907">
                  <c:v>1.6</c:v>
                </c:pt>
                <c:pt idx="1908">
                  <c:v>1.68</c:v>
                </c:pt>
                <c:pt idx="1909">
                  <c:v>1.68</c:v>
                </c:pt>
                <c:pt idx="1910">
                  <c:v>1.68</c:v>
                </c:pt>
                <c:pt idx="1911">
                  <c:v>1.68</c:v>
                </c:pt>
                <c:pt idx="1912">
                  <c:v>1.68</c:v>
                </c:pt>
                <c:pt idx="1913">
                  <c:v>1.68</c:v>
                </c:pt>
                <c:pt idx="1914">
                  <c:v>1.68</c:v>
                </c:pt>
                <c:pt idx="1915">
                  <c:v>1.68</c:v>
                </c:pt>
                <c:pt idx="1916">
                  <c:v>1.76</c:v>
                </c:pt>
                <c:pt idx="1917">
                  <c:v>1.68</c:v>
                </c:pt>
                <c:pt idx="1918">
                  <c:v>1.68</c:v>
                </c:pt>
                <c:pt idx="1919">
                  <c:v>1.76</c:v>
                </c:pt>
                <c:pt idx="1920">
                  <c:v>1.68</c:v>
                </c:pt>
                <c:pt idx="1921">
                  <c:v>1.68</c:v>
                </c:pt>
                <c:pt idx="1922">
                  <c:v>1.76</c:v>
                </c:pt>
                <c:pt idx="1923">
                  <c:v>1.76</c:v>
                </c:pt>
                <c:pt idx="1924">
                  <c:v>1.76</c:v>
                </c:pt>
                <c:pt idx="1925">
                  <c:v>1.76</c:v>
                </c:pt>
                <c:pt idx="1926">
                  <c:v>1.76</c:v>
                </c:pt>
                <c:pt idx="1927">
                  <c:v>1.76</c:v>
                </c:pt>
                <c:pt idx="1928">
                  <c:v>1.68</c:v>
                </c:pt>
                <c:pt idx="1929">
                  <c:v>1.76</c:v>
                </c:pt>
                <c:pt idx="1930">
                  <c:v>1.76</c:v>
                </c:pt>
                <c:pt idx="1931">
                  <c:v>1.76</c:v>
                </c:pt>
                <c:pt idx="1932">
                  <c:v>1.76</c:v>
                </c:pt>
                <c:pt idx="1933">
                  <c:v>1.84</c:v>
                </c:pt>
                <c:pt idx="1934">
                  <c:v>1.84</c:v>
                </c:pt>
                <c:pt idx="1935">
                  <c:v>1.76</c:v>
                </c:pt>
                <c:pt idx="1936">
                  <c:v>1.76</c:v>
                </c:pt>
                <c:pt idx="1937">
                  <c:v>1.76</c:v>
                </c:pt>
                <c:pt idx="1938">
                  <c:v>1.76</c:v>
                </c:pt>
                <c:pt idx="1939">
                  <c:v>1.76</c:v>
                </c:pt>
                <c:pt idx="1940">
                  <c:v>1.76</c:v>
                </c:pt>
                <c:pt idx="1941">
                  <c:v>1.84</c:v>
                </c:pt>
                <c:pt idx="1942">
                  <c:v>1.84</c:v>
                </c:pt>
                <c:pt idx="1943">
                  <c:v>1.76</c:v>
                </c:pt>
                <c:pt idx="1944">
                  <c:v>1.76</c:v>
                </c:pt>
                <c:pt idx="1945">
                  <c:v>1.84</c:v>
                </c:pt>
                <c:pt idx="1946">
                  <c:v>1.84</c:v>
                </c:pt>
                <c:pt idx="1947">
                  <c:v>1.84</c:v>
                </c:pt>
                <c:pt idx="1948">
                  <c:v>1.84</c:v>
                </c:pt>
                <c:pt idx="1949">
                  <c:v>1.84</c:v>
                </c:pt>
                <c:pt idx="1950">
                  <c:v>1.84</c:v>
                </c:pt>
                <c:pt idx="1951">
                  <c:v>1.84</c:v>
                </c:pt>
                <c:pt idx="1952">
                  <c:v>1.84</c:v>
                </c:pt>
                <c:pt idx="1953">
                  <c:v>1.84</c:v>
                </c:pt>
                <c:pt idx="1954">
                  <c:v>1.92</c:v>
                </c:pt>
                <c:pt idx="1955">
                  <c:v>1.84</c:v>
                </c:pt>
                <c:pt idx="1956">
                  <c:v>1.84</c:v>
                </c:pt>
                <c:pt idx="1957">
                  <c:v>1.84</c:v>
                </c:pt>
                <c:pt idx="1958">
                  <c:v>1.84</c:v>
                </c:pt>
                <c:pt idx="1959">
                  <c:v>1.84</c:v>
                </c:pt>
                <c:pt idx="1960">
                  <c:v>1.92</c:v>
                </c:pt>
                <c:pt idx="1961">
                  <c:v>1.84</c:v>
                </c:pt>
                <c:pt idx="1962">
                  <c:v>1.84</c:v>
                </c:pt>
                <c:pt idx="1963">
                  <c:v>1.84</c:v>
                </c:pt>
                <c:pt idx="1964">
                  <c:v>1.84</c:v>
                </c:pt>
                <c:pt idx="1965">
                  <c:v>1.84</c:v>
                </c:pt>
                <c:pt idx="1966">
                  <c:v>1.84</c:v>
                </c:pt>
                <c:pt idx="1967">
                  <c:v>1.84</c:v>
                </c:pt>
                <c:pt idx="1968">
                  <c:v>1.92</c:v>
                </c:pt>
                <c:pt idx="1969">
                  <c:v>1.84</c:v>
                </c:pt>
                <c:pt idx="1970">
                  <c:v>1.84</c:v>
                </c:pt>
                <c:pt idx="1971">
                  <c:v>1.92</c:v>
                </c:pt>
                <c:pt idx="1972">
                  <c:v>1.84</c:v>
                </c:pt>
                <c:pt idx="1973">
                  <c:v>1.84</c:v>
                </c:pt>
                <c:pt idx="1974">
                  <c:v>1.84</c:v>
                </c:pt>
                <c:pt idx="1975">
                  <c:v>1.84</c:v>
                </c:pt>
                <c:pt idx="1976">
                  <c:v>1.84</c:v>
                </c:pt>
                <c:pt idx="1977">
                  <c:v>1.84</c:v>
                </c:pt>
                <c:pt idx="1978">
                  <c:v>1.84</c:v>
                </c:pt>
                <c:pt idx="1979">
                  <c:v>1.92</c:v>
                </c:pt>
                <c:pt idx="1980">
                  <c:v>1.84</c:v>
                </c:pt>
                <c:pt idx="1981">
                  <c:v>1.92</c:v>
                </c:pt>
                <c:pt idx="1982">
                  <c:v>1.84</c:v>
                </c:pt>
                <c:pt idx="1983">
                  <c:v>1.92</c:v>
                </c:pt>
                <c:pt idx="1984">
                  <c:v>1.92</c:v>
                </c:pt>
                <c:pt idx="1985">
                  <c:v>1.92</c:v>
                </c:pt>
                <c:pt idx="1986">
                  <c:v>1.92</c:v>
                </c:pt>
                <c:pt idx="1987">
                  <c:v>1.92</c:v>
                </c:pt>
                <c:pt idx="1988">
                  <c:v>2</c:v>
                </c:pt>
                <c:pt idx="1989">
                  <c:v>1.92</c:v>
                </c:pt>
                <c:pt idx="1990">
                  <c:v>1.92</c:v>
                </c:pt>
                <c:pt idx="1991">
                  <c:v>1.92</c:v>
                </c:pt>
                <c:pt idx="1992">
                  <c:v>1.92</c:v>
                </c:pt>
                <c:pt idx="1993">
                  <c:v>2</c:v>
                </c:pt>
                <c:pt idx="1994">
                  <c:v>2</c:v>
                </c:pt>
                <c:pt idx="1995">
                  <c:v>1.92</c:v>
                </c:pt>
                <c:pt idx="1996">
                  <c:v>1.92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-1.92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-2</c:v>
                </c:pt>
                <c:pt idx="2008">
                  <c:v>-1.92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-2</c:v>
                </c:pt>
                <c:pt idx="2013">
                  <c:v>-2</c:v>
                </c:pt>
                <c:pt idx="2014">
                  <c:v>-1.92</c:v>
                </c:pt>
                <c:pt idx="2015">
                  <c:v>-2</c:v>
                </c:pt>
                <c:pt idx="2016">
                  <c:v>-2</c:v>
                </c:pt>
                <c:pt idx="2017">
                  <c:v>-2</c:v>
                </c:pt>
                <c:pt idx="2018">
                  <c:v>-1.92</c:v>
                </c:pt>
                <c:pt idx="2019">
                  <c:v>-2</c:v>
                </c:pt>
                <c:pt idx="2020">
                  <c:v>-2</c:v>
                </c:pt>
                <c:pt idx="2021">
                  <c:v>-2</c:v>
                </c:pt>
                <c:pt idx="2022">
                  <c:v>-1.92</c:v>
                </c:pt>
                <c:pt idx="2023">
                  <c:v>-1.92</c:v>
                </c:pt>
                <c:pt idx="2024">
                  <c:v>-1.92</c:v>
                </c:pt>
                <c:pt idx="2025">
                  <c:v>-1.84</c:v>
                </c:pt>
                <c:pt idx="2026">
                  <c:v>-1.92</c:v>
                </c:pt>
                <c:pt idx="2027">
                  <c:v>-1.92</c:v>
                </c:pt>
                <c:pt idx="2028">
                  <c:v>-1.84</c:v>
                </c:pt>
                <c:pt idx="2029">
                  <c:v>-1.92</c:v>
                </c:pt>
                <c:pt idx="2030">
                  <c:v>-1.92</c:v>
                </c:pt>
                <c:pt idx="2031">
                  <c:v>-1.92</c:v>
                </c:pt>
                <c:pt idx="2032">
                  <c:v>-1.84</c:v>
                </c:pt>
                <c:pt idx="2033">
                  <c:v>-1.84</c:v>
                </c:pt>
                <c:pt idx="2034">
                  <c:v>-1.92</c:v>
                </c:pt>
                <c:pt idx="2035">
                  <c:v>-1.92</c:v>
                </c:pt>
                <c:pt idx="2036">
                  <c:v>-1.84</c:v>
                </c:pt>
                <c:pt idx="2037">
                  <c:v>-1.92</c:v>
                </c:pt>
                <c:pt idx="2038">
                  <c:v>-1.84</c:v>
                </c:pt>
                <c:pt idx="2039">
                  <c:v>-1.92</c:v>
                </c:pt>
                <c:pt idx="2040">
                  <c:v>-1.84</c:v>
                </c:pt>
                <c:pt idx="2041">
                  <c:v>-1.84</c:v>
                </c:pt>
                <c:pt idx="2042">
                  <c:v>-1.84</c:v>
                </c:pt>
                <c:pt idx="2043">
                  <c:v>-1.84</c:v>
                </c:pt>
                <c:pt idx="2044">
                  <c:v>-1.84</c:v>
                </c:pt>
                <c:pt idx="2045">
                  <c:v>-1.84</c:v>
                </c:pt>
                <c:pt idx="2046">
                  <c:v>-1.84</c:v>
                </c:pt>
                <c:pt idx="2047">
                  <c:v>-1.84</c:v>
                </c:pt>
                <c:pt idx="2048">
                  <c:v>-1.84</c:v>
                </c:pt>
                <c:pt idx="2049">
                  <c:v>-1.84</c:v>
                </c:pt>
                <c:pt idx="2050">
                  <c:v>-1.84</c:v>
                </c:pt>
                <c:pt idx="2051">
                  <c:v>-1.84</c:v>
                </c:pt>
                <c:pt idx="2052">
                  <c:v>-1.76</c:v>
                </c:pt>
                <c:pt idx="2053">
                  <c:v>-1.76</c:v>
                </c:pt>
                <c:pt idx="2054">
                  <c:v>-1.84</c:v>
                </c:pt>
                <c:pt idx="2055">
                  <c:v>-1.76</c:v>
                </c:pt>
                <c:pt idx="2056">
                  <c:v>-1.76</c:v>
                </c:pt>
                <c:pt idx="2057">
                  <c:v>-1.76</c:v>
                </c:pt>
                <c:pt idx="2058">
                  <c:v>-1.76</c:v>
                </c:pt>
                <c:pt idx="2059">
                  <c:v>-1.76</c:v>
                </c:pt>
                <c:pt idx="2060">
                  <c:v>-1.76</c:v>
                </c:pt>
                <c:pt idx="2061">
                  <c:v>-1.76</c:v>
                </c:pt>
                <c:pt idx="2062">
                  <c:v>-1.76</c:v>
                </c:pt>
                <c:pt idx="2063">
                  <c:v>-1.76</c:v>
                </c:pt>
                <c:pt idx="2064">
                  <c:v>-1.76</c:v>
                </c:pt>
                <c:pt idx="2065">
                  <c:v>-1.76</c:v>
                </c:pt>
                <c:pt idx="2066">
                  <c:v>-1.76</c:v>
                </c:pt>
                <c:pt idx="2067">
                  <c:v>-1.76</c:v>
                </c:pt>
                <c:pt idx="2068">
                  <c:v>-1.76</c:v>
                </c:pt>
                <c:pt idx="2069">
                  <c:v>-1.68</c:v>
                </c:pt>
                <c:pt idx="2070">
                  <c:v>-1.68</c:v>
                </c:pt>
                <c:pt idx="2071">
                  <c:v>-1.76</c:v>
                </c:pt>
                <c:pt idx="2072">
                  <c:v>-1.76</c:v>
                </c:pt>
                <c:pt idx="2073">
                  <c:v>-1.76</c:v>
                </c:pt>
                <c:pt idx="2074">
                  <c:v>-1.68</c:v>
                </c:pt>
                <c:pt idx="2075">
                  <c:v>-1.68</c:v>
                </c:pt>
                <c:pt idx="2076">
                  <c:v>-1.68</c:v>
                </c:pt>
                <c:pt idx="2077">
                  <c:v>-1.76</c:v>
                </c:pt>
                <c:pt idx="2078">
                  <c:v>-1.68</c:v>
                </c:pt>
                <c:pt idx="2079">
                  <c:v>-1.68</c:v>
                </c:pt>
                <c:pt idx="2080">
                  <c:v>-1.68</c:v>
                </c:pt>
                <c:pt idx="2081">
                  <c:v>-1.68</c:v>
                </c:pt>
                <c:pt idx="2082">
                  <c:v>-1.68</c:v>
                </c:pt>
                <c:pt idx="2083">
                  <c:v>-1.68</c:v>
                </c:pt>
                <c:pt idx="2084">
                  <c:v>-1.68</c:v>
                </c:pt>
                <c:pt idx="2085">
                  <c:v>-1.6</c:v>
                </c:pt>
                <c:pt idx="2086">
                  <c:v>-1.68</c:v>
                </c:pt>
                <c:pt idx="2087">
                  <c:v>-1.6</c:v>
                </c:pt>
                <c:pt idx="2088">
                  <c:v>-1.68</c:v>
                </c:pt>
                <c:pt idx="2089">
                  <c:v>-1.6</c:v>
                </c:pt>
                <c:pt idx="2090">
                  <c:v>-1.6</c:v>
                </c:pt>
                <c:pt idx="2091">
                  <c:v>-1.68</c:v>
                </c:pt>
                <c:pt idx="2092">
                  <c:v>-1.6</c:v>
                </c:pt>
                <c:pt idx="2093">
                  <c:v>-1.68</c:v>
                </c:pt>
                <c:pt idx="2094">
                  <c:v>-1.6</c:v>
                </c:pt>
                <c:pt idx="2095">
                  <c:v>-1.6</c:v>
                </c:pt>
                <c:pt idx="2096">
                  <c:v>-1.6</c:v>
                </c:pt>
                <c:pt idx="2097">
                  <c:v>-1.6</c:v>
                </c:pt>
                <c:pt idx="2098">
                  <c:v>-1.6</c:v>
                </c:pt>
                <c:pt idx="2099">
                  <c:v>-1.6</c:v>
                </c:pt>
                <c:pt idx="2100">
                  <c:v>-1.52</c:v>
                </c:pt>
                <c:pt idx="2101">
                  <c:v>-1.6</c:v>
                </c:pt>
                <c:pt idx="2102">
                  <c:v>-1.6</c:v>
                </c:pt>
                <c:pt idx="2103">
                  <c:v>-1.6</c:v>
                </c:pt>
                <c:pt idx="2104">
                  <c:v>-1.6</c:v>
                </c:pt>
                <c:pt idx="2105">
                  <c:v>-1.6</c:v>
                </c:pt>
                <c:pt idx="2106">
                  <c:v>-1.52</c:v>
                </c:pt>
                <c:pt idx="2107">
                  <c:v>-1.52</c:v>
                </c:pt>
                <c:pt idx="2108">
                  <c:v>-1.52</c:v>
                </c:pt>
                <c:pt idx="2109">
                  <c:v>-1.52</c:v>
                </c:pt>
                <c:pt idx="2110">
                  <c:v>-1.6</c:v>
                </c:pt>
                <c:pt idx="2111">
                  <c:v>-1.52</c:v>
                </c:pt>
                <c:pt idx="2112">
                  <c:v>-1.52</c:v>
                </c:pt>
                <c:pt idx="2113">
                  <c:v>-1.52</c:v>
                </c:pt>
                <c:pt idx="2114">
                  <c:v>-1.52</c:v>
                </c:pt>
                <c:pt idx="2115">
                  <c:v>-1.52</c:v>
                </c:pt>
                <c:pt idx="2116">
                  <c:v>-1.52</c:v>
                </c:pt>
                <c:pt idx="2117">
                  <c:v>-1.52</c:v>
                </c:pt>
                <c:pt idx="2118">
                  <c:v>-1.52</c:v>
                </c:pt>
                <c:pt idx="2119">
                  <c:v>-1.52</c:v>
                </c:pt>
                <c:pt idx="2120">
                  <c:v>-1.52</c:v>
                </c:pt>
                <c:pt idx="2121">
                  <c:v>-1.52</c:v>
                </c:pt>
                <c:pt idx="2122">
                  <c:v>-1.52</c:v>
                </c:pt>
                <c:pt idx="2123">
                  <c:v>-1.52</c:v>
                </c:pt>
                <c:pt idx="2124">
                  <c:v>-1.52</c:v>
                </c:pt>
                <c:pt idx="2125">
                  <c:v>-1.44</c:v>
                </c:pt>
                <c:pt idx="2126">
                  <c:v>-1.52</c:v>
                </c:pt>
                <c:pt idx="2127">
                  <c:v>-1.44</c:v>
                </c:pt>
                <c:pt idx="2128">
                  <c:v>-1.52</c:v>
                </c:pt>
                <c:pt idx="2129">
                  <c:v>-1.52</c:v>
                </c:pt>
                <c:pt idx="2130">
                  <c:v>-1.52</c:v>
                </c:pt>
                <c:pt idx="2131">
                  <c:v>-1.44</c:v>
                </c:pt>
                <c:pt idx="2132">
                  <c:v>-1.44</c:v>
                </c:pt>
                <c:pt idx="2133">
                  <c:v>-1.44</c:v>
                </c:pt>
                <c:pt idx="2134">
                  <c:v>-1.44</c:v>
                </c:pt>
                <c:pt idx="2135">
                  <c:v>-1.44</c:v>
                </c:pt>
                <c:pt idx="2136">
                  <c:v>-1.52</c:v>
                </c:pt>
                <c:pt idx="2137">
                  <c:v>-1.44</c:v>
                </c:pt>
                <c:pt idx="2138">
                  <c:v>-1.44</c:v>
                </c:pt>
                <c:pt idx="2139">
                  <c:v>-1.44</c:v>
                </c:pt>
                <c:pt idx="2140">
                  <c:v>-1.44</c:v>
                </c:pt>
                <c:pt idx="2141">
                  <c:v>-1.44</c:v>
                </c:pt>
                <c:pt idx="2142">
                  <c:v>-1.44</c:v>
                </c:pt>
                <c:pt idx="2143">
                  <c:v>-1.44</c:v>
                </c:pt>
                <c:pt idx="2144">
                  <c:v>-1.44</c:v>
                </c:pt>
                <c:pt idx="2145">
                  <c:v>-1.44</c:v>
                </c:pt>
                <c:pt idx="2146">
                  <c:v>-1.44</c:v>
                </c:pt>
                <c:pt idx="2147">
                  <c:v>-1.44</c:v>
                </c:pt>
                <c:pt idx="2148">
                  <c:v>-1.36</c:v>
                </c:pt>
                <c:pt idx="2149">
                  <c:v>-1.36</c:v>
                </c:pt>
                <c:pt idx="2150">
                  <c:v>-1.44</c:v>
                </c:pt>
                <c:pt idx="2151">
                  <c:v>-1.44</c:v>
                </c:pt>
                <c:pt idx="2152">
                  <c:v>-1.36</c:v>
                </c:pt>
                <c:pt idx="2153">
                  <c:v>-1.36</c:v>
                </c:pt>
                <c:pt idx="2154">
                  <c:v>-1.36</c:v>
                </c:pt>
                <c:pt idx="2155">
                  <c:v>-1.36</c:v>
                </c:pt>
                <c:pt idx="2156">
                  <c:v>-1.36</c:v>
                </c:pt>
                <c:pt idx="2157">
                  <c:v>-1.36</c:v>
                </c:pt>
                <c:pt idx="2158">
                  <c:v>-1.36</c:v>
                </c:pt>
                <c:pt idx="2159">
                  <c:v>-1.36</c:v>
                </c:pt>
                <c:pt idx="2160">
                  <c:v>-1.44</c:v>
                </c:pt>
                <c:pt idx="2161">
                  <c:v>-1.36</c:v>
                </c:pt>
                <c:pt idx="2162">
                  <c:v>-1.36</c:v>
                </c:pt>
                <c:pt idx="2163">
                  <c:v>-1.36</c:v>
                </c:pt>
                <c:pt idx="2164">
                  <c:v>-1.36</c:v>
                </c:pt>
                <c:pt idx="2165">
                  <c:v>-1.36</c:v>
                </c:pt>
                <c:pt idx="2166">
                  <c:v>-1.36</c:v>
                </c:pt>
                <c:pt idx="2167">
                  <c:v>-1.28</c:v>
                </c:pt>
                <c:pt idx="2168">
                  <c:v>-1.36</c:v>
                </c:pt>
                <c:pt idx="2169">
                  <c:v>-1.36</c:v>
                </c:pt>
                <c:pt idx="2170">
                  <c:v>-1.36</c:v>
                </c:pt>
                <c:pt idx="2171">
                  <c:v>-1.36</c:v>
                </c:pt>
                <c:pt idx="2172">
                  <c:v>-1.28</c:v>
                </c:pt>
                <c:pt idx="2173">
                  <c:v>-1.28</c:v>
                </c:pt>
                <c:pt idx="2174">
                  <c:v>-1.28</c:v>
                </c:pt>
                <c:pt idx="2175">
                  <c:v>-1.28</c:v>
                </c:pt>
                <c:pt idx="2176">
                  <c:v>-1.28</c:v>
                </c:pt>
                <c:pt idx="2177">
                  <c:v>-1.28</c:v>
                </c:pt>
                <c:pt idx="2178">
                  <c:v>-1.28</c:v>
                </c:pt>
                <c:pt idx="2179">
                  <c:v>-1.36</c:v>
                </c:pt>
                <c:pt idx="2180">
                  <c:v>-1.28</c:v>
                </c:pt>
                <c:pt idx="2181">
                  <c:v>-1.28</c:v>
                </c:pt>
                <c:pt idx="2182">
                  <c:v>-1.28</c:v>
                </c:pt>
                <c:pt idx="2183">
                  <c:v>-1.28</c:v>
                </c:pt>
                <c:pt idx="2184">
                  <c:v>-1.28</c:v>
                </c:pt>
                <c:pt idx="2185">
                  <c:v>-1.28</c:v>
                </c:pt>
                <c:pt idx="2186">
                  <c:v>-1.28</c:v>
                </c:pt>
                <c:pt idx="2187">
                  <c:v>-1.2</c:v>
                </c:pt>
                <c:pt idx="2188">
                  <c:v>-1.28</c:v>
                </c:pt>
                <c:pt idx="2189">
                  <c:v>-1.2</c:v>
                </c:pt>
                <c:pt idx="2190">
                  <c:v>-1.28</c:v>
                </c:pt>
                <c:pt idx="2191">
                  <c:v>-1.2</c:v>
                </c:pt>
                <c:pt idx="2192">
                  <c:v>-1.2</c:v>
                </c:pt>
                <c:pt idx="2193">
                  <c:v>-1.28</c:v>
                </c:pt>
                <c:pt idx="2194">
                  <c:v>-1.2</c:v>
                </c:pt>
                <c:pt idx="2195">
                  <c:v>-1.28</c:v>
                </c:pt>
                <c:pt idx="2196">
                  <c:v>-1.2</c:v>
                </c:pt>
                <c:pt idx="2197">
                  <c:v>-1.28</c:v>
                </c:pt>
                <c:pt idx="2198">
                  <c:v>-1.2</c:v>
                </c:pt>
                <c:pt idx="2199">
                  <c:v>-1.2</c:v>
                </c:pt>
                <c:pt idx="2200">
                  <c:v>-1.2</c:v>
                </c:pt>
                <c:pt idx="2201">
                  <c:v>-1.28</c:v>
                </c:pt>
                <c:pt idx="2202">
                  <c:v>-1.2</c:v>
                </c:pt>
                <c:pt idx="2203">
                  <c:v>-1.2</c:v>
                </c:pt>
                <c:pt idx="2204">
                  <c:v>-1.2</c:v>
                </c:pt>
                <c:pt idx="2205">
                  <c:v>-1.2</c:v>
                </c:pt>
                <c:pt idx="2206">
                  <c:v>-1.1200000000000001</c:v>
                </c:pt>
                <c:pt idx="2207">
                  <c:v>-1.2</c:v>
                </c:pt>
                <c:pt idx="2208">
                  <c:v>-1.2</c:v>
                </c:pt>
                <c:pt idx="2209">
                  <c:v>-1.2</c:v>
                </c:pt>
                <c:pt idx="2210">
                  <c:v>-1.1200000000000001</c:v>
                </c:pt>
                <c:pt idx="2211">
                  <c:v>-1.1200000000000001</c:v>
                </c:pt>
                <c:pt idx="2212">
                  <c:v>-1.2</c:v>
                </c:pt>
                <c:pt idx="2213">
                  <c:v>-1.1200000000000001</c:v>
                </c:pt>
                <c:pt idx="2214">
                  <c:v>-1.1200000000000001</c:v>
                </c:pt>
                <c:pt idx="2215">
                  <c:v>-1.1200000000000001</c:v>
                </c:pt>
                <c:pt idx="2216">
                  <c:v>-1.1200000000000001</c:v>
                </c:pt>
                <c:pt idx="2217">
                  <c:v>-1.1200000000000001</c:v>
                </c:pt>
                <c:pt idx="2218">
                  <c:v>-1.1200000000000001</c:v>
                </c:pt>
                <c:pt idx="2219">
                  <c:v>-1.1200000000000001</c:v>
                </c:pt>
                <c:pt idx="2220">
                  <c:v>-1.1200000000000001</c:v>
                </c:pt>
                <c:pt idx="2221">
                  <c:v>-1.1200000000000001</c:v>
                </c:pt>
                <c:pt idx="2222">
                  <c:v>-1.1200000000000001</c:v>
                </c:pt>
                <c:pt idx="2223">
                  <c:v>-1.1200000000000001</c:v>
                </c:pt>
                <c:pt idx="2224">
                  <c:v>-1.1200000000000001</c:v>
                </c:pt>
                <c:pt idx="2225">
                  <c:v>-1.1200000000000001</c:v>
                </c:pt>
                <c:pt idx="2226">
                  <c:v>-1.1200000000000001</c:v>
                </c:pt>
                <c:pt idx="2227">
                  <c:v>-1.1200000000000001</c:v>
                </c:pt>
                <c:pt idx="2228">
                  <c:v>-1.04</c:v>
                </c:pt>
                <c:pt idx="2229">
                  <c:v>-1.1200000000000001</c:v>
                </c:pt>
                <c:pt idx="2230">
                  <c:v>-1.1200000000000001</c:v>
                </c:pt>
                <c:pt idx="2231">
                  <c:v>-1.1200000000000001</c:v>
                </c:pt>
                <c:pt idx="2232">
                  <c:v>-1.1200000000000001</c:v>
                </c:pt>
                <c:pt idx="2233">
                  <c:v>-1.1200000000000001</c:v>
                </c:pt>
                <c:pt idx="2234">
                  <c:v>-1.04</c:v>
                </c:pt>
                <c:pt idx="2235">
                  <c:v>-1.04</c:v>
                </c:pt>
                <c:pt idx="2236">
                  <c:v>-1.04</c:v>
                </c:pt>
                <c:pt idx="2237">
                  <c:v>-1.04</c:v>
                </c:pt>
                <c:pt idx="2238">
                  <c:v>-1.04</c:v>
                </c:pt>
                <c:pt idx="2239">
                  <c:v>-1.04</c:v>
                </c:pt>
                <c:pt idx="2240">
                  <c:v>-1.04</c:v>
                </c:pt>
                <c:pt idx="2241">
                  <c:v>-1.1200000000000001</c:v>
                </c:pt>
                <c:pt idx="2242">
                  <c:v>-1.04</c:v>
                </c:pt>
                <c:pt idx="2243">
                  <c:v>-1.04</c:v>
                </c:pt>
                <c:pt idx="2244">
                  <c:v>-1.04</c:v>
                </c:pt>
                <c:pt idx="2245">
                  <c:v>-1.04</c:v>
                </c:pt>
                <c:pt idx="2246">
                  <c:v>-1.04</c:v>
                </c:pt>
                <c:pt idx="2247">
                  <c:v>-0.96</c:v>
                </c:pt>
                <c:pt idx="2248">
                  <c:v>-1.04</c:v>
                </c:pt>
                <c:pt idx="2249">
                  <c:v>-1.04</c:v>
                </c:pt>
                <c:pt idx="2250">
                  <c:v>-0.96</c:v>
                </c:pt>
                <c:pt idx="2251">
                  <c:v>-1.04</c:v>
                </c:pt>
                <c:pt idx="2252">
                  <c:v>-1.04</c:v>
                </c:pt>
                <c:pt idx="2253">
                  <c:v>-1.04</c:v>
                </c:pt>
                <c:pt idx="2254">
                  <c:v>-0.96</c:v>
                </c:pt>
                <c:pt idx="2255">
                  <c:v>-0.96</c:v>
                </c:pt>
                <c:pt idx="2256">
                  <c:v>-0.96</c:v>
                </c:pt>
                <c:pt idx="2257">
                  <c:v>-0.96</c:v>
                </c:pt>
                <c:pt idx="2258">
                  <c:v>-0.96</c:v>
                </c:pt>
                <c:pt idx="2259">
                  <c:v>-0.96</c:v>
                </c:pt>
                <c:pt idx="2260">
                  <c:v>-0.88</c:v>
                </c:pt>
                <c:pt idx="2261">
                  <c:v>-0.96</c:v>
                </c:pt>
                <c:pt idx="2262">
                  <c:v>-0.96</c:v>
                </c:pt>
                <c:pt idx="2263">
                  <c:v>-0.88</c:v>
                </c:pt>
                <c:pt idx="2264">
                  <c:v>-0.96</c:v>
                </c:pt>
                <c:pt idx="2265">
                  <c:v>-0.96</c:v>
                </c:pt>
                <c:pt idx="2266">
                  <c:v>-0.96</c:v>
                </c:pt>
                <c:pt idx="2267">
                  <c:v>-0.96</c:v>
                </c:pt>
                <c:pt idx="2268">
                  <c:v>-0.96</c:v>
                </c:pt>
                <c:pt idx="2269">
                  <c:v>-0.96</c:v>
                </c:pt>
                <c:pt idx="2270">
                  <c:v>-0.88</c:v>
                </c:pt>
                <c:pt idx="2271">
                  <c:v>-0.88</c:v>
                </c:pt>
                <c:pt idx="2272">
                  <c:v>-0.88</c:v>
                </c:pt>
                <c:pt idx="2273">
                  <c:v>-0.96</c:v>
                </c:pt>
                <c:pt idx="2274">
                  <c:v>-0.88</c:v>
                </c:pt>
                <c:pt idx="2275">
                  <c:v>-0.88</c:v>
                </c:pt>
                <c:pt idx="2276">
                  <c:v>-0.88</c:v>
                </c:pt>
                <c:pt idx="2277">
                  <c:v>-0.88</c:v>
                </c:pt>
                <c:pt idx="2278">
                  <c:v>-0.88</c:v>
                </c:pt>
                <c:pt idx="2279">
                  <c:v>-0.88</c:v>
                </c:pt>
                <c:pt idx="2280">
                  <c:v>-0.88</c:v>
                </c:pt>
                <c:pt idx="2281">
                  <c:v>-0.88</c:v>
                </c:pt>
                <c:pt idx="2282">
                  <c:v>-0.88</c:v>
                </c:pt>
                <c:pt idx="2283">
                  <c:v>-0.88</c:v>
                </c:pt>
                <c:pt idx="2284">
                  <c:v>-0.88</c:v>
                </c:pt>
                <c:pt idx="2285">
                  <c:v>-0.88</c:v>
                </c:pt>
                <c:pt idx="2286">
                  <c:v>-0.88</c:v>
                </c:pt>
                <c:pt idx="2287">
                  <c:v>-0.88</c:v>
                </c:pt>
                <c:pt idx="2288">
                  <c:v>-0.88</c:v>
                </c:pt>
                <c:pt idx="2289">
                  <c:v>-0.88</c:v>
                </c:pt>
                <c:pt idx="2290">
                  <c:v>-0.88</c:v>
                </c:pt>
                <c:pt idx="2291">
                  <c:v>-0.88</c:v>
                </c:pt>
                <c:pt idx="2292">
                  <c:v>-0.8</c:v>
                </c:pt>
                <c:pt idx="2293">
                  <c:v>-0.88</c:v>
                </c:pt>
                <c:pt idx="2294">
                  <c:v>-0.88</c:v>
                </c:pt>
                <c:pt idx="2295">
                  <c:v>-0.8</c:v>
                </c:pt>
                <c:pt idx="2296">
                  <c:v>-0.8</c:v>
                </c:pt>
                <c:pt idx="2297">
                  <c:v>-0.8</c:v>
                </c:pt>
                <c:pt idx="2298">
                  <c:v>-0.8</c:v>
                </c:pt>
                <c:pt idx="2299">
                  <c:v>-0.8</c:v>
                </c:pt>
                <c:pt idx="2300">
                  <c:v>-0.8</c:v>
                </c:pt>
                <c:pt idx="2301">
                  <c:v>-0.72</c:v>
                </c:pt>
                <c:pt idx="2302">
                  <c:v>-0.8</c:v>
                </c:pt>
                <c:pt idx="2303">
                  <c:v>-0.8</c:v>
                </c:pt>
                <c:pt idx="2304">
                  <c:v>-0.8</c:v>
                </c:pt>
                <c:pt idx="2305">
                  <c:v>-0.72</c:v>
                </c:pt>
                <c:pt idx="2306">
                  <c:v>-0.8</c:v>
                </c:pt>
                <c:pt idx="2307">
                  <c:v>-0.8</c:v>
                </c:pt>
                <c:pt idx="2308">
                  <c:v>-0.72</c:v>
                </c:pt>
                <c:pt idx="2309">
                  <c:v>-0.72</c:v>
                </c:pt>
                <c:pt idx="2310">
                  <c:v>-0.72</c:v>
                </c:pt>
                <c:pt idx="2311">
                  <c:v>-0.72</c:v>
                </c:pt>
                <c:pt idx="2312">
                  <c:v>-0.72</c:v>
                </c:pt>
                <c:pt idx="2313">
                  <c:v>-0.72</c:v>
                </c:pt>
                <c:pt idx="2314">
                  <c:v>-0.72</c:v>
                </c:pt>
                <c:pt idx="2315">
                  <c:v>-0.72</c:v>
                </c:pt>
                <c:pt idx="2316">
                  <c:v>-0.64</c:v>
                </c:pt>
                <c:pt idx="2317">
                  <c:v>-0.72</c:v>
                </c:pt>
                <c:pt idx="2318">
                  <c:v>-0.72</c:v>
                </c:pt>
                <c:pt idx="2319">
                  <c:v>-0.72</c:v>
                </c:pt>
                <c:pt idx="2320">
                  <c:v>-0.72</c:v>
                </c:pt>
                <c:pt idx="2321">
                  <c:v>-0.64</c:v>
                </c:pt>
                <c:pt idx="2322">
                  <c:v>-0.72</c:v>
                </c:pt>
                <c:pt idx="2323">
                  <c:v>-0.64</c:v>
                </c:pt>
                <c:pt idx="2324">
                  <c:v>-0.72</c:v>
                </c:pt>
                <c:pt idx="2325">
                  <c:v>-0.64</c:v>
                </c:pt>
                <c:pt idx="2326">
                  <c:v>-0.72</c:v>
                </c:pt>
                <c:pt idx="2327">
                  <c:v>-0.72</c:v>
                </c:pt>
                <c:pt idx="2328">
                  <c:v>-0.72</c:v>
                </c:pt>
                <c:pt idx="2329">
                  <c:v>-0.72</c:v>
                </c:pt>
                <c:pt idx="2330">
                  <c:v>-0.64</c:v>
                </c:pt>
                <c:pt idx="2331">
                  <c:v>-0.64</c:v>
                </c:pt>
                <c:pt idx="2332">
                  <c:v>-0.64</c:v>
                </c:pt>
                <c:pt idx="2333">
                  <c:v>-0.64</c:v>
                </c:pt>
                <c:pt idx="2334">
                  <c:v>-0.64</c:v>
                </c:pt>
                <c:pt idx="2335">
                  <c:v>-0.64</c:v>
                </c:pt>
                <c:pt idx="2336">
                  <c:v>-0.64</c:v>
                </c:pt>
                <c:pt idx="2337">
                  <c:v>-0.64</c:v>
                </c:pt>
                <c:pt idx="2338">
                  <c:v>-0.64</c:v>
                </c:pt>
                <c:pt idx="2339">
                  <c:v>-0.64</c:v>
                </c:pt>
                <c:pt idx="2340">
                  <c:v>-0.64</c:v>
                </c:pt>
                <c:pt idx="2341">
                  <c:v>-0.64</c:v>
                </c:pt>
                <c:pt idx="2342">
                  <c:v>-0.64</c:v>
                </c:pt>
                <c:pt idx="2343">
                  <c:v>-0.56000000000000005</c:v>
                </c:pt>
                <c:pt idx="2344">
                  <c:v>-0.64</c:v>
                </c:pt>
                <c:pt idx="2345">
                  <c:v>-0.64</c:v>
                </c:pt>
                <c:pt idx="2346">
                  <c:v>-0.64</c:v>
                </c:pt>
                <c:pt idx="2347">
                  <c:v>-0.64</c:v>
                </c:pt>
                <c:pt idx="2348">
                  <c:v>-0.64</c:v>
                </c:pt>
                <c:pt idx="2349">
                  <c:v>-0.64</c:v>
                </c:pt>
                <c:pt idx="2350">
                  <c:v>-0.56000000000000005</c:v>
                </c:pt>
                <c:pt idx="2351">
                  <c:v>-0.64</c:v>
                </c:pt>
                <c:pt idx="2352">
                  <c:v>-0.56000000000000005</c:v>
                </c:pt>
                <c:pt idx="2353">
                  <c:v>-0.64</c:v>
                </c:pt>
                <c:pt idx="2354">
                  <c:v>-0.56000000000000005</c:v>
                </c:pt>
                <c:pt idx="2355">
                  <c:v>-0.56000000000000005</c:v>
                </c:pt>
                <c:pt idx="2356">
                  <c:v>-0.56000000000000005</c:v>
                </c:pt>
                <c:pt idx="2357">
                  <c:v>-0.56000000000000005</c:v>
                </c:pt>
                <c:pt idx="2358">
                  <c:v>-0.48</c:v>
                </c:pt>
                <c:pt idx="2359">
                  <c:v>-0.56000000000000005</c:v>
                </c:pt>
                <c:pt idx="2360">
                  <c:v>-0.56000000000000005</c:v>
                </c:pt>
                <c:pt idx="2361">
                  <c:v>-0.56000000000000005</c:v>
                </c:pt>
                <c:pt idx="2362">
                  <c:v>-0.56000000000000005</c:v>
                </c:pt>
                <c:pt idx="2363">
                  <c:v>-0.48</c:v>
                </c:pt>
                <c:pt idx="2364">
                  <c:v>-0.56000000000000005</c:v>
                </c:pt>
                <c:pt idx="2365">
                  <c:v>-0.48</c:v>
                </c:pt>
                <c:pt idx="2366">
                  <c:v>-0.48</c:v>
                </c:pt>
                <c:pt idx="2367">
                  <c:v>-0.48</c:v>
                </c:pt>
                <c:pt idx="2368">
                  <c:v>-0.56000000000000005</c:v>
                </c:pt>
                <c:pt idx="2369">
                  <c:v>-0.48</c:v>
                </c:pt>
                <c:pt idx="2370">
                  <c:v>-0.48</c:v>
                </c:pt>
                <c:pt idx="2371">
                  <c:v>-0.48</c:v>
                </c:pt>
                <c:pt idx="2372">
                  <c:v>-0.48</c:v>
                </c:pt>
                <c:pt idx="2373">
                  <c:v>-0.48</c:v>
                </c:pt>
                <c:pt idx="2374">
                  <c:v>-0.48</c:v>
                </c:pt>
                <c:pt idx="2375">
                  <c:v>-0.48</c:v>
                </c:pt>
                <c:pt idx="2376">
                  <c:v>-0.48</c:v>
                </c:pt>
                <c:pt idx="2377">
                  <c:v>-0.4</c:v>
                </c:pt>
                <c:pt idx="2378">
                  <c:v>-0.48</c:v>
                </c:pt>
                <c:pt idx="2379">
                  <c:v>-0.48</c:v>
                </c:pt>
                <c:pt idx="2380">
                  <c:v>-0.48</c:v>
                </c:pt>
                <c:pt idx="2381">
                  <c:v>-0.48</c:v>
                </c:pt>
                <c:pt idx="2382">
                  <c:v>-0.48</c:v>
                </c:pt>
                <c:pt idx="2383">
                  <c:v>-0.4</c:v>
                </c:pt>
                <c:pt idx="2384">
                  <c:v>-0.48</c:v>
                </c:pt>
                <c:pt idx="2385">
                  <c:v>-0.4</c:v>
                </c:pt>
                <c:pt idx="2386">
                  <c:v>-0.4</c:v>
                </c:pt>
                <c:pt idx="2387">
                  <c:v>-0.4</c:v>
                </c:pt>
                <c:pt idx="2388">
                  <c:v>-0.4</c:v>
                </c:pt>
                <c:pt idx="2389">
                  <c:v>-0.48</c:v>
                </c:pt>
                <c:pt idx="2390">
                  <c:v>-0.4</c:v>
                </c:pt>
                <c:pt idx="2391">
                  <c:v>-0.4</c:v>
                </c:pt>
                <c:pt idx="2392">
                  <c:v>-0.4</c:v>
                </c:pt>
                <c:pt idx="2393">
                  <c:v>-0.4</c:v>
                </c:pt>
                <c:pt idx="2394">
                  <c:v>-0.4</c:v>
                </c:pt>
                <c:pt idx="2395">
                  <c:v>-0.4</c:v>
                </c:pt>
                <c:pt idx="2396">
                  <c:v>-0.4</c:v>
                </c:pt>
                <c:pt idx="2397">
                  <c:v>-0.48</c:v>
                </c:pt>
                <c:pt idx="2398">
                  <c:v>-0.4</c:v>
                </c:pt>
                <c:pt idx="2399">
                  <c:v>-0.4</c:v>
                </c:pt>
                <c:pt idx="2400">
                  <c:v>-0.4</c:v>
                </c:pt>
                <c:pt idx="2401">
                  <c:v>-0.4</c:v>
                </c:pt>
                <c:pt idx="2402">
                  <c:v>-0.4</c:v>
                </c:pt>
                <c:pt idx="2403">
                  <c:v>-0.4</c:v>
                </c:pt>
                <c:pt idx="2404">
                  <c:v>-0.4</c:v>
                </c:pt>
                <c:pt idx="2405">
                  <c:v>-0.4</c:v>
                </c:pt>
                <c:pt idx="2406">
                  <c:v>-0.32</c:v>
                </c:pt>
                <c:pt idx="2407">
                  <c:v>-0.32</c:v>
                </c:pt>
                <c:pt idx="2408">
                  <c:v>-0.32</c:v>
                </c:pt>
                <c:pt idx="2409">
                  <c:v>-0.32</c:v>
                </c:pt>
                <c:pt idx="2410">
                  <c:v>-0.32</c:v>
                </c:pt>
                <c:pt idx="2411">
                  <c:v>-0.32</c:v>
                </c:pt>
                <c:pt idx="2412">
                  <c:v>-0.4</c:v>
                </c:pt>
                <c:pt idx="2413">
                  <c:v>-0.32</c:v>
                </c:pt>
                <c:pt idx="2414">
                  <c:v>-0.32</c:v>
                </c:pt>
                <c:pt idx="2415">
                  <c:v>-0.32</c:v>
                </c:pt>
                <c:pt idx="2416">
                  <c:v>-0.4</c:v>
                </c:pt>
                <c:pt idx="2417">
                  <c:v>-0.32</c:v>
                </c:pt>
                <c:pt idx="2418">
                  <c:v>-0.32</c:v>
                </c:pt>
                <c:pt idx="2419">
                  <c:v>-0.32</c:v>
                </c:pt>
                <c:pt idx="2420">
                  <c:v>-0.32</c:v>
                </c:pt>
                <c:pt idx="2421">
                  <c:v>-0.32</c:v>
                </c:pt>
                <c:pt idx="2422">
                  <c:v>-0.32</c:v>
                </c:pt>
                <c:pt idx="2423">
                  <c:v>-0.32</c:v>
                </c:pt>
                <c:pt idx="2424">
                  <c:v>-0.24</c:v>
                </c:pt>
                <c:pt idx="2425">
                  <c:v>-0.32</c:v>
                </c:pt>
                <c:pt idx="2426">
                  <c:v>-0.24</c:v>
                </c:pt>
                <c:pt idx="2427">
                  <c:v>-0.24</c:v>
                </c:pt>
                <c:pt idx="2428">
                  <c:v>-0.24</c:v>
                </c:pt>
                <c:pt idx="2429">
                  <c:v>-0.24</c:v>
                </c:pt>
                <c:pt idx="2430">
                  <c:v>-0.32</c:v>
                </c:pt>
                <c:pt idx="2431">
                  <c:v>-0.24</c:v>
                </c:pt>
                <c:pt idx="2432">
                  <c:v>-0.32</c:v>
                </c:pt>
                <c:pt idx="2433">
                  <c:v>-0.16</c:v>
                </c:pt>
                <c:pt idx="2434">
                  <c:v>-0.24</c:v>
                </c:pt>
                <c:pt idx="2435">
                  <c:v>-0.24</c:v>
                </c:pt>
                <c:pt idx="2436">
                  <c:v>-0.16</c:v>
                </c:pt>
                <c:pt idx="2437">
                  <c:v>-0.24</c:v>
                </c:pt>
                <c:pt idx="2438">
                  <c:v>-0.16</c:v>
                </c:pt>
                <c:pt idx="2439">
                  <c:v>-0.24</c:v>
                </c:pt>
                <c:pt idx="2440">
                  <c:v>-0.16</c:v>
                </c:pt>
                <c:pt idx="2441">
                  <c:v>-0.24</c:v>
                </c:pt>
                <c:pt idx="2442">
                  <c:v>-0.24</c:v>
                </c:pt>
                <c:pt idx="2443">
                  <c:v>-0.24</c:v>
                </c:pt>
                <c:pt idx="2444">
                  <c:v>-0.16</c:v>
                </c:pt>
                <c:pt idx="2445">
                  <c:v>-0.24</c:v>
                </c:pt>
                <c:pt idx="2446">
                  <c:v>-0.16</c:v>
                </c:pt>
                <c:pt idx="2447">
                  <c:v>-0.24</c:v>
                </c:pt>
                <c:pt idx="2448">
                  <c:v>-0.16</c:v>
                </c:pt>
                <c:pt idx="2449">
                  <c:v>-0.16</c:v>
                </c:pt>
                <c:pt idx="2450">
                  <c:v>-0.16</c:v>
                </c:pt>
                <c:pt idx="2451">
                  <c:v>-0.16</c:v>
                </c:pt>
                <c:pt idx="2452">
                  <c:v>-0.16</c:v>
                </c:pt>
                <c:pt idx="2453">
                  <c:v>-0.16</c:v>
                </c:pt>
                <c:pt idx="2454">
                  <c:v>-0.16</c:v>
                </c:pt>
                <c:pt idx="2455">
                  <c:v>-0.16</c:v>
                </c:pt>
                <c:pt idx="2456">
                  <c:v>-0.16</c:v>
                </c:pt>
                <c:pt idx="2457">
                  <c:v>-0.08</c:v>
                </c:pt>
                <c:pt idx="2458">
                  <c:v>-0.16</c:v>
                </c:pt>
                <c:pt idx="2459">
                  <c:v>-0.08</c:v>
                </c:pt>
                <c:pt idx="2460">
                  <c:v>-0.16</c:v>
                </c:pt>
                <c:pt idx="2461">
                  <c:v>-0.16</c:v>
                </c:pt>
                <c:pt idx="2462">
                  <c:v>-0.16</c:v>
                </c:pt>
                <c:pt idx="2463">
                  <c:v>-0.16</c:v>
                </c:pt>
                <c:pt idx="2464">
                  <c:v>-0.08</c:v>
                </c:pt>
                <c:pt idx="2465">
                  <c:v>-0.16</c:v>
                </c:pt>
                <c:pt idx="2466">
                  <c:v>-0.16</c:v>
                </c:pt>
                <c:pt idx="2467">
                  <c:v>-0.08</c:v>
                </c:pt>
                <c:pt idx="2468">
                  <c:v>-0.08</c:v>
                </c:pt>
                <c:pt idx="2469">
                  <c:v>-0.08</c:v>
                </c:pt>
                <c:pt idx="2470">
                  <c:v>-0.08</c:v>
                </c:pt>
                <c:pt idx="2471">
                  <c:v>-0.08</c:v>
                </c:pt>
                <c:pt idx="2472">
                  <c:v>-0.08</c:v>
                </c:pt>
                <c:pt idx="2473">
                  <c:v>0</c:v>
                </c:pt>
                <c:pt idx="2474">
                  <c:v>-0.08</c:v>
                </c:pt>
                <c:pt idx="2475">
                  <c:v>-0.08</c:v>
                </c:pt>
                <c:pt idx="2476">
                  <c:v>-0.08</c:v>
                </c:pt>
                <c:pt idx="2477">
                  <c:v>0</c:v>
                </c:pt>
                <c:pt idx="2478">
                  <c:v>-0.08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-0.08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xVal>
          <c:yVal>
            <c:numRef>
              <c:f>Foglio4!$C$2:$C$2501</c:f>
              <c:numCache>
                <c:formatCode>General</c:formatCode>
                <c:ptCount val="2500"/>
                <c:pt idx="0">
                  <c:v>0.60000000000000009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0</c:v>
                </c:pt>
                <c:pt idx="9">
                  <c:v>-0.2</c:v>
                </c:pt>
                <c:pt idx="10">
                  <c:v>0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0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0</c:v>
                </c:pt>
                <c:pt idx="25">
                  <c:v>-0.2</c:v>
                </c:pt>
                <c:pt idx="26">
                  <c:v>-0.2</c:v>
                </c:pt>
                <c:pt idx="27">
                  <c:v>0</c:v>
                </c:pt>
                <c:pt idx="28">
                  <c:v>0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0</c:v>
                </c:pt>
                <c:pt idx="41">
                  <c:v>0</c:v>
                </c:pt>
                <c:pt idx="42">
                  <c:v>-0.2</c:v>
                </c:pt>
                <c:pt idx="43">
                  <c:v>-0.2</c:v>
                </c:pt>
                <c:pt idx="44">
                  <c:v>0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0</c:v>
                </c:pt>
                <c:pt idx="50">
                  <c:v>-0.2</c:v>
                </c:pt>
                <c:pt idx="51">
                  <c:v>-0.2</c:v>
                </c:pt>
                <c:pt idx="52">
                  <c:v>0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0</c:v>
                </c:pt>
                <c:pt idx="58">
                  <c:v>-0.2</c:v>
                </c:pt>
                <c:pt idx="59">
                  <c:v>-0.2</c:v>
                </c:pt>
                <c:pt idx="60">
                  <c:v>0</c:v>
                </c:pt>
                <c:pt idx="61">
                  <c:v>0</c:v>
                </c:pt>
                <c:pt idx="62">
                  <c:v>-0.2</c:v>
                </c:pt>
                <c:pt idx="63">
                  <c:v>0</c:v>
                </c:pt>
                <c:pt idx="64">
                  <c:v>-0.2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0</c:v>
                </c:pt>
                <c:pt idx="81">
                  <c:v>0</c:v>
                </c:pt>
                <c:pt idx="82">
                  <c:v>-0.2</c:v>
                </c:pt>
                <c:pt idx="83">
                  <c:v>-0.2</c:v>
                </c:pt>
                <c:pt idx="84">
                  <c:v>0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-0.4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0</c:v>
                </c:pt>
                <c:pt idx="112">
                  <c:v>-0.2</c:v>
                </c:pt>
                <c:pt idx="113">
                  <c:v>0</c:v>
                </c:pt>
                <c:pt idx="114">
                  <c:v>0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0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0</c:v>
                </c:pt>
                <c:pt idx="126">
                  <c:v>-0.2</c:v>
                </c:pt>
                <c:pt idx="127">
                  <c:v>-0.2</c:v>
                </c:pt>
                <c:pt idx="128">
                  <c:v>0.2</c:v>
                </c:pt>
                <c:pt idx="129">
                  <c:v>0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0</c:v>
                </c:pt>
                <c:pt idx="138">
                  <c:v>-0.2</c:v>
                </c:pt>
                <c:pt idx="139">
                  <c:v>0</c:v>
                </c:pt>
                <c:pt idx="140">
                  <c:v>-0.2</c:v>
                </c:pt>
                <c:pt idx="141">
                  <c:v>-0.2</c:v>
                </c:pt>
                <c:pt idx="142">
                  <c:v>0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0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0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0.2</c:v>
                </c:pt>
                <c:pt idx="156">
                  <c:v>0</c:v>
                </c:pt>
                <c:pt idx="157">
                  <c:v>-0.2</c:v>
                </c:pt>
                <c:pt idx="158">
                  <c:v>-0.2</c:v>
                </c:pt>
                <c:pt idx="159">
                  <c:v>0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0</c:v>
                </c:pt>
                <c:pt idx="165">
                  <c:v>-0.2</c:v>
                </c:pt>
                <c:pt idx="166">
                  <c:v>0</c:v>
                </c:pt>
                <c:pt idx="167">
                  <c:v>-0.2</c:v>
                </c:pt>
                <c:pt idx="168">
                  <c:v>0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0</c:v>
                </c:pt>
                <c:pt idx="173">
                  <c:v>0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0</c:v>
                </c:pt>
                <c:pt idx="184">
                  <c:v>-0.2</c:v>
                </c:pt>
                <c:pt idx="185">
                  <c:v>0</c:v>
                </c:pt>
                <c:pt idx="186">
                  <c:v>-0.2</c:v>
                </c:pt>
                <c:pt idx="187">
                  <c:v>-0.2</c:v>
                </c:pt>
                <c:pt idx="188">
                  <c:v>0</c:v>
                </c:pt>
                <c:pt idx="189">
                  <c:v>-0.2</c:v>
                </c:pt>
                <c:pt idx="190">
                  <c:v>-0.2</c:v>
                </c:pt>
                <c:pt idx="191">
                  <c:v>0</c:v>
                </c:pt>
                <c:pt idx="192">
                  <c:v>-0.2</c:v>
                </c:pt>
                <c:pt idx="193">
                  <c:v>-0.2</c:v>
                </c:pt>
                <c:pt idx="194">
                  <c:v>0</c:v>
                </c:pt>
                <c:pt idx="195">
                  <c:v>-0.2</c:v>
                </c:pt>
                <c:pt idx="196">
                  <c:v>-0.2</c:v>
                </c:pt>
                <c:pt idx="197">
                  <c:v>0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0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0</c:v>
                </c:pt>
                <c:pt idx="228">
                  <c:v>0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0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0</c:v>
                </c:pt>
                <c:pt idx="246">
                  <c:v>-0.2</c:v>
                </c:pt>
                <c:pt idx="247">
                  <c:v>-0.2</c:v>
                </c:pt>
                <c:pt idx="248">
                  <c:v>0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0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-0.2</c:v>
                </c:pt>
                <c:pt idx="264">
                  <c:v>0</c:v>
                </c:pt>
                <c:pt idx="265">
                  <c:v>-0.2</c:v>
                </c:pt>
                <c:pt idx="266">
                  <c:v>-0.2</c:v>
                </c:pt>
                <c:pt idx="267">
                  <c:v>0</c:v>
                </c:pt>
                <c:pt idx="268">
                  <c:v>-0.2</c:v>
                </c:pt>
                <c:pt idx="269">
                  <c:v>0</c:v>
                </c:pt>
                <c:pt idx="270">
                  <c:v>0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0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0</c:v>
                </c:pt>
                <c:pt idx="282">
                  <c:v>-0.2</c:v>
                </c:pt>
                <c:pt idx="283">
                  <c:v>0</c:v>
                </c:pt>
                <c:pt idx="284">
                  <c:v>-0.2</c:v>
                </c:pt>
                <c:pt idx="285">
                  <c:v>0</c:v>
                </c:pt>
                <c:pt idx="286">
                  <c:v>-0.2</c:v>
                </c:pt>
                <c:pt idx="287">
                  <c:v>0</c:v>
                </c:pt>
                <c:pt idx="288">
                  <c:v>-0.2</c:v>
                </c:pt>
                <c:pt idx="289">
                  <c:v>-0.2</c:v>
                </c:pt>
                <c:pt idx="290">
                  <c:v>0</c:v>
                </c:pt>
                <c:pt idx="291">
                  <c:v>-0.2</c:v>
                </c:pt>
                <c:pt idx="292">
                  <c:v>-0.2</c:v>
                </c:pt>
                <c:pt idx="293">
                  <c:v>0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0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0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0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0</c:v>
                </c:pt>
                <c:pt idx="325">
                  <c:v>-0.2</c:v>
                </c:pt>
                <c:pt idx="326">
                  <c:v>0.2</c:v>
                </c:pt>
                <c:pt idx="327">
                  <c:v>-0.2</c:v>
                </c:pt>
                <c:pt idx="328">
                  <c:v>0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0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0</c:v>
                </c:pt>
                <c:pt idx="343">
                  <c:v>0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0</c:v>
                </c:pt>
                <c:pt idx="348">
                  <c:v>-0.2</c:v>
                </c:pt>
                <c:pt idx="349">
                  <c:v>-0.2</c:v>
                </c:pt>
                <c:pt idx="350">
                  <c:v>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0</c:v>
                </c:pt>
                <c:pt idx="356">
                  <c:v>-0.2</c:v>
                </c:pt>
                <c:pt idx="357">
                  <c:v>-0.2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-0.2</c:v>
                </c:pt>
                <c:pt idx="362">
                  <c:v>0</c:v>
                </c:pt>
                <c:pt idx="363">
                  <c:v>-0.2</c:v>
                </c:pt>
                <c:pt idx="364">
                  <c:v>0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0</c:v>
                </c:pt>
                <c:pt idx="372">
                  <c:v>0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0</c:v>
                </c:pt>
                <c:pt idx="378">
                  <c:v>0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0</c:v>
                </c:pt>
                <c:pt idx="383">
                  <c:v>0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0.2</c:v>
                </c:pt>
                <c:pt idx="388">
                  <c:v>0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0</c:v>
                </c:pt>
                <c:pt idx="396">
                  <c:v>-0.2</c:v>
                </c:pt>
                <c:pt idx="397">
                  <c:v>0</c:v>
                </c:pt>
                <c:pt idx="398">
                  <c:v>-0.2</c:v>
                </c:pt>
                <c:pt idx="399">
                  <c:v>0</c:v>
                </c:pt>
                <c:pt idx="400">
                  <c:v>-0.2</c:v>
                </c:pt>
                <c:pt idx="401">
                  <c:v>-0.2</c:v>
                </c:pt>
                <c:pt idx="402">
                  <c:v>0</c:v>
                </c:pt>
                <c:pt idx="403">
                  <c:v>0</c:v>
                </c:pt>
                <c:pt idx="404">
                  <c:v>-0.2</c:v>
                </c:pt>
                <c:pt idx="405">
                  <c:v>-0.2</c:v>
                </c:pt>
                <c:pt idx="406">
                  <c:v>0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0</c:v>
                </c:pt>
                <c:pt idx="420">
                  <c:v>-0.2</c:v>
                </c:pt>
                <c:pt idx="421">
                  <c:v>0</c:v>
                </c:pt>
                <c:pt idx="422">
                  <c:v>-0.2</c:v>
                </c:pt>
                <c:pt idx="423">
                  <c:v>-0.2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-0.2</c:v>
                </c:pt>
                <c:pt idx="431">
                  <c:v>0</c:v>
                </c:pt>
                <c:pt idx="432">
                  <c:v>-0.2</c:v>
                </c:pt>
                <c:pt idx="433">
                  <c:v>-0.2</c:v>
                </c:pt>
                <c:pt idx="434">
                  <c:v>0</c:v>
                </c:pt>
                <c:pt idx="435">
                  <c:v>-0.2</c:v>
                </c:pt>
                <c:pt idx="436">
                  <c:v>-0.2</c:v>
                </c:pt>
                <c:pt idx="437">
                  <c:v>0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0</c:v>
                </c:pt>
                <c:pt idx="444">
                  <c:v>-0.2</c:v>
                </c:pt>
                <c:pt idx="445">
                  <c:v>-0.2</c:v>
                </c:pt>
                <c:pt idx="446">
                  <c:v>0</c:v>
                </c:pt>
                <c:pt idx="447">
                  <c:v>0</c:v>
                </c:pt>
                <c:pt idx="448">
                  <c:v>-0.2</c:v>
                </c:pt>
                <c:pt idx="449">
                  <c:v>0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-0.2</c:v>
                </c:pt>
                <c:pt idx="455">
                  <c:v>-0.2</c:v>
                </c:pt>
                <c:pt idx="456">
                  <c:v>-0.2</c:v>
                </c:pt>
                <c:pt idx="457">
                  <c:v>0</c:v>
                </c:pt>
                <c:pt idx="458">
                  <c:v>0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0</c:v>
                </c:pt>
                <c:pt idx="464">
                  <c:v>-0.2</c:v>
                </c:pt>
                <c:pt idx="465">
                  <c:v>-0.2</c:v>
                </c:pt>
                <c:pt idx="466">
                  <c:v>0</c:v>
                </c:pt>
                <c:pt idx="467">
                  <c:v>-0.2</c:v>
                </c:pt>
                <c:pt idx="468">
                  <c:v>-0.2</c:v>
                </c:pt>
                <c:pt idx="469">
                  <c:v>-0.2</c:v>
                </c:pt>
                <c:pt idx="470">
                  <c:v>-0.2</c:v>
                </c:pt>
                <c:pt idx="471">
                  <c:v>0</c:v>
                </c:pt>
                <c:pt idx="472">
                  <c:v>-0.2</c:v>
                </c:pt>
                <c:pt idx="473">
                  <c:v>-0.2</c:v>
                </c:pt>
                <c:pt idx="474">
                  <c:v>-0.2</c:v>
                </c:pt>
                <c:pt idx="475">
                  <c:v>-0.2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0</c:v>
                </c:pt>
                <c:pt idx="480">
                  <c:v>-0.2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0</c:v>
                </c:pt>
                <c:pt idx="488">
                  <c:v>-0.2</c:v>
                </c:pt>
                <c:pt idx="489">
                  <c:v>-0.2</c:v>
                </c:pt>
                <c:pt idx="490">
                  <c:v>0</c:v>
                </c:pt>
                <c:pt idx="491">
                  <c:v>0</c:v>
                </c:pt>
                <c:pt idx="492">
                  <c:v>-0.2</c:v>
                </c:pt>
                <c:pt idx="493">
                  <c:v>-0.2</c:v>
                </c:pt>
                <c:pt idx="494">
                  <c:v>0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0</c:v>
                </c:pt>
                <c:pt idx="499">
                  <c:v>-0.2</c:v>
                </c:pt>
                <c:pt idx="500">
                  <c:v>-0.2</c:v>
                </c:pt>
                <c:pt idx="501">
                  <c:v>-0.2</c:v>
                </c:pt>
                <c:pt idx="502">
                  <c:v>0</c:v>
                </c:pt>
                <c:pt idx="503">
                  <c:v>-0.2</c:v>
                </c:pt>
                <c:pt idx="504">
                  <c:v>-0.2</c:v>
                </c:pt>
                <c:pt idx="505">
                  <c:v>-0.4</c:v>
                </c:pt>
                <c:pt idx="506">
                  <c:v>-0.2</c:v>
                </c:pt>
                <c:pt idx="507">
                  <c:v>0</c:v>
                </c:pt>
                <c:pt idx="508">
                  <c:v>0</c:v>
                </c:pt>
                <c:pt idx="509">
                  <c:v>-0.2</c:v>
                </c:pt>
                <c:pt idx="510">
                  <c:v>-0.2</c:v>
                </c:pt>
                <c:pt idx="511">
                  <c:v>-0.2</c:v>
                </c:pt>
                <c:pt idx="512">
                  <c:v>0</c:v>
                </c:pt>
                <c:pt idx="513">
                  <c:v>-0.2</c:v>
                </c:pt>
                <c:pt idx="514">
                  <c:v>-0.2</c:v>
                </c:pt>
                <c:pt idx="515">
                  <c:v>-0.2</c:v>
                </c:pt>
                <c:pt idx="516">
                  <c:v>-0.2</c:v>
                </c:pt>
                <c:pt idx="517">
                  <c:v>-0.2</c:v>
                </c:pt>
                <c:pt idx="518">
                  <c:v>-0.2</c:v>
                </c:pt>
                <c:pt idx="519">
                  <c:v>-0.2</c:v>
                </c:pt>
                <c:pt idx="520">
                  <c:v>-0.2</c:v>
                </c:pt>
                <c:pt idx="521">
                  <c:v>-0.2</c:v>
                </c:pt>
                <c:pt idx="522">
                  <c:v>-0.2</c:v>
                </c:pt>
                <c:pt idx="523">
                  <c:v>0</c:v>
                </c:pt>
                <c:pt idx="524">
                  <c:v>-0.2</c:v>
                </c:pt>
                <c:pt idx="525">
                  <c:v>-0.2</c:v>
                </c:pt>
                <c:pt idx="526">
                  <c:v>0</c:v>
                </c:pt>
                <c:pt idx="527">
                  <c:v>-0.2</c:v>
                </c:pt>
                <c:pt idx="528">
                  <c:v>-0.2</c:v>
                </c:pt>
                <c:pt idx="529">
                  <c:v>-0.2</c:v>
                </c:pt>
                <c:pt idx="530">
                  <c:v>0</c:v>
                </c:pt>
                <c:pt idx="531">
                  <c:v>-0.2</c:v>
                </c:pt>
                <c:pt idx="532">
                  <c:v>-0.2</c:v>
                </c:pt>
                <c:pt idx="533">
                  <c:v>-0.2</c:v>
                </c:pt>
                <c:pt idx="534">
                  <c:v>-0.2</c:v>
                </c:pt>
                <c:pt idx="535">
                  <c:v>-0.4</c:v>
                </c:pt>
                <c:pt idx="536">
                  <c:v>-0.2</c:v>
                </c:pt>
                <c:pt idx="537">
                  <c:v>-0.2</c:v>
                </c:pt>
                <c:pt idx="538">
                  <c:v>-0.4</c:v>
                </c:pt>
                <c:pt idx="539">
                  <c:v>-0.2</c:v>
                </c:pt>
                <c:pt idx="540">
                  <c:v>-0.2</c:v>
                </c:pt>
                <c:pt idx="541">
                  <c:v>-0.2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0</c:v>
                </c:pt>
                <c:pt idx="546">
                  <c:v>-0.2</c:v>
                </c:pt>
                <c:pt idx="547">
                  <c:v>0</c:v>
                </c:pt>
                <c:pt idx="548">
                  <c:v>0</c:v>
                </c:pt>
                <c:pt idx="549">
                  <c:v>-0.2</c:v>
                </c:pt>
                <c:pt idx="550">
                  <c:v>0</c:v>
                </c:pt>
                <c:pt idx="551">
                  <c:v>-0.2</c:v>
                </c:pt>
                <c:pt idx="552">
                  <c:v>-0.2</c:v>
                </c:pt>
                <c:pt idx="553">
                  <c:v>-0.2</c:v>
                </c:pt>
                <c:pt idx="554">
                  <c:v>-0.2</c:v>
                </c:pt>
                <c:pt idx="555">
                  <c:v>-0.2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-0.2</c:v>
                </c:pt>
                <c:pt idx="563">
                  <c:v>-0.2</c:v>
                </c:pt>
                <c:pt idx="564">
                  <c:v>-0.2</c:v>
                </c:pt>
                <c:pt idx="565">
                  <c:v>-0.2</c:v>
                </c:pt>
                <c:pt idx="566">
                  <c:v>-0.2</c:v>
                </c:pt>
                <c:pt idx="567">
                  <c:v>-0.2</c:v>
                </c:pt>
                <c:pt idx="568">
                  <c:v>-0.2</c:v>
                </c:pt>
                <c:pt idx="569">
                  <c:v>0</c:v>
                </c:pt>
                <c:pt idx="570">
                  <c:v>-0.2</c:v>
                </c:pt>
                <c:pt idx="571">
                  <c:v>0</c:v>
                </c:pt>
                <c:pt idx="572">
                  <c:v>-0.2</c:v>
                </c:pt>
                <c:pt idx="573">
                  <c:v>-0.2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0</c:v>
                </c:pt>
                <c:pt idx="586">
                  <c:v>-0.2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-0.2</c:v>
                </c:pt>
                <c:pt idx="591">
                  <c:v>0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0</c:v>
                </c:pt>
                <c:pt idx="600">
                  <c:v>-0.2</c:v>
                </c:pt>
                <c:pt idx="601">
                  <c:v>-0.2</c:v>
                </c:pt>
                <c:pt idx="602">
                  <c:v>-0.2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-0.2</c:v>
                </c:pt>
                <c:pt idx="614">
                  <c:v>-0.4</c:v>
                </c:pt>
                <c:pt idx="615">
                  <c:v>-0.2</c:v>
                </c:pt>
                <c:pt idx="616">
                  <c:v>-0.2</c:v>
                </c:pt>
                <c:pt idx="617">
                  <c:v>-0.2</c:v>
                </c:pt>
                <c:pt idx="618">
                  <c:v>-0.2</c:v>
                </c:pt>
                <c:pt idx="619">
                  <c:v>0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0</c:v>
                </c:pt>
                <c:pt idx="627">
                  <c:v>-0.2</c:v>
                </c:pt>
                <c:pt idx="628">
                  <c:v>0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0</c:v>
                </c:pt>
                <c:pt idx="635">
                  <c:v>0</c:v>
                </c:pt>
                <c:pt idx="636">
                  <c:v>-0.2</c:v>
                </c:pt>
                <c:pt idx="637">
                  <c:v>0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0</c:v>
                </c:pt>
                <c:pt idx="652">
                  <c:v>-0.2</c:v>
                </c:pt>
                <c:pt idx="653">
                  <c:v>0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0</c:v>
                </c:pt>
                <c:pt idx="669">
                  <c:v>0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0</c:v>
                </c:pt>
                <c:pt idx="676">
                  <c:v>-0.2</c:v>
                </c:pt>
                <c:pt idx="677">
                  <c:v>-0.2</c:v>
                </c:pt>
                <c:pt idx="678">
                  <c:v>0</c:v>
                </c:pt>
                <c:pt idx="679">
                  <c:v>-0.2</c:v>
                </c:pt>
                <c:pt idx="680">
                  <c:v>-0.2</c:v>
                </c:pt>
                <c:pt idx="681">
                  <c:v>0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0</c:v>
                </c:pt>
                <c:pt idx="687">
                  <c:v>-0.2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-0.2</c:v>
                </c:pt>
                <c:pt idx="692">
                  <c:v>0</c:v>
                </c:pt>
                <c:pt idx="693">
                  <c:v>0</c:v>
                </c:pt>
                <c:pt idx="694">
                  <c:v>-0.2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-0.2</c:v>
                </c:pt>
                <c:pt idx="700">
                  <c:v>0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0</c:v>
                </c:pt>
                <c:pt idx="705">
                  <c:v>-0.2</c:v>
                </c:pt>
                <c:pt idx="706">
                  <c:v>-0.2</c:v>
                </c:pt>
                <c:pt idx="707">
                  <c:v>0</c:v>
                </c:pt>
                <c:pt idx="708">
                  <c:v>-0.2</c:v>
                </c:pt>
                <c:pt idx="709">
                  <c:v>-0.2</c:v>
                </c:pt>
                <c:pt idx="710">
                  <c:v>0</c:v>
                </c:pt>
                <c:pt idx="711">
                  <c:v>-0.2</c:v>
                </c:pt>
                <c:pt idx="712">
                  <c:v>0</c:v>
                </c:pt>
                <c:pt idx="713">
                  <c:v>0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0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0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0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-0.2</c:v>
                </c:pt>
                <c:pt idx="745">
                  <c:v>0</c:v>
                </c:pt>
                <c:pt idx="746">
                  <c:v>-0.2</c:v>
                </c:pt>
                <c:pt idx="747">
                  <c:v>-0.2</c:v>
                </c:pt>
                <c:pt idx="748">
                  <c:v>0</c:v>
                </c:pt>
                <c:pt idx="749">
                  <c:v>-0.2</c:v>
                </c:pt>
                <c:pt idx="750">
                  <c:v>0</c:v>
                </c:pt>
                <c:pt idx="751">
                  <c:v>-0.2</c:v>
                </c:pt>
                <c:pt idx="752">
                  <c:v>-0.2</c:v>
                </c:pt>
                <c:pt idx="753">
                  <c:v>0</c:v>
                </c:pt>
                <c:pt idx="754">
                  <c:v>0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0</c:v>
                </c:pt>
                <c:pt idx="770">
                  <c:v>-0.2</c:v>
                </c:pt>
                <c:pt idx="771">
                  <c:v>0</c:v>
                </c:pt>
                <c:pt idx="772">
                  <c:v>-0.4</c:v>
                </c:pt>
                <c:pt idx="773">
                  <c:v>-0.2</c:v>
                </c:pt>
                <c:pt idx="774">
                  <c:v>-0.2</c:v>
                </c:pt>
                <c:pt idx="775">
                  <c:v>0</c:v>
                </c:pt>
                <c:pt idx="776">
                  <c:v>-0.2</c:v>
                </c:pt>
                <c:pt idx="777">
                  <c:v>0</c:v>
                </c:pt>
                <c:pt idx="778">
                  <c:v>-0.2</c:v>
                </c:pt>
                <c:pt idx="779">
                  <c:v>-0.2</c:v>
                </c:pt>
                <c:pt idx="780">
                  <c:v>0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0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0</c:v>
                </c:pt>
                <c:pt idx="792">
                  <c:v>0</c:v>
                </c:pt>
                <c:pt idx="793">
                  <c:v>-0.2</c:v>
                </c:pt>
                <c:pt idx="794">
                  <c:v>-0.2</c:v>
                </c:pt>
                <c:pt idx="795">
                  <c:v>0</c:v>
                </c:pt>
                <c:pt idx="796">
                  <c:v>-0.2</c:v>
                </c:pt>
                <c:pt idx="797">
                  <c:v>-0.4</c:v>
                </c:pt>
                <c:pt idx="798">
                  <c:v>-0.2</c:v>
                </c:pt>
                <c:pt idx="799">
                  <c:v>-0.2</c:v>
                </c:pt>
                <c:pt idx="800">
                  <c:v>0</c:v>
                </c:pt>
                <c:pt idx="801">
                  <c:v>-0.2</c:v>
                </c:pt>
                <c:pt idx="802">
                  <c:v>0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0</c:v>
                </c:pt>
                <c:pt idx="810">
                  <c:v>0</c:v>
                </c:pt>
                <c:pt idx="811">
                  <c:v>-0.2</c:v>
                </c:pt>
                <c:pt idx="812">
                  <c:v>0</c:v>
                </c:pt>
                <c:pt idx="813">
                  <c:v>-0.2</c:v>
                </c:pt>
                <c:pt idx="814">
                  <c:v>0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0</c:v>
                </c:pt>
                <c:pt idx="820">
                  <c:v>-0.2</c:v>
                </c:pt>
                <c:pt idx="821">
                  <c:v>0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-0.2</c:v>
                </c:pt>
                <c:pt idx="835">
                  <c:v>-0.2</c:v>
                </c:pt>
                <c:pt idx="836">
                  <c:v>0</c:v>
                </c:pt>
                <c:pt idx="837">
                  <c:v>-0.2</c:v>
                </c:pt>
                <c:pt idx="838">
                  <c:v>0</c:v>
                </c:pt>
                <c:pt idx="839">
                  <c:v>-0.2</c:v>
                </c:pt>
                <c:pt idx="840">
                  <c:v>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0</c:v>
                </c:pt>
                <c:pt idx="850">
                  <c:v>-0.2</c:v>
                </c:pt>
                <c:pt idx="851">
                  <c:v>0</c:v>
                </c:pt>
                <c:pt idx="852">
                  <c:v>0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0</c:v>
                </c:pt>
                <c:pt idx="857">
                  <c:v>0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0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0</c:v>
                </c:pt>
                <c:pt idx="880">
                  <c:v>-0.2</c:v>
                </c:pt>
                <c:pt idx="881">
                  <c:v>0</c:v>
                </c:pt>
                <c:pt idx="882">
                  <c:v>0</c:v>
                </c:pt>
                <c:pt idx="883">
                  <c:v>-0.2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-0.2</c:v>
                </c:pt>
                <c:pt idx="889">
                  <c:v>0</c:v>
                </c:pt>
                <c:pt idx="890">
                  <c:v>-0.2</c:v>
                </c:pt>
                <c:pt idx="891">
                  <c:v>0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0</c:v>
                </c:pt>
                <c:pt idx="896">
                  <c:v>-0.2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0</c:v>
                </c:pt>
                <c:pt idx="906">
                  <c:v>-0.2</c:v>
                </c:pt>
                <c:pt idx="907">
                  <c:v>0</c:v>
                </c:pt>
                <c:pt idx="908">
                  <c:v>0</c:v>
                </c:pt>
                <c:pt idx="909">
                  <c:v>-0.2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-0.2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-0.2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0.60000000000000009</c:v>
                </c:pt>
                <c:pt idx="935">
                  <c:v>0.4</c:v>
                </c:pt>
                <c:pt idx="936">
                  <c:v>0.4</c:v>
                </c:pt>
                <c:pt idx="937">
                  <c:v>0.60000000000000009</c:v>
                </c:pt>
                <c:pt idx="938">
                  <c:v>0.60000000000000009</c:v>
                </c:pt>
                <c:pt idx="939">
                  <c:v>0.8</c:v>
                </c:pt>
                <c:pt idx="940">
                  <c:v>1</c:v>
                </c:pt>
                <c:pt idx="941">
                  <c:v>1</c:v>
                </c:pt>
                <c:pt idx="942">
                  <c:v>1.2000000000000002</c:v>
                </c:pt>
                <c:pt idx="943">
                  <c:v>1.2000000000000002</c:v>
                </c:pt>
                <c:pt idx="944">
                  <c:v>1.4000000000000001</c:v>
                </c:pt>
                <c:pt idx="945">
                  <c:v>1.6</c:v>
                </c:pt>
                <c:pt idx="946">
                  <c:v>1.6</c:v>
                </c:pt>
                <c:pt idx="947">
                  <c:v>1.6</c:v>
                </c:pt>
                <c:pt idx="948">
                  <c:v>2</c:v>
                </c:pt>
                <c:pt idx="949">
                  <c:v>2</c:v>
                </c:pt>
                <c:pt idx="950">
                  <c:v>2.6</c:v>
                </c:pt>
                <c:pt idx="951">
                  <c:v>2.6</c:v>
                </c:pt>
                <c:pt idx="952">
                  <c:v>3</c:v>
                </c:pt>
                <c:pt idx="953">
                  <c:v>3.2</c:v>
                </c:pt>
                <c:pt idx="954">
                  <c:v>3.4000000000000004</c:v>
                </c:pt>
                <c:pt idx="955">
                  <c:v>3.6</c:v>
                </c:pt>
                <c:pt idx="956">
                  <c:v>4</c:v>
                </c:pt>
                <c:pt idx="957">
                  <c:v>4</c:v>
                </c:pt>
                <c:pt idx="958">
                  <c:v>4.4000000000000004</c:v>
                </c:pt>
                <c:pt idx="959">
                  <c:v>4.8000000000000007</c:v>
                </c:pt>
                <c:pt idx="960">
                  <c:v>5</c:v>
                </c:pt>
                <c:pt idx="961">
                  <c:v>5.2</c:v>
                </c:pt>
                <c:pt idx="962">
                  <c:v>5.8000000000000007</c:v>
                </c:pt>
                <c:pt idx="963">
                  <c:v>6</c:v>
                </c:pt>
                <c:pt idx="964">
                  <c:v>6.4</c:v>
                </c:pt>
                <c:pt idx="965">
                  <c:v>6.6000000000000005</c:v>
                </c:pt>
                <c:pt idx="966">
                  <c:v>7.2</c:v>
                </c:pt>
                <c:pt idx="967">
                  <c:v>7.4</c:v>
                </c:pt>
                <c:pt idx="968">
                  <c:v>7.6000000000000005</c:v>
                </c:pt>
                <c:pt idx="969">
                  <c:v>8.4</c:v>
                </c:pt>
                <c:pt idx="970">
                  <c:v>8.4</c:v>
                </c:pt>
                <c:pt idx="971">
                  <c:v>9</c:v>
                </c:pt>
                <c:pt idx="972">
                  <c:v>9.4</c:v>
                </c:pt>
                <c:pt idx="973">
                  <c:v>9.6000000000000014</c:v>
                </c:pt>
                <c:pt idx="974">
                  <c:v>10.200000000000001</c:v>
                </c:pt>
                <c:pt idx="975">
                  <c:v>10.600000000000001</c:v>
                </c:pt>
                <c:pt idx="976">
                  <c:v>11</c:v>
                </c:pt>
                <c:pt idx="977">
                  <c:v>11.4</c:v>
                </c:pt>
                <c:pt idx="978">
                  <c:v>11.8</c:v>
                </c:pt>
                <c:pt idx="979">
                  <c:v>12.4</c:v>
                </c:pt>
                <c:pt idx="980">
                  <c:v>12.8</c:v>
                </c:pt>
                <c:pt idx="981">
                  <c:v>13.200000000000001</c:v>
                </c:pt>
                <c:pt idx="982">
                  <c:v>13.4</c:v>
                </c:pt>
                <c:pt idx="983">
                  <c:v>13.4</c:v>
                </c:pt>
                <c:pt idx="984">
                  <c:v>13.600000000000001</c:v>
                </c:pt>
                <c:pt idx="985">
                  <c:v>13.4</c:v>
                </c:pt>
                <c:pt idx="986">
                  <c:v>13.4</c:v>
                </c:pt>
                <c:pt idx="987">
                  <c:v>13.8</c:v>
                </c:pt>
                <c:pt idx="988">
                  <c:v>13.600000000000001</c:v>
                </c:pt>
                <c:pt idx="989">
                  <c:v>13.4</c:v>
                </c:pt>
                <c:pt idx="990">
                  <c:v>13.4</c:v>
                </c:pt>
                <c:pt idx="991">
                  <c:v>13.600000000000001</c:v>
                </c:pt>
                <c:pt idx="992">
                  <c:v>13.4</c:v>
                </c:pt>
                <c:pt idx="993">
                  <c:v>13.4</c:v>
                </c:pt>
                <c:pt idx="994">
                  <c:v>13.600000000000001</c:v>
                </c:pt>
                <c:pt idx="995">
                  <c:v>13.600000000000001</c:v>
                </c:pt>
                <c:pt idx="996">
                  <c:v>13.600000000000001</c:v>
                </c:pt>
                <c:pt idx="997">
                  <c:v>13.600000000000001</c:v>
                </c:pt>
                <c:pt idx="998">
                  <c:v>13.4</c:v>
                </c:pt>
                <c:pt idx="999">
                  <c:v>13.4</c:v>
                </c:pt>
                <c:pt idx="1000">
                  <c:v>1.4000000000000001</c:v>
                </c:pt>
                <c:pt idx="1001">
                  <c:v>0</c:v>
                </c:pt>
                <c:pt idx="1002">
                  <c:v>-0.2</c:v>
                </c:pt>
                <c:pt idx="1003">
                  <c:v>0</c:v>
                </c:pt>
                <c:pt idx="1004">
                  <c:v>0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0</c:v>
                </c:pt>
                <c:pt idx="1011">
                  <c:v>0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0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0.2</c:v>
                </c:pt>
                <c:pt idx="1024">
                  <c:v>-0.2</c:v>
                </c:pt>
                <c:pt idx="1025">
                  <c:v>-0.2</c:v>
                </c:pt>
                <c:pt idx="1026">
                  <c:v>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0</c:v>
                </c:pt>
                <c:pt idx="1031">
                  <c:v>-0.2</c:v>
                </c:pt>
                <c:pt idx="1032">
                  <c:v>0</c:v>
                </c:pt>
                <c:pt idx="1033">
                  <c:v>-0.2</c:v>
                </c:pt>
                <c:pt idx="1034">
                  <c:v>-0.2</c:v>
                </c:pt>
                <c:pt idx="1035">
                  <c:v>0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-0.2</c:v>
                </c:pt>
                <c:pt idx="1043">
                  <c:v>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0</c:v>
                </c:pt>
                <c:pt idx="1048">
                  <c:v>0</c:v>
                </c:pt>
                <c:pt idx="1049">
                  <c:v>-0.2</c:v>
                </c:pt>
                <c:pt idx="1050">
                  <c:v>-0.2</c:v>
                </c:pt>
                <c:pt idx="1051">
                  <c:v>0</c:v>
                </c:pt>
                <c:pt idx="1052">
                  <c:v>0</c:v>
                </c:pt>
                <c:pt idx="1053">
                  <c:v>-0.2</c:v>
                </c:pt>
                <c:pt idx="1054">
                  <c:v>0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0</c:v>
                </c:pt>
                <c:pt idx="1062">
                  <c:v>-0.2</c:v>
                </c:pt>
                <c:pt idx="1063">
                  <c:v>-0.2</c:v>
                </c:pt>
                <c:pt idx="1064">
                  <c:v>0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0</c:v>
                </c:pt>
                <c:pt idx="1073">
                  <c:v>-0.2</c:v>
                </c:pt>
                <c:pt idx="1074">
                  <c:v>0</c:v>
                </c:pt>
                <c:pt idx="1075">
                  <c:v>-0.2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-0.2</c:v>
                </c:pt>
                <c:pt idx="1081">
                  <c:v>0</c:v>
                </c:pt>
                <c:pt idx="1082">
                  <c:v>0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0</c:v>
                </c:pt>
                <c:pt idx="1092">
                  <c:v>-0.2</c:v>
                </c:pt>
                <c:pt idx="1093">
                  <c:v>0</c:v>
                </c:pt>
                <c:pt idx="1094">
                  <c:v>-0.2</c:v>
                </c:pt>
                <c:pt idx="1095">
                  <c:v>-0.2</c:v>
                </c:pt>
                <c:pt idx="1096">
                  <c:v>0</c:v>
                </c:pt>
                <c:pt idx="1097">
                  <c:v>-0.2</c:v>
                </c:pt>
                <c:pt idx="1098">
                  <c:v>-0.2</c:v>
                </c:pt>
                <c:pt idx="1099">
                  <c:v>0</c:v>
                </c:pt>
                <c:pt idx="1100">
                  <c:v>0</c:v>
                </c:pt>
                <c:pt idx="1101">
                  <c:v>-0.2</c:v>
                </c:pt>
                <c:pt idx="1102">
                  <c:v>0</c:v>
                </c:pt>
                <c:pt idx="1103">
                  <c:v>-0.2</c:v>
                </c:pt>
                <c:pt idx="1104">
                  <c:v>-0.2</c:v>
                </c:pt>
                <c:pt idx="1105">
                  <c:v>0</c:v>
                </c:pt>
                <c:pt idx="1106">
                  <c:v>0</c:v>
                </c:pt>
                <c:pt idx="1107">
                  <c:v>-0.2</c:v>
                </c:pt>
                <c:pt idx="1108">
                  <c:v>0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0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0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0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-0.2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-0.2</c:v>
                </c:pt>
                <c:pt idx="1140">
                  <c:v>0</c:v>
                </c:pt>
                <c:pt idx="1141">
                  <c:v>-0.2</c:v>
                </c:pt>
                <c:pt idx="1142">
                  <c:v>0</c:v>
                </c:pt>
                <c:pt idx="1143">
                  <c:v>-0.2</c:v>
                </c:pt>
                <c:pt idx="1144">
                  <c:v>0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0</c:v>
                </c:pt>
                <c:pt idx="1151">
                  <c:v>-0.2</c:v>
                </c:pt>
                <c:pt idx="1152">
                  <c:v>0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0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0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0</c:v>
                </c:pt>
                <c:pt idx="1174">
                  <c:v>-0.2</c:v>
                </c:pt>
                <c:pt idx="1175">
                  <c:v>0</c:v>
                </c:pt>
                <c:pt idx="1176">
                  <c:v>-0.2</c:v>
                </c:pt>
                <c:pt idx="1177">
                  <c:v>0</c:v>
                </c:pt>
                <c:pt idx="1178">
                  <c:v>-0.2</c:v>
                </c:pt>
                <c:pt idx="1179">
                  <c:v>-0.4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0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0</c:v>
                </c:pt>
                <c:pt idx="1216">
                  <c:v>-0.2</c:v>
                </c:pt>
                <c:pt idx="1217">
                  <c:v>-0.2</c:v>
                </c:pt>
                <c:pt idx="1218">
                  <c:v>-0.4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0</c:v>
                </c:pt>
                <c:pt idx="1240">
                  <c:v>0</c:v>
                </c:pt>
                <c:pt idx="1241">
                  <c:v>-0.2</c:v>
                </c:pt>
                <c:pt idx="1242">
                  <c:v>-0.2</c:v>
                </c:pt>
                <c:pt idx="1243">
                  <c:v>0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0</c:v>
                </c:pt>
                <c:pt idx="1250">
                  <c:v>0</c:v>
                </c:pt>
                <c:pt idx="1251">
                  <c:v>-0.2</c:v>
                </c:pt>
                <c:pt idx="1252">
                  <c:v>0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-0.2</c:v>
                </c:pt>
                <c:pt idx="1261">
                  <c:v>0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0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0</c:v>
                </c:pt>
                <c:pt idx="1277">
                  <c:v>-0.4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0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0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0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0</c:v>
                </c:pt>
                <c:pt idx="1300">
                  <c:v>-0.2</c:v>
                </c:pt>
                <c:pt idx="1301">
                  <c:v>-0.2</c:v>
                </c:pt>
                <c:pt idx="1302">
                  <c:v>0</c:v>
                </c:pt>
                <c:pt idx="1303">
                  <c:v>0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0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0</c:v>
                </c:pt>
                <c:pt idx="1328">
                  <c:v>-0.2</c:v>
                </c:pt>
                <c:pt idx="1329">
                  <c:v>0</c:v>
                </c:pt>
                <c:pt idx="1330">
                  <c:v>-0.2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-0.2</c:v>
                </c:pt>
                <c:pt idx="1335">
                  <c:v>0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0</c:v>
                </c:pt>
                <c:pt idx="1346">
                  <c:v>0</c:v>
                </c:pt>
                <c:pt idx="1347">
                  <c:v>-0.2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-0.2</c:v>
                </c:pt>
                <c:pt idx="1353">
                  <c:v>-0.2</c:v>
                </c:pt>
                <c:pt idx="1354">
                  <c:v>-0.4</c:v>
                </c:pt>
                <c:pt idx="1355">
                  <c:v>0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0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0</c:v>
                </c:pt>
                <c:pt idx="1367">
                  <c:v>0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0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0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0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0</c:v>
                </c:pt>
                <c:pt idx="1394">
                  <c:v>-0.2</c:v>
                </c:pt>
                <c:pt idx="1395">
                  <c:v>0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0</c:v>
                </c:pt>
                <c:pt idx="1409">
                  <c:v>-0.2</c:v>
                </c:pt>
                <c:pt idx="1410">
                  <c:v>-0.2</c:v>
                </c:pt>
                <c:pt idx="1411">
                  <c:v>0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0</c:v>
                </c:pt>
                <c:pt idx="1416">
                  <c:v>-0.2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0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0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0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0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0</c:v>
                </c:pt>
                <c:pt idx="1454">
                  <c:v>-0.2</c:v>
                </c:pt>
                <c:pt idx="1455">
                  <c:v>0</c:v>
                </c:pt>
                <c:pt idx="1456">
                  <c:v>-0.2</c:v>
                </c:pt>
                <c:pt idx="1457">
                  <c:v>0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0</c:v>
                </c:pt>
                <c:pt idx="1463">
                  <c:v>-0.2</c:v>
                </c:pt>
                <c:pt idx="1464">
                  <c:v>-0.2</c:v>
                </c:pt>
                <c:pt idx="1465">
                  <c:v>0</c:v>
                </c:pt>
                <c:pt idx="1466">
                  <c:v>-0.2</c:v>
                </c:pt>
                <c:pt idx="1467">
                  <c:v>-0.2</c:v>
                </c:pt>
                <c:pt idx="1468">
                  <c:v>0</c:v>
                </c:pt>
                <c:pt idx="1469">
                  <c:v>-0.2</c:v>
                </c:pt>
                <c:pt idx="1470">
                  <c:v>0</c:v>
                </c:pt>
                <c:pt idx="1471">
                  <c:v>0</c:v>
                </c:pt>
                <c:pt idx="1472">
                  <c:v>-0.2</c:v>
                </c:pt>
                <c:pt idx="1473">
                  <c:v>0</c:v>
                </c:pt>
                <c:pt idx="1474">
                  <c:v>-0.2</c:v>
                </c:pt>
                <c:pt idx="1475">
                  <c:v>0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0</c:v>
                </c:pt>
                <c:pt idx="1488">
                  <c:v>-0.2</c:v>
                </c:pt>
                <c:pt idx="1489">
                  <c:v>-0.2</c:v>
                </c:pt>
                <c:pt idx="1490">
                  <c:v>0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0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0.2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-0.2</c:v>
                </c:pt>
                <c:pt idx="1506">
                  <c:v>-0.2</c:v>
                </c:pt>
                <c:pt idx="1507">
                  <c:v>0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-0.4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0</c:v>
                </c:pt>
                <c:pt idx="1519">
                  <c:v>0</c:v>
                </c:pt>
                <c:pt idx="1520">
                  <c:v>-0.2</c:v>
                </c:pt>
                <c:pt idx="1521">
                  <c:v>-0.2</c:v>
                </c:pt>
                <c:pt idx="1522">
                  <c:v>0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0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0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0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0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0</c:v>
                </c:pt>
                <c:pt idx="1558">
                  <c:v>-0.2</c:v>
                </c:pt>
                <c:pt idx="1559">
                  <c:v>-0.2</c:v>
                </c:pt>
                <c:pt idx="1560">
                  <c:v>0</c:v>
                </c:pt>
                <c:pt idx="1561">
                  <c:v>-0.2</c:v>
                </c:pt>
                <c:pt idx="1562">
                  <c:v>0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0</c:v>
                </c:pt>
                <c:pt idx="1581">
                  <c:v>0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0</c:v>
                </c:pt>
                <c:pt idx="1592">
                  <c:v>-0.2</c:v>
                </c:pt>
                <c:pt idx="1593">
                  <c:v>-0.2</c:v>
                </c:pt>
                <c:pt idx="1594">
                  <c:v>-0.4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0</c:v>
                </c:pt>
                <c:pt idx="1599">
                  <c:v>-0.2</c:v>
                </c:pt>
                <c:pt idx="1600">
                  <c:v>-0.2</c:v>
                </c:pt>
                <c:pt idx="1601">
                  <c:v>0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0</c:v>
                </c:pt>
                <c:pt idx="1611">
                  <c:v>-0.2</c:v>
                </c:pt>
                <c:pt idx="1612">
                  <c:v>0</c:v>
                </c:pt>
                <c:pt idx="1613">
                  <c:v>0</c:v>
                </c:pt>
                <c:pt idx="1614">
                  <c:v>-0.2</c:v>
                </c:pt>
                <c:pt idx="1615">
                  <c:v>-0.2</c:v>
                </c:pt>
                <c:pt idx="1616">
                  <c:v>0</c:v>
                </c:pt>
                <c:pt idx="1617">
                  <c:v>0</c:v>
                </c:pt>
                <c:pt idx="1618">
                  <c:v>-0.2</c:v>
                </c:pt>
                <c:pt idx="1619">
                  <c:v>0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0</c:v>
                </c:pt>
                <c:pt idx="1636">
                  <c:v>-0.2</c:v>
                </c:pt>
                <c:pt idx="1637">
                  <c:v>-0.2</c:v>
                </c:pt>
                <c:pt idx="1638">
                  <c:v>0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0</c:v>
                </c:pt>
                <c:pt idx="1647">
                  <c:v>0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0</c:v>
                </c:pt>
                <c:pt idx="1654">
                  <c:v>0</c:v>
                </c:pt>
                <c:pt idx="1655">
                  <c:v>-0.2</c:v>
                </c:pt>
                <c:pt idx="1656">
                  <c:v>0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0</c:v>
                </c:pt>
                <c:pt idx="1661">
                  <c:v>-0.2</c:v>
                </c:pt>
                <c:pt idx="1662">
                  <c:v>-0.2</c:v>
                </c:pt>
                <c:pt idx="1663">
                  <c:v>0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0</c:v>
                </c:pt>
                <c:pt idx="1675">
                  <c:v>0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0</c:v>
                </c:pt>
                <c:pt idx="1685">
                  <c:v>-0.2</c:v>
                </c:pt>
                <c:pt idx="1686">
                  <c:v>-0.2</c:v>
                </c:pt>
                <c:pt idx="1687">
                  <c:v>-0.4</c:v>
                </c:pt>
                <c:pt idx="1688">
                  <c:v>-0.2</c:v>
                </c:pt>
                <c:pt idx="1689">
                  <c:v>-0.2</c:v>
                </c:pt>
                <c:pt idx="1690">
                  <c:v>-0.4</c:v>
                </c:pt>
                <c:pt idx="1691">
                  <c:v>0</c:v>
                </c:pt>
                <c:pt idx="1692">
                  <c:v>-0.2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-0.2</c:v>
                </c:pt>
                <c:pt idx="1697">
                  <c:v>-0.2</c:v>
                </c:pt>
                <c:pt idx="1698">
                  <c:v>0</c:v>
                </c:pt>
                <c:pt idx="1699">
                  <c:v>-0.2</c:v>
                </c:pt>
                <c:pt idx="1700">
                  <c:v>0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0</c:v>
                </c:pt>
                <c:pt idx="1707">
                  <c:v>0</c:v>
                </c:pt>
                <c:pt idx="1708">
                  <c:v>-0.2</c:v>
                </c:pt>
                <c:pt idx="1709">
                  <c:v>-0.2</c:v>
                </c:pt>
                <c:pt idx="1710">
                  <c:v>0</c:v>
                </c:pt>
                <c:pt idx="1711">
                  <c:v>0</c:v>
                </c:pt>
                <c:pt idx="1712">
                  <c:v>-0.2</c:v>
                </c:pt>
                <c:pt idx="1713">
                  <c:v>0</c:v>
                </c:pt>
                <c:pt idx="1714">
                  <c:v>-0.2</c:v>
                </c:pt>
                <c:pt idx="1715">
                  <c:v>-0.2</c:v>
                </c:pt>
                <c:pt idx="1716">
                  <c:v>0</c:v>
                </c:pt>
                <c:pt idx="1717">
                  <c:v>-0.2</c:v>
                </c:pt>
                <c:pt idx="1718">
                  <c:v>0</c:v>
                </c:pt>
                <c:pt idx="1719">
                  <c:v>-0.2</c:v>
                </c:pt>
                <c:pt idx="1720">
                  <c:v>-0.2</c:v>
                </c:pt>
                <c:pt idx="1721">
                  <c:v>0</c:v>
                </c:pt>
                <c:pt idx="1722">
                  <c:v>-0.2</c:v>
                </c:pt>
                <c:pt idx="1723">
                  <c:v>-0.2</c:v>
                </c:pt>
                <c:pt idx="1724">
                  <c:v>0</c:v>
                </c:pt>
                <c:pt idx="1725">
                  <c:v>0</c:v>
                </c:pt>
                <c:pt idx="1726">
                  <c:v>-0.2</c:v>
                </c:pt>
                <c:pt idx="1727">
                  <c:v>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0.2</c:v>
                </c:pt>
                <c:pt idx="1733">
                  <c:v>-0.2</c:v>
                </c:pt>
                <c:pt idx="1734">
                  <c:v>0</c:v>
                </c:pt>
                <c:pt idx="1735">
                  <c:v>0</c:v>
                </c:pt>
                <c:pt idx="1736">
                  <c:v>-0.2</c:v>
                </c:pt>
                <c:pt idx="1737">
                  <c:v>0</c:v>
                </c:pt>
                <c:pt idx="1738">
                  <c:v>-0.2</c:v>
                </c:pt>
                <c:pt idx="1739">
                  <c:v>0</c:v>
                </c:pt>
                <c:pt idx="1740">
                  <c:v>0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0</c:v>
                </c:pt>
                <c:pt idx="1745">
                  <c:v>-0.2</c:v>
                </c:pt>
                <c:pt idx="1746">
                  <c:v>0</c:v>
                </c:pt>
                <c:pt idx="1747">
                  <c:v>0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0</c:v>
                </c:pt>
                <c:pt idx="1752">
                  <c:v>0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0</c:v>
                </c:pt>
                <c:pt idx="1757">
                  <c:v>-0.2</c:v>
                </c:pt>
                <c:pt idx="1758">
                  <c:v>0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0</c:v>
                </c:pt>
                <c:pt idx="1766">
                  <c:v>-0.2</c:v>
                </c:pt>
                <c:pt idx="1767">
                  <c:v>0</c:v>
                </c:pt>
                <c:pt idx="1768">
                  <c:v>0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-0.2</c:v>
                </c:pt>
                <c:pt idx="1778">
                  <c:v>-0.2</c:v>
                </c:pt>
                <c:pt idx="1779">
                  <c:v>0</c:v>
                </c:pt>
                <c:pt idx="1780">
                  <c:v>-0.2</c:v>
                </c:pt>
                <c:pt idx="1781">
                  <c:v>0</c:v>
                </c:pt>
                <c:pt idx="1782">
                  <c:v>-0.2</c:v>
                </c:pt>
                <c:pt idx="1783">
                  <c:v>-0.4</c:v>
                </c:pt>
                <c:pt idx="1784">
                  <c:v>-0.2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0</c:v>
                </c:pt>
                <c:pt idx="1792">
                  <c:v>0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-0.2</c:v>
                </c:pt>
                <c:pt idx="1803">
                  <c:v>-0.2</c:v>
                </c:pt>
                <c:pt idx="1804">
                  <c:v>0</c:v>
                </c:pt>
                <c:pt idx="1805">
                  <c:v>-0.2</c:v>
                </c:pt>
                <c:pt idx="1806">
                  <c:v>-0.2</c:v>
                </c:pt>
                <c:pt idx="1807">
                  <c:v>-0.2</c:v>
                </c:pt>
                <c:pt idx="1808">
                  <c:v>0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0</c:v>
                </c:pt>
                <c:pt idx="1813">
                  <c:v>0</c:v>
                </c:pt>
                <c:pt idx="1814">
                  <c:v>-0.2</c:v>
                </c:pt>
                <c:pt idx="1815">
                  <c:v>0</c:v>
                </c:pt>
                <c:pt idx="1816">
                  <c:v>-0.2</c:v>
                </c:pt>
                <c:pt idx="1817">
                  <c:v>-0.2</c:v>
                </c:pt>
                <c:pt idx="1818">
                  <c:v>-0.2</c:v>
                </c:pt>
                <c:pt idx="1819">
                  <c:v>-0.4</c:v>
                </c:pt>
                <c:pt idx="1820">
                  <c:v>-0.4</c:v>
                </c:pt>
                <c:pt idx="1821">
                  <c:v>-0.2</c:v>
                </c:pt>
                <c:pt idx="1822">
                  <c:v>0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-0.2</c:v>
                </c:pt>
                <c:pt idx="1831">
                  <c:v>-0.2</c:v>
                </c:pt>
                <c:pt idx="1832">
                  <c:v>0</c:v>
                </c:pt>
                <c:pt idx="1833">
                  <c:v>0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0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0</c:v>
                </c:pt>
                <c:pt idx="1846">
                  <c:v>-0.2</c:v>
                </c:pt>
                <c:pt idx="1847">
                  <c:v>-0.2</c:v>
                </c:pt>
                <c:pt idx="1848">
                  <c:v>0</c:v>
                </c:pt>
                <c:pt idx="1849">
                  <c:v>-0.2</c:v>
                </c:pt>
                <c:pt idx="1850">
                  <c:v>-0.2</c:v>
                </c:pt>
                <c:pt idx="1851">
                  <c:v>0</c:v>
                </c:pt>
                <c:pt idx="1852">
                  <c:v>-0.2</c:v>
                </c:pt>
                <c:pt idx="1853">
                  <c:v>0</c:v>
                </c:pt>
                <c:pt idx="1854">
                  <c:v>-0.2</c:v>
                </c:pt>
                <c:pt idx="1855">
                  <c:v>0</c:v>
                </c:pt>
                <c:pt idx="1856">
                  <c:v>0</c:v>
                </c:pt>
                <c:pt idx="1857">
                  <c:v>-0.2</c:v>
                </c:pt>
                <c:pt idx="1858">
                  <c:v>0</c:v>
                </c:pt>
                <c:pt idx="1859">
                  <c:v>-0.2</c:v>
                </c:pt>
                <c:pt idx="1860">
                  <c:v>-0.2</c:v>
                </c:pt>
                <c:pt idx="1861">
                  <c:v>-0.2</c:v>
                </c:pt>
                <c:pt idx="1862">
                  <c:v>0</c:v>
                </c:pt>
                <c:pt idx="1863">
                  <c:v>-0.2</c:v>
                </c:pt>
                <c:pt idx="1864">
                  <c:v>0</c:v>
                </c:pt>
                <c:pt idx="1865">
                  <c:v>-0.2</c:v>
                </c:pt>
                <c:pt idx="1866">
                  <c:v>-0.2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-0.2</c:v>
                </c:pt>
                <c:pt idx="1871">
                  <c:v>0</c:v>
                </c:pt>
                <c:pt idx="1872">
                  <c:v>0</c:v>
                </c:pt>
                <c:pt idx="1873">
                  <c:v>-0.2</c:v>
                </c:pt>
                <c:pt idx="1874">
                  <c:v>0</c:v>
                </c:pt>
                <c:pt idx="1875">
                  <c:v>0</c:v>
                </c:pt>
                <c:pt idx="1876">
                  <c:v>-0.4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0</c:v>
                </c:pt>
                <c:pt idx="1883">
                  <c:v>-0.2</c:v>
                </c:pt>
                <c:pt idx="1884">
                  <c:v>-0.2</c:v>
                </c:pt>
                <c:pt idx="1885">
                  <c:v>0</c:v>
                </c:pt>
                <c:pt idx="1886">
                  <c:v>-0.2</c:v>
                </c:pt>
                <c:pt idx="1887">
                  <c:v>-0.2</c:v>
                </c:pt>
                <c:pt idx="1888">
                  <c:v>-0.2</c:v>
                </c:pt>
                <c:pt idx="1889">
                  <c:v>-0.2</c:v>
                </c:pt>
                <c:pt idx="1890">
                  <c:v>0</c:v>
                </c:pt>
                <c:pt idx="1891">
                  <c:v>0</c:v>
                </c:pt>
                <c:pt idx="1892">
                  <c:v>-0.2</c:v>
                </c:pt>
                <c:pt idx="1893">
                  <c:v>0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-0.2</c:v>
                </c:pt>
                <c:pt idx="1899">
                  <c:v>-0.2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0</c:v>
                </c:pt>
                <c:pt idx="1906">
                  <c:v>-0.2</c:v>
                </c:pt>
                <c:pt idx="1907">
                  <c:v>0</c:v>
                </c:pt>
                <c:pt idx="1908">
                  <c:v>-0.2</c:v>
                </c:pt>
                <c:pt idx="1909">
                  <c:v>0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0</c:v>
                </c:pt>
                <c:pt idx="1916">
                  <c:v>-0.2</c:v>
                </c:pt>
                <c:pt idx="1917">
                  <c:v>0</c:v>
                </c:pt>
                <c:pt idx="1918">
                  <c:v>-0.2</c:v>
                </c:pt>
                <c:pt idx="1919">
                  <c:v>0</c:v>
                </c:pt>
                <c:pt idx="1920">
                  <c:v>0.2</c:v>
                </c:pt>
                <c:pt idx="1921">
                  <c:v>0</c:v>
                </c:pt>
                <c:pt idx="1922">
                  <c:v>0</c:v>
                </c:pt>
                <c:pt idx="1923">
                  <c:v>0.2</c:v>
                </c:pt>
                <c:pt idx="1924">
                  <c:v>0.2</c:v>
                </c:pt>
                <c:pt idx="1925">
                  <c:v>0</c:v>
                </c:pt>
                <c:pt idx="1926">
                  <c:v>0</c:v>
                </c:pt>
                <c:pt idx="1927">
                  <c:v>0.2</c:v>
                </c:pt>
                <c:pt idx="1928">
                  <c:v>0</c:v>
                </c:pt>
                <c:pt idx="1929">
                  <c:v>0.4</c:v>
                </c:pt>
                <c:pt idx="1930">
                  <c:v>0.2</c:v>
                </c:pt>
                <c:pt idx="1931">
                  <c:v>0.2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0.60000000000000009</c:v>
                </c:pt>
                <c:pt idx="1936">
                  <c:v>0.60000000000000009</c:v>
                </c:pt>
                <c:pt idx="1937">
                  <c:v>0.60000000000000009</c:v>
                </c:pt>
                <c:pt idx="1938">
                  <c:v>0.60000000000000009</c:v>
                </c:pt>
                <c:pt idx="1939">
                  <c:v>0.8</c:v>
                </c:pt>
                <c:pt idx="1940">
                  <c:v>0.8</c:v>
                </c:pt>
                <c:pt idx="1941">
                  <c:v>1.2000000000000002</c:v>
                </c:pt>
                <c:pt idx="1942">
                  <c:v>1</c:v>
                </c:pt>
                <c:pt idx="1943">
                  <c:v>1.2000000000000002</c:v>
                </c:pt>
                <c:pt idx="1944">
                  <c:v>1.4000000000000001</c:v>
                </c:pt>
                <c:pt idx="1945">
                  <c:v>1.4000000000000001</c:v>
                </c:pt>
                <c:pt idx="1946">
                  <c:v>1.6</c:v>
                </c:pt>
                <c:pt idx="1947">
                  <c:v>1.8</c:v>
                </c:pt>
                <c:pt idx="1948">
                  <c:v>2</c:v>
                </c:pt>
                <c:pt idx="1949">
                  <c:v>2.2000000000000002</c:v>
                </c:pt>
                <c:pt idx="1950">
                  <c:v>2.4000000000000004</c:v>
                </c:pt>
                <c:pt idx="1951">
                  <c:v>2.6</c:v>
                </c:pt>
                <c:pt idx="1952">
                  <c:v>2.8000000000000003</c:v>
                </c:pt>
                <c:pt idx="1953">
                  <c:v>3.2</c:v>
                </c:pt>
                <c:pt idx="1954">
                  <c:v>3.4000000000000004</c:v>
                </c:pt>
                <c:pt idx="1955">
                  <c:v>3.8000000000000003</c:v>
                </c:pt>
                <c:pt idx="1956">
                  <c:v>3.8000000000000003</c:v>
                </c:pt>
                <c:pt idx="1957">
                  <c:v>4.2</c:v>
                </c:pt>
                <c:pt idx="1958">
                  <c:v>4.4000000000000004</c:v>
                </c:pt>
                <c:pt idx="1959">
                  <c:v>4.8000000000000007</c:v>
                </c:pt>
                <c:pt idx="1960">
                  <c:v>5</c:v>
                </c:pt>
                <c:pt idx="1961">
                  <c:v>5.4</c:v>
                </c:pt>
                <c:pt idx="1962">
                  <c:v>5.8000000000000007</c:v>
                </c:pt>
                <c:pt idx="1963">
                  <c:v>6</c:v>
                </c:pt>
                <c:pt idx="1964">
                  <c:v>6.4</c:v>
                </c:pt>
                <c:pt idx="1965">
                  <c:v>6.8000000000000007</c:v>
                </c:pt>
                <c:pt idx="1966">
                  <c:v>7.2</c:v>
                </c:pt>
                <c:pt idx="1967">
                  <c:v>7.6000000000000005</c:v>
                </c:pt>
                <c:pt idx="1968">
                  <c:v>7.6000000000000005</c:v>
                </c:pt>
                <c:pt idx="1969">
                  <c:v>8</c:v>
                </c:pt>
                <c:pt idx="1970">
                  <c:v>8.4</c:v>
                </c:pt>
                <c:pt idx="1971">
                  <c:v>9</c:v>
                </c:pt>
                <c:pt idx="1972">
                  <c:v>9.2000000000000011</c:v>
                </c:pt>
                <c:pt idx="1973">
                  <c:v>9.8000000000000007</c:v>
                </c:pt>
                <c:pt idx="1974">
                  <c:v>10.200000000000001</c:v>
                </c:pt>
                <c:pt idx="1975">
                  <c:v>10.8</c:v>
                </c:pt>
                <c:pt idx="1976">
                  <c:v>11</c:v>
                </c:pt>
                <c:pt idx="1977">
                  <c:v>11.4</c:v>
                </c:pt>
                <c:pt idx="1978">
                  <c:v>11.8</c:v>
                </c:pt>
                <c:pt idx="1979">
                  <c:v>12.4</c:v>
                </c:pt>
                <c:pt idx="1980">
                  <c:v>12.8</c:v>
                </c:pt>
                <c:pt idx="1981">
                  <c:v>13.200000000000001</c:v>
                </c:pt>
                <c:pt idx="1982">
                  <c:v>13.600000000000001</c:v>
                </c:pt>
                <c:pt idx="1983">
                  <c:v>13.4</c:v>
                </c:pt>
                <c:pt idx="1984">
                  <c:v>13.4</c:v>
                </c:pt>
                <c:pt idx="1985">
                  <c:v>13.4</c:v>
                </c:pt>
                <c:pt idx="1986">
                  <c:v>13.200000000000001</c:v>
                </c:pt>
                <c:pt idx="1987">
                  <c:v>13.600000000000001</c:v>
                </c:pt>
                <c:pt idx="1988">
                  <c:v>13.600000000000001</c:v>
                </c:pt>
                <c:pt idx="1989">
                  <c:v>13.600000000000001</c:v>
                </c:pt>
                <c:pt idx="1990">
                  <c:v>13.600000000000001</c:v>
                </c:pt>
                <c:pt idx="1991">
                  <c:v>13.600000000000001</c:v>
                </c:pt>
                <c:pt idx="1992">
                  <c:v>13.600000000000001</c:v>
                </c:pt>
                <c:pt idx="1993">
                  <c:v>13.600000000000001</c:v>
                </c:pt>
                <c:pt idx="1994">
                  <c:v>13.600000000000001</c:v>
                </c:pt>
                <c:pt idx="1995">
                  <c:v>13.600000000000001</c:v>
                </c:pt>
                <c:pt idx="1996">
                  <c:v>13.4</c:v>
                </c:pt>
                <c:pt idx="1997">
                  <c:v>13.600000000000001</c:v>
                </c:pt>
                <c:pt idx="1998">
                  <c:v>13.600000000000001</c:v>
                </c:pt>
                <c:pt idx="1999">
                  <c:v>13.600000000000001</c:v>
                </c:pt>
                <c:pt idx="2000">
                  <c:v>2.4000000000000004</c:v>
                </c:pt>
                <c:pt idx="2001">
                  <c:v>0</c:v>
                </c:pt>
                <c:pt idx="2002">
                  <c:v>-0.2</c:v>
                </c:pt>
                <c:pt idx="2003">
                  <c:v>0</c:v>
                </c:pt>
                <c:pt idx="2004">
                  <c:v>0</c:v>
                </c:pt>
                <c:pt idx="2005">
                  <c:v>-0.2</c:v>
                </c:pt>
                <c:pt idx="2006">
                  <c:v>-0.2</c:v>
                </c:pt>
                <c:pt idx="2007">
                  <c:v>0</c:v>
                </c:pt>
                <c:pt idx="2008">
                  <c:v>-0.2</c:v>
                </c:pt>
                <c:pt idx="2009">
                  <c:v>0</c:v>
                </c:pt>
                <c:pt idx="2010">
                  <c:v>-0.2</c:v>
                </c:pt>
                <c:pt idx="2011">
                  <c:v>-0.2</c:v>
                </c:pt>
                <c:pt idx="2012">
                  <c:v>0</c:v>
                </c:pt>
                <c:pt idx="2013">
                  <c:v>-0.2</c:v>
                </c:pt>
                <c:pt idx="2014">
                  <c:v>-0.2</c:v>
                </c:pt>
                <c:pt idx="2015">
                  <c:v>-0.2</c:v>
                </c:pt>
                <c:pt idx="2016">
                  <c:v>-0.2</c:v>
                </c:pt>
                <c:pt idx="2017">
                  <c:v>-0.2</c:v>
                </c:pt>
                <c:pt idx="2018">
                  <c:v>0</c:v>
                </c:pt>
                <c:pt idx="2019">
                  <c:v>0</c:v>
                </c:pt>
                <c:pt idx="2020">
                  <c:v>-0.2</c:v>
                </c:pt>
                <c:pt idx="2021">
                  <c:v>0</c:v>
                </c:pt>
                <c:pt idx="2022">
                  <c:v>-0.2</c:v>
                </c:pt>
                <c:pt idx="2023">
                  <c:v>-0.2</c:v>
                </c:pt>
                <c:pt idx="2024">
                  <c:v>-0.2</c:v>
                </c:pt>
                <c:pt idx="2025">
                  <c:v>0</c:v>
                </c:pt>
                <c:pt idx="2026">
                  <c:v>-0.2</c:v>
                </c:pt>
                <c:pt idx="2027">
                  <c:v>0</c:v>
                </c:pt>
                <c:pt idx="2028">
                  <c:v>-0.2</c:v>
                </c:pt>
                <c:pt idx="2029">
                  <c:v>-0.2</c:v>
                </c:pt>
                <c:pt idx="2030">
                  <c:v>-0.2</c:v>
                </c:pt>
                <c:pt idx="2031">
                  <c:v>-0.2</c:v>
                </c:pt>
                <c:pt idx="2032">
                  <c:v>-0.2</c:v>
                </c:pt>
                <c:pt idx="2033">
                  <c:v>-0.2</c:v>
                </c:pt>
                <c:pt idx="2034">
                  <c:v>0</c:v>
                </c:pt>
                <c:pt idx="2035">
                  <c:v>-0.2</c:v>
                </c:pt>
                <c:pt idx="2036">
                  <c:v>-0.2</c:v>
                </c:pt>
                <c:pt idx="2037">
                  <c:v>-0.2</c:v>
                </c:pt>
                <c:pt idx="2038">
                  <c:v>-0.2</c:v>
                </c:pt>
                <c:pt idx="2039">
                  <c:v>0</c:v>
                </c:pt>
                <c:pt idx="2040">
                  <c:v>-0.2</c:v>
                </c:pt>
                <c:pt idx="2041">
                  <c:v>-0.2</c:v>
                </c:pt>
                <c:pt idx="2042">
                  <c:v>-0.2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-0.2</c:v>
                </c:pt>
                <c:pt idx="2047">
                  <c:v>-0.2</c:v>
                </c:pt>
                <c:pt idx="2048">
                  <c:v>-0.2</c:v>
                </c:pt>
                <c:pt idx="2049">
                  <c:v>0</c:v>
                </c:pt>
                <c:pt idx="2050">
                  <c:v>-0.2</c:v>
                </c:pt>
                <c:pt idx="2051">
                  <c:v>0</c:v>
                </c:pt>
                <c:pt idx="2052">
                  <c:v>-0.2</c:v>
                </c:pt>
                <c:pt idx="2053">
                  <c:v>0</c:v>
                </c:pt>
                <c:pt idx="2054">
                  <c:v>-0.2</c:v>
                </c:pt>
                <c:pt idx="2055">
                  <c:v>0</c:v>
                </c:pt>
                <c:pt idx="2056">
                  <c:v>-0.2</c:v>
                </c:pt>
                <c:pt idx="2057">
                  <c:v>-0.2</c:v>
                </c:pt>
                <c:pt idx="2058">
                  <c:v>0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-0.2</c:v>
                </c:pt>
                <c:pt idx="2066">
                  <c:v>0</c:v>
                </c:pt>
                <c:pt idx="2067">
                  <c:v>-0.2</c:v>
                </c:pt>
                <c:pt idx="2068">
                  <c:v>-0.2</c:v>
                </c:pt>
                <c:pt idx="2069">
                  <c:v>0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0</c:v>
                </c:pt>
                <c:pt idx="2075">
                  <c:v>0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0</c:v>
                </c:pt>
                <c:pt idx="2080">
                  <c:v>0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-0.2</c:v>
                </c:pt>
                <c:pt idx="2088">
                  <c:v>0</c:v>
                </c:pt>
                <c:pt idx="2089">
                  <c:v>0</c:v>
                </c:pt>
                <c:pt idx="2090">
                  <c:v>-0.2</c:v>
                </c:pt>
                <c:pt idx="2091">
                  <c:v>0</c:v>
                </c:pt>
                <c:pt idx="2092">
                  <c:v>0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0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0</c:v>
                </c:pt>
                <c:pt idx="2107">
                  <c:v>0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0</c:v>
                </c:pt>
                <c:pt idx="2117">
                  <c:v>0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0</c:v>
                </c:pt>
                <c:pt idx="2126">
                  <c:v>-0.2</c:v>
                </c:pt>
                <c:pt idx="2127">
                  <c:v>0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0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0</c:v>
                </c:pt>
                <c:pt idx="2137">
                  <c:v>0</c:v>
                </c:pt>
                <c:pt idx="2138">
                  <c:v>-0.2</c:v>
                </c:pt>
                <c:pt idx="2139">
                  <c:v>0</c:v>
                </c:pt>
                <c:pt idx="2140">
                  <c:v>0</c:v>
                </c:pt>
                <c:pt idx="2141">
                  <c:v>-0.2</c:v>
                </c:pt>
                <c:pt idx="2142">
                  <c:v>-0.2</c:v>
                </c:pt>
                <c:pt idx="2143">
                  <c:v>-0.4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-0.2</c:v>
                </c:pt>
                <c:pt idx="2149">
                  <c:v>0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0</c:v>
                </c:pt>
                <c:pt idx="2155">
                  <c:v>-0.2</c:v>
                </c:pt>
                <c:pt idx="2156">
                  <c:v>0</c:v>
                </c:pt>
                <c:pt idx="2157">
                  <c:v>-0.2</c:v>
                </c:pt>
                <c:pt idx="2158">
                  <c:v>-0.4</c:v>
                </c:pt>
                <c:pt idx="2159">
                  <c:v>-0.2</c:v>
                </c:pt>
                <c:pt idx="2160">
                  <c:v>-0.2</c:v>
                </c:pt>
                <c:pt idx="2161">
                  <c:v>0</c:v>
                </c:pt>
                <c:pt idx="2162">
                  <c:v>-0.2</c:v>
                </c:pt>
                <c:pt idx="2163">
                  <c:v>-0.2</c:v>
                </c:pt>
                <c:pt idx="2164">
                  <c:v>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0</c:v>
                </c:pt>
                <c:pt idx="2170">
                  <c:v>0</c:v>
                </c:pt>
                <c:pt idx="2171">
                  <c:v>-0.2</c:v>
                </c:pt>
                <c:pt idx="2172">
                  <c:v>0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0</c:v>
                </c:pt>
                <c:pt idx="2177">
                  <c:v>0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0</c:v>
                </c:pt>
                <c:pt idx="2191">
                  <c:v>-0.2</c:v>
                </c:pt>
                <c:pt idx="2192">
                  <c:v>0</c:v>
                </c:pt>
                <c:pt idx="2193">
                  <c:v>-0.2</c:v>
                </c:pt>
                <c:pt idx="2194">
                  <c:v>-0.2</c:v>
                </c:pt>
                <c:pt idx="2195">
                  <c:v>0</c:v>
                </c:pt>
                <c:pt idx="2196">
                  <c:v>0</c:v>
                </c:pt>
                <c:pt idx="2197">
                  <c:v>-0.2</c:v>
                </c:pt>
                <c:pt idx="2198">
                  <c:v>0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-0.2</c:v>
                </c:pt>
                <c:pt idx="2213">
                  <c:v>-0.2</c:v>
                </c:pt>
                <c:pt idx="2214">
                  <c:v>0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0</c:v>
                </c:pt>
                <c:pt idx="2219">
                  <c:v>-0.2</c:v>
                </c:pt>
                <c:pt idx="2220">
                  <c:v>0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0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-0.4</c:v>
                </c:pt>
                <c:pt idx="2245">
                  <c:v>-0.2</c:v>
                </c:pt>
                <c:pt idx="2246">
                  <c:v>-0.4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0</c:v>
                </c:pt>
                <c:pt idx="2254">
                  <c:v>0</c:v>
                </c:pt>
                <c:pt idx="2255">
                  <c:v>-0.2</c:v>
                </c:pt>
                <c:pt idx="2256">
                  <c:v>0</c:v>
                </c:pt>
                <c:pt idx="2257">
                  <c:v>-0.2</c:v>
                </c:pt>
                <c:pt idx="2258">
                  <c:v>-0.2</c:v>
                </c:pt>
                <c:pt idx="2259">
                  <c:v>0</c:v>
                </c:pt>
                <c:pt idx="2260">
                  <c:v>0</c:v>
                </c:pt>
                <c:pt idx="2261">
                  <c:v>-0.2</c:v>
                </c:pt>
                <c:pt idx="2262">
                  <c:v>0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0</c:v>
                </c:pt>
                <c:pt idx="2267">
                  <c:v>-0.2</c:v>
                </c:pt>
                <c:pt idx="2268">
                  <c:v>-0.2</c:v>
                </c:pt>
                <c:pt idx="2269">
                  <c:v>0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0</c:v>
                </c:pt>
                <c:pt idx="2280">
                  <c:v>0</c:v>
                </c:pt>
                <c:pt idx="2281">
                  <c:v>-0.2</c:v>
                </c:pt>
                <c:pt idx="2282">
                  <c:v>-0.2</c:v>
                </c:pt>
                <c:pt idx="2283">
                  <c:v>0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0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0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0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0</c:v>
                </c:pt>
                <c:pt idx="2311">
                  <c:v>-0.2</c:v>
                </c:pt>
                <c:pt idx="2312">
                  <c:v>0</c:v>
                </c:pt>
                <c:pt idx="2313">
                  <c:v>-0.2</c:v>
                </c:pt>
                <c:pt idx="2314">
                  <c:v>-0.2</c:v>
                </c:pt>
                <c:pt idx="2315">
                  <c:v>0</c:v>
                </c:pt>
                <c:pt idx="2316">
                  <c:v>0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0</c:v>
                </c:pt>
                <c:pt idx="2322">
                  <c:v>-0.4</c:v>
                </c:pt>
                <c:pt idx="2323">
                  <c:v>-0.2</c:v>
                </c:pt>
                <c:pt idx="2324">
                  <c:v>-0.2</c:v>
                </c:pt>
                <c:pt idx="2325">
                  <c:v>0</c:v>
                </c:pt>
                <c:pt idx="2326">
                  <c:v>0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0</c:v>
                </c:pt>
                <c:pt idx="2338">
                  <c:v>0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0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0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0</c:v>
                </c:pt>
                <c:pt idx="2363">
                  <c:v>-0.2</c:v>
                </c:pt>
                <c:pt idx="2364">
                  <c:v>0</c:v>
                </c:pt>
                <c:pt idx="2365">
                  <c:v>-0.2</c:v>
                </c:pt>
                <c:pt idx="2366">
                  <c:v>0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0</c:v>
                </c:pt>
                <c:pt idx="2375">
                  <c:v>-0.2</c:v>
                </c:pt>
                <c:pt idx="2376">
                  <c:v>0</c:v>
                </c:pt>
                <c:pt idx="2377">
                  <c:v>0</c:v>
                </c:pt>
                <c:pt idx="2378">
                  <c:v>-0.2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0</c:v>
                </c:pt>
                <c:pt idx="2386">
                  <c:v>-0.2</c:v>
                </c:pt>
                <c:pt idx="2387">
                  <c:v>-0.2</c:v>
                </c:pt>
                <c:pt idx="2388">
                  <c:v>0</c:v>
                </c:pt>
                <c:pt idx="2389">
                  <c:v>-0.2</c:v>
                </c:pt>
                <c:pt idx="2390">
                  <c:v>0</c:v>
                </c:pt>
                <c:pt idx="2391">
                  <c:v>-0.2</c:v>
                </c:pt>
                <c:pt idx="2392">
                  <c:v>0</c:v>
                </c:pt>
                <c:pt idx="2393">
                  <c:v>-0.2</c:v>
                </c:pt>
                <c:pt idx="2394">
                  <c:v>-0.2</c:v>
                </c:pt>
                <c:pt idx="2395">
                  <c:v>0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0</c:v>
                </c:pt>
                <c:pt idx="2401">
                  <c:v>-0.2</c:v>
                </c:pt>
                <c:pt idx="2402">
                  <c:v>-0.2</c:v>
                </c:pt>
                <c:pt idx="2403">
                  <c:v>0</c:v>
                </c:pt>
                <c:pt idx="2404">
                  <c:v>-0.2</c:v>
                </c:pt>
                <c:pt idx="2405">
                  <c:v>0</c:v>
                </c:pt>
                <c:pt idx="2406">
                  <c:v>-0.2</c:v>
                </c:pt>
                <c:pt idx="2407">
                  <c:v>-0.2</c:v>
                </c:pt>
                <c:pt idx="2408">
                  <c:v>0</c:v>
                </c:pt>
                <c:pt idx="2409">
                  <c:v>-0.2</c:v>
                </c:pt>
                <c:pt idx="2410">
                  <c:v>-0.2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-0.2</c:v>
                </c:pt>
                <c:pt idx="2416">
                  <c:v>0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0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0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0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0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0</c:v>
                </c:pt>
                <c:pt idx="2451">
                  <c:v>0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0</c:v>
                </c:pt>
                <c:pt idx="2459">
                  <c:v>-0.2</c:v>
                </c:pt>
                <c:pt idx="2460">
                  <c:v>-0.2</c:v>
                </c:pt>
                <c:pt idx="2461">
                  <c:v>0</c:v>
                </c:pt>
                <c:pt idx="2462">
                  <c:v>0</c:v>
                </c:pt>
                <c:pt idx="2463">
                  <c:v>-0.2</c:v>
                </c:pt>
                <c:pt idx="2464">
                  <c:v>-0.2</c:v>
                </c:pt>
                <c:pt idx="2465">
                  <c:v>0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-0.4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0</c:v>
                </c:pt>
                <c:pt idx="2475">
                  <c:v>-0.2</c:v>
                </c:pt>
                <c:pt idx="2476">
                  <c:v>-0.2</c:v>
                </c:pt>
                <c:pt idx="2477">
                  <c:v>0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-0.4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0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0</c:v>
                </c:pt>
                <c:pt idx="2491">
                  <c:v>0</c:v>
                </c:pt>
                <c:pt idx="2492">
                  <c:v>-0.2</c:v>
                </c:pt>
                <c:pt idx="2493">
                  <c:v>-0.2</c:v>
                </c:pt>
                <c:pt idx="2494">
                  <c:v>0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F-4B9E-81AC-F7E387C9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29327"/>
        <c:axId val="315286991"/>
      </c:scatterChart>
      <c:valAx>
        <c:axId val="31122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286991"/>
        <c:crosses val="autoZero"/>
        <c:crossBetween val="midCat"/>
      </c:valAx>
      <c:valAx>
        <c:axId val="3152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22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Coupling: CH1-&gt;DC
 CH2-&gt;DC
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Foglio3!$B$1</c:f>
              <c:strCache>
                <c:ptCount val="1"/>
                <c:pt idx="0">
                  <c:v>CH1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Foglio3!$A$2:$A$2501</c:f>
              <c:numCache>
                <c:formatCode>General</c:formatCode>
                <c:ptCount val="2500"/>
                <c:pt idx="0">
                  <c:v>-2.5000000000000001E-2</c:v>
                </c:pt>
                <c:pt idx="1">
                  <c:v>-2.4980000000000002E-2</c:v>
                </c:pt>
                <c:pt idx="2">
                  <c:v>-2.4960000000000003E-2</c:v>
                </c:pt>
                <c:pt idx="3">
                  <c:v>-2.4940000000000004E-2</c:v>
                </c:pt>
                <c:pt idx="4">
                  <c:v>-2.4920000000000005E-2</c:v>
                </c:pt>
                <c:pt idx="5">
                  <c:v>-2.4900000000000005E-2</c:v>
                </c:pt>
                <c:pt idx="6">
                  <c:v>-2.4880000000000006E-2</c:v>
                </c:pt>
                <c:pt idx="7">
                  <c:v>-2.4860000000000007E-2</c:v>
                </c:pt>
                <c:pt idx="8">
                  <c:v>-2.4840000000000008E-2</c:v>
                </c:pt>
                <c:pt idx="9">
                  <c:v>-2.4820000000000009E-2</c:v>
                </c:pt>
                <c:pt idx="10">
                  <c:v>-2.480000000000001E-2</c:v>
                </c:pt>
                <c:pt idx="11">
                  <c:v>-2.478000000000001E-2</c:v>
                </c:pt>
                <c:pt idx="12">
                  <c:v>-2.4760000000000011E-2</c:v>
                </c:pt>
                <c:pt idx="13">
                  <c:v>-2.4740000000000012E-2</c:v>
                </c:pt>
                <c:pt idx="14">
                  <c:v>-2.4720000000000013E-2</c:v>
                </c:pt>
                <c:pt idx="15">
                  <c:v>-2.4700000000000014E-2</c:v>
                </c:pt>
                <c:pt idx="16">
                  <c:v>-2.4680000000000014E-2</c:v>
                </c:pt>
                <c:pt idx="17">
                  <c:v>-2.4660000000000015E-2</c:v>
                </c:pt>
                <c:pt idx="18">
                  <c:v>-2.4640000000000016E-2</c:v>
                </c:pt>
                <c:pt idx="19">
                  <c:v>-2.4620000000000017E-2</c:v>
                </c:pt>
                <c:pt idx="20">
                  <c:v>-2.4600000000000018E-2</c:v>
                </c:pt>
                <c:pt idx="21">
                  <c:v>-2.4580000000000019E-2</c:v>
                </c:pt>
                <c:pt idx="22">
                  <c:v>-2.4560000000000019E-2</c:v>
                </c:pt>
                <c:pt idx="23">
                  <c:v>-2.454000000000002E-2</c:v>
                </c:pt>
                <c:pt idx="24">
                  <c:v>-2.4520000000000021E-2</c:v>
                </c:pt>
                <c:pt idx="25">
                  <c:v>-2.4500000000000022E-2</c:v>
                </c:pt>
                <c:pt idx="26">
                  <c:v>-2.4480000000000023E-2</c:v>
                </c:pt>
                <c:pt idx="27">
                  <c:v>-2.4460000000000023E-2</c:v>
                </c:pt>
                <c:pt idx="28">
                  <c:v>-2.4440000000000024E-2</c:v>
                </c:pt>
                <c:pt idx="29">
                  <c:v>-2.4420000000000025E-2</c:v>
                </c:pt>
                <c:pt idx="30">
                  <c:v>-2.4400000000000026E-2</c:v>
                </c:pt>
                <c:pt idx="31">
                  <c:v>-2.4380000000000027E-2</c:v>
                </c:pt>
                <c:pt idx="32">
                  <c:v>-2.4360000000000027E-2</c:v>
                </c:pt>
                <c:pt idx="33">
                  <c:v>-2.4340000000000028E-2</c:v>
                </c:pt>
                <c:pt idx="34">
                  <c:v>-2.4320000000000029E-2</c:v>
                </c:pt>
                <c:pt idx="35">
                  <c:v>-2.430000000000003E-2</c:v>
                </c:pt>
                <c:pt idx="36">
                  <c:v>-2.4280000000000031E-2</c:v>
                </c:pt>
                <c:pt idx="37">
                  <c:v>-2.4260000000000032E-2</c:v>
                </c:pt>
                <c:pt idx="38">
                  <c:v>-2.4240000000000032E-2</c:v>
                </c:pt>
                <c:pt idx="39">
                  <c:v>-2.4220000000000033E-2</c:v>
                </c:pt>
                <c:pt idx="40">
                  <c:v>-2.4200000000000034E-2</c:v>
                </c:pt>
                <c:pt idx="41">
                  <c:v>-2.4180000000000035E-2</c:v>
                </c:pt>
                <c:pt idx="42">
                  <c:v>-2.4160000000000036E-2</c:v>
                </c:pt>
                <c:pt idx="43">
                  <c:v>-2.4140000000000036E-2</c:v>
                </c:pt>
                <c:pt idx="44">
                  <c:v>-2.4120000000000037E-2</c:v>
                </c:pt>
                <c:pt idx="45">
                  <c:v>-2.4100000000000038E-2</c:v>
                </c:pt>
                <c:pt idx="46">
                  <c:v>-2.4080000000000039E-2</c:v>
                </c:pt>
                <c:pt idx="47">
                  <c:v>-2.406000000000004E-2</c:v>
                </c:pt>
                <c:pt idx="48">
                  <c:v>-2.4040000000000041E-2</c:v>
                </c:pt>
                <c:pt idx="49">
                  <c:v>-2.4020000000000041E-2</c:v>
                </c:pt>
                <c:pt idx="50">
                  <c:v>-2.4000000000000042E-2</c:v>
                </c:pt>
                <c:pt idx="51">
                  <c:v>-2.3980000000000043E-2</c:v>
                </c:pt>
                <c:pt idx="52">
                  <c:v>-2.3960000000000044E-2</c:v>
                </c:pt>
                <c:pt idx="53">
                  <c:v>-2.3940000000000045E-2</c:v>
                </c:pt>
                <c:pt idx="54">
                  <c:v>-2.3920000000000045E-2</c:v>
                </c:pt>
                <c:pt idx="55">
                  <c:v>-2.3900000000000046E-2</c:v>
                </c:pt>
                <c:pt idx="56">
                  <c:v>-2.3880000000000047E-2</c:v>
                </c:pt>
                <c:pt idx="57">
                  <c:v>-2.3860000000000048E-2</c:v>
                </c:pt>
                <c:pt idx="58">
                  <c:v>-2.3840000000000049E-2</c:v>
                </c:pt>
                <c:pt idx="59">
                  <c:v>-2.3820000000000049E-2</c:v>
                </c:pt>
                <c:pt idx="60">
                  <c:v>-2.380000000000005E-2</c:v>
                </c:pt>
                <c:pt idx="61">
                  <c:v>-2.3780000000000051E-2</c:v>
                </c:pt>
                <c:pt idx="62">
                  <c:v>-2.3760000000000052E-2</c:v>
                </c:pt>
                <c:pt idx="63">
                  <c:v>-2.3740000000000053E-2</c:v>
                </c:pt>
                <c:pt idx="64">
                  <c:v>-2.3720000000000054E-2</c:v>
                </c:pt>
                <c:pt idx="65">
                  <c:v>-2.3700000000000054E-2</c:v>
                </c:pt>
                <c:pt idx="66">
                  <c:v>-2.3680000000000055E-2</c:v>
                </c:pt>
                <c:pt idx="67">
                  <c:v>-2.3660000000000056E-2</c:v>
                </c:pt>
                <c:pt idx="68">
                  <c:v>-2.3640000000000057E-2</c:v>
                </c:pt>
                <c:pt idx="69">
                  <c:v>-2.3620000000000058E-2</c:v>
                </c:pt>
                <c:pt idx="70">
                  <c:v>-2.3600000000000058E-2</c:v>
                </c:pt>
                <c:pt idx="71">
                  <c:v>-2.3580000000000059E-2</c:v>
                </c:pt>
                <c:pt idx="72">
                  <c:v>-2.356000000000006E-2</c:v>
                </c:pt>
                <c:pt idx="73">
                  <c:v>-2.3540000000000061E-2</c:v>
                </c:pt>
                <c:pt idx="74">
                  <c:v>-2.3520000000000062E-2</c:v>
                </c:pt>
                <c:pt idx="75">
                  <c:v>-2.3500000000000063E-2</c:v>
                </c:pt>
                <c:pt idx="76">
                  <c:v>-2.3480000000000063E-2</c:v>
                </c:pt>
                <c:pt idx="77">
                  <c:v>-2.3460000000000064E-2</c:v>
                </c:pt>
                <c:pt idx="78">
                  <c:v>-2.3440000000000065E-2</c:v>
                </c:pt>
                <c:pt idx="79">
                  <c:v>-2.3420000000000066E-2</c:v>
                </c:pt>
                <c:pt idx="80">
                  <c:v>-2.3400000000000067E-2</c:v>
                </c:pt>
                <c:pt idx="81">
                  <c:v>-2.3380000000000067E-2</c:v>
                </c:pt>
                <c:pt idx="82">
                  <c:v>-2.3360000000000068E-2</c:v>
                </c:pt>
                <c:pt idx="83">
                  <c:v>-2.3340000000000069E-2</c:v>
                </c:pt>
                <c:pt idx="84">
                  <c:v>-2.332000000000007E-2</c:v>
                </c:pt>
                <c:pt idx="85">
                  <c:v>-2.3300000000000071E-2</c:v>
                </c:pt>
                <c:pt idx="86">
                  <c:v>-2.3280000000000071E-2</c:v>
                </c:pt>
                <c:pt idx="87">
                  <c:v>-2.3260000000000072E-2</c:v>
                </c:pt>
                <c:pt idx="88">
                  <c:v>-2.3240000000000073E-2</c:v>
                </c:pt>
                <c:pt idx="89">
                  <c:v>-2.3220000000000074E-2</c:v>
                </c:pt>
                <c:pt idx="90">
                  <c:v>-2.3200000000000075E-2</c:v>
                </c:pt>
                <c:pt idx="91">
                  <c:v>-2.3180000000000076E-2</c:v>
                </c:pt>
                <c:pt idx="92">
                  <c:v>-2.3160000000000076E-2</c:v>
                </c:pt>
                <c:pt idx="93">
                  <c:v>-2.3140000000000077E-2</c:v>
                </c:pt>
                <c:pt idx="94">
                  <c:v>-2.3120000000000078E-2</c:v>
                </c:pt>
                <c:pt idx="95">
                  <c:v>-2.3100000000000079E-2</c:v>
                </c:pt>
                <c:pt idx="96">
                  <c:v>-2.308000000000008E-2</c:v>
                </c:pt>
                <c:pt idx="97">
                  <c:v>-2.306000000000008E-2</c:v>
                </c:pt>
                <c:pt idx="98">
                  <c:v>-2.3040000000000081E-2</c:v>
                </c:pt>
                <c:pt idx="99">
                  <c:v>-2.3020000000000082E-2</c:v>
                </c:pt>
                <c:pt idx="100">
                  <c:v>-2.3000000000000083E-2</c:v>
                </c:pt>
                <c:pt idx="101">
                  <c:v>-2.2980000000000084E-2</c:v>
                </c:pt>
                <c:pt idx="102">
                  <c:v>-2.2960000000000085E-2</c:v>
                </c:pt>
                <c:pt idx="103">
                  <c:v>-2.2940000000000085E-2</c:v>
                </c:pt>
                <c:pt idx="104">
                  <c:v>-2.2920000000000086E-2</c:v>
                </c:pt>
                <c:pt idx="105">
                  <c:v>-2.2900000000000087E-2</c:v>
                </c:pt>
                <c:pt idx="106">
                  <c:v>-2.2880000000000088E-2</c:v>
                </c:pt>
                <c:pt idx="107">
                  <c:v>-2.2860000000000089E-2</c:v>
                </c:pt>
                <c:pt idx="108">
                  <c:v>-2.2840000000000089E-2</c:v>
                </c:pt>
                <c:pt idx="109">
                  <c:v>-2.282000000000009E-2</c:v>
                </c:pt>
                <c:pt idx="110">
                  <c:v>-2.2800000000000091E-2</c:v>
                </c:pt>
                <c:pt idx="111">
                  <c:v>-2.2780000000000092E-2</c:v>
                </c:pt>
                <c:pt idx="112">
                  <c:v>-2.2760000000000093E-2</c:v>
                </c:pt>
                <c:pt idx="113">
                  <c:v>-2.2740000000000093E-2</c:v>
                </c:pt>
                <c:pt idx="114">
                  <c:v>-2.2720000000000094E-2</c:v>
                </c:pt>
                <c:pt idx="115">
                  <c:v>-2.2700000000000095E-2</c:v>
                </c:pt>
                <c:pt idx="116">
                  <c:v>-2.2680000000000096E-2</c:v>
                </c:pt>
                <c:pt idx="117">
                  <c:v>-2.2660000000000097E-2</c:v>
                </c:pt>
                <c:pt idx="118">
                  <c:v>-2.2640000000000098E-2</c:v>
                </c:pt>
                <c:pt idx="119">
                  <c:v>-2.2620000000000098E-2</c:v>
                </c:pt>
                <c:pt idx="120">
                  <c:v>-2.2600000000000099E-2</c:v>
                </c:pt>
                <c:pt idx="121">
                  <c:v>-2.25800000000001E-2</c:v>
                </c:pt>
                <c:pt idx="122">
                  <c:v>-2.2560000000000101E-2</c:v>
                </c:pt>
                <c:pt idx="123">
                  <c:v>-2.2540000000000102E-2</c:v>
                </c:pt>
                <c:pt idx="124">
                  <c:v>-2.2520000000000102E-2</c:v>
                </c:pt>
                <c:pt idx="125">
                  <c:v>-2.2500000000000103E-2</c:v>
                </c:pt>
                <c:pt idx="126">
                  <c:v>-2.2480000000000104E-2</c:v>
                </c:pt>
                <c:pt idx="127">
                  <c:v>-2.2460000000000105E-2</c:v>
                </c:pt>
                <c:pt idx="128">
                  <c:v>-2.2440000000000106E-2</c:v>
                </c:pt>
                <c:pt idx="129">
                  <c:v>-2.2420000000000107E-2</c:v>
                </c:pt>
                <c:pt idx="130">
                  <c:v>-2.2400000000000107E-2</c:v>
                </c:pt>
                <c:pt idx="131">
                  <c:v>-2.2380000000000108E-2</c:v>
                </c:pt>
                <c:pt idx="132">
                  <c:v>-2.2360000000000109E-2</c:v>
                </c:pt>
                <c:pt idx="133">
                  <c:v>-2.234000000000011E-2</c:v>
                </c:pt>
                <c:pt idx="134">
                  <c:v>-2.2320000000000111E-2</c:v>
                </c:pt>
                <c:pt idx="135">
                  <c:v>-2.2300000000000111E-2</c:v>
                </c:pt>
                <c:pt idx="136">
                  <c:v>-2.2280000000000112E-2</c:v>
                </c:pt>
                <c:pt idx="137">
                  <c:v>-2.2260000000000113E-2</c:v>
                </c:pt>
                <c:pt idx="138">
                  <c:v>-2.2240000000000114E-2</c:v>
                </c:pt>
                <c:pt idx="139">
                  <c:v>-2.2220000000000115E-2</c:v>
                </c:pt>
                <c:pt idx="140">
                  <c:v>-2.2200000000000115E-2</c:v>
                </c:pt>
                <c:pt idx="141">
                  <c:v>-2.2180000000000116E-2</c:v>
                </c:pt>
                <c:pt idx="142">
                  <c:v>-2.2160000000000117E-2</c:v>
                </c:pt>
                <c:pt idx="143">
                  <c:v>-2.2140000000000118E-2</c:v>
                </c:pt>
                <c:pt idx="144">
                  <c:v>-2.2120000000000119E-2</c:v>
                </c:pt>
                <c:pt idx="145">
                  <c:v>-2.210000000000012E-2</c:v>
                </c:pt>
                <c:pt idx="146">
                  <c:v>-2.208000000000012E-2</c:v>
                </c:pt>
                <c:pt idx="147">
                  <c:v>-2.2060000000000121E-2</c:v>
                </c:pt>
                <c:pt idx="148">
                  <c:v>-2.2040000000000122E-2</c:v>
                </c:pt>
                <c:pt idx="149">
                  <c:v>-2.2020000000000123E-2</c:v>
                </c:pt>
                <c:pt idx="150">
                  <c:v>-2.2000000000000124E-2</c:v>
                </c:pt>
                <c:pt idx="151">
                  <c:v>-2.1980000000000124E-2</c:v>
                </c:pt>
                <c:pt idx="152">
                  <c:v>-2.1960000000000125E-2</c:v>
                </c:pt>
                <c:pt idx="153">
                  <c:v>-2.1940000000000126E-2</c:v>
                </c:pt>
                <c:pt idx="154">
                  <c:v>-2.1920000000000127E-2</c:v>
                </c:pt>
                <c:pt idx="155">
                  <c:v>-2.1900000000000128E-2</c:v>
                </c:pt>
                <c:pt idx="156">
                  <c:v>-2.1880000000000129E-2</c:v>
                </c:pt>
                <c:pt idx="157">
                  <c:v>-2.1860000000000129E-2</c:v>
                </c:pt>
                <c:pt idx="158">
                  <c:v>-2.184000000000013E-2</c:v>
                </c:pt>
                <c:pt idx="159">
                  <c:v>-2.1820000000000131E-2</c:v>
                </c:pt>
                <c:pt idx="160">
                  <c:v>-2.1800000000000132E-2</c:v>
                </c:pt>
                <c:pt idx="161">
                  <c:v>-2.1780000000000133E-2</c:v>
                </c:pt>
                <c:pt idx="162">
                  <c:v>-2.1760000000000133E-2</c:v>
                </c:pt>
                <c:pt idx="163">
                  <c:v>-2.1740000000000134E-2</c:v>
                </c:pt>
                <c:pt idx="164">
                  <c:v>-2.1720000000000135E-2</c:v>
                </c:pt>
                <c:pt idx="165">
                  <c:v>-2.1700000000000136E-2</c:v>
                </c:pt>
                <c:pt idx="166">
                  <c:v>-2.1680000000000137E-2</c:v>
                </c:pt>
                <c:pt idx="167">
                  <c:v>-2.1660000000000137E-2</c:v>
                </c:pt>
                <c:pt idx="168">
                  <c:v>-2.1640000000000138E-2</c:v>
                </c:pt>
                <c:pt idx="169">
                  <c:v>-2.1620000000000139E-2</c:v>
                </c:pt>
                <c:pt idx="170">
                  <c:v>-2.160000000000014E-2</c:v>
                </c:pt>
                <c:pt idx="171">
                  <c:v>-2.1580000000000141E-2</c:v>
                </c:pt>
                <c:pt idx="172">
                  <c:v>-2.1560000000000142E-2</c:v>
                </c:pt>
                <c:pt idx="173">
                  <c:v>-2.1540000000000142E-2</c:v>
                </c:pt>
                <c:pt idx="174">
                  <c:v>-2.1520000000000143E-2</c:v>
                </c:pt>
                <c:pt idx="175">
                  <c:v>-2.1500000000000144E-2</c:v>
                </c:pt>
                <c:pt idx="176">
                  <c:v>-2.1480000000000145E-2</c:v>
                </c:pt>
                <c:pt idx="177">
                  <c:v>-2.1460000000000146E-2</c:v>
                </c:pt>
                <c:pt idx="178">
                  <c:v>-2.1440000000000146E-2</c:v>
                </c:pt>
                <c:pt idx="179">
                  <c:v>-2.1420000000000147E-2</c:v>
                </c:pt>
                <c:pt idx="180">
                  <c:v>-2.1400000000000148E-2</c:v>
                </c:pt>
                <c:pt idx="181">
                  <c:v>-2.1380000000000149E-2</c:v>
                </c:pt>
                <c:pt idx="182">
                  <c:v>-2.136000000000015E-2</c:v>
                </c:pt>
                <c:pt idx="183">
                  <c:v>-2.1340000000000151E-2</c:v>
                </c:pt>
                <c:pt idx="184">
                  <c:v>-2.1320000000000151E-2</c:v>
                </c:pt>
                <c:pt idx="185">
                  <c:v>-2.1300000000000152E-2</c:v>
                </c:pt>
                <c:pt idx="186">
                  <c:v>-2.1280000000000153E-2</c:v>
                </c:pt>
                <c:pt idx="187">
                  <c:v>-2.1260000000000154E-2</c:v>
                </c:pt>
                <c:pt idx="188">
                  <c:v>-2.1240000000000155E-2</c:v>
                </c:pt>
                <c:pt idx="189">
                  <c:v>-2.1220000000000155E-2</c:v>
                </c:pt>
                <c:pt idx="190">
                  <c:v>-2.1200000000000156E-2</c:v>
                </c:pt>
                <c:pt idx="191">
                  <c:v>-2.1180000000000157E-2</c:v>
                </c:pt>
                <c:pt idx="192">
                  <c:v>-2.1160000000000158E-2</c:v>
                </c:pt>
                <c:pt idx="193">
                  <c:v>-2.1140000000000159E-2</c:v>
                </c:pt>
                <c:pt idx="194">
                  <c:v>-2.1120000000000159E-2</c:v>
                </c:pt>
                <c:pt idx="195">
                  <c:v>-2.110000000000016E-2</c:v>
                </c:pt>
                <c:pt idx="196">
                  <c:v>-2.1080000000000161E-2</c:v>
                </c:pt>
                <c:pt idx="197">
                  <c:v>-2.1060000000000162E-2</c:v>
                </c:pt>
                <c:pt idx="198">
                  <c:v>-2.1040000000000163E-2</c:v>
                </c:pt>
                <c:pt idx="199">
                  <c:v>-2.1020000000000164E-2</c:v>
                </c:pt>
                <c:pt idx="200">
                  <c:v>-2.1000000000000164E-2</c:v>
                </c:pt>
                <c:pt idx="201">
                  <c:v>-2.0980000000000165E-2</c:v>
                </c:pt>
                <c:pt idx="202">
                  <c:v>-2.0960000000000166E-2</c:v>
                </c:pt>
                <c:pt idx="203">
                  <c:v>-2.0940000000000167E-2</c:v>
                </c:pt>
                <c:pt idx="204">
                  <c:v>-2.0920000000000168E-2</c:v>
                </c:pt>
                <c:pt idx="205">
                  <c:v>-2.0900000000000168E-2</c:v>
                </c:pt>
                <c:pt idx="206">
                  <c:v>-2.0880000000000169E-2</c:v>
                </c:pt>
                <c:pt idx="207">
                  <c:v>-2.086000000000017E-2</c:v>
                </c:pt>
                <c:pt idx="208">
                  <c:v>-2.0840000000000171E-2</c:v>
                </c:pt>
                <c:pt idx="209">
                  <c:v>-2.0820000000000172E-2</c:v>
                </c:pt>
                <c:pt idx="210">
                  <c:v>-2.0800000000000173E-2</c:v>
                </c:pt>
                <c:pt idx="211">
                  <c:v>-2.0780000000000173E-2</c:v>
                </c:pt>
                <c:pt idx="212">
                  <c:v>-2.0760000000000174E-2</c:v>
                </c:pt>
                <c:pt idx="213">
                  <c:v>-2.0740000000000175E-2</c:v>
                </c:pt>
                <c:pt idx="214">
                  <c:v>-2.0720000000000176E-2</c:v>
                </c:pt>
                <c:pt idx="215">
                  <c:v>-2.0700000000000177E-2</c:v>
                </c:pt>
                <c:pt idx="216">
                  <c:v>-2.0680000000000177E-2</c:v>
                </c:pt>
                <c:pt idx="217">
                  <c:v>-2.0660000000000178E-2</c:v>
                </c:pt>
                <c:pt idx="218">
                  <c:v>-2.0640000000000179E-2</c:v>
                </c:pt>
                <c:pt idx="219">
                  <c:v>-2.062000000000018E-2</c:v>
                </c:pt>
                <c:pt idx="220">
                  <c:v>-2.0600000000000181E-2</c:v>
                </c:pt>
                <c:pt idx="221">
                  <c:v>-2.0580000000000181E-2</c:v>
                </c:pt>
                <c:pt idx="222">
                  <c:v>-2.0560000000000182E-2</c:v>
                </c:pt>
                <c:pt idx="223">
                  <c:v>-2.0540000000000183E-2</c:v>
                </c:pt>
                <c:pt idx="224">
                  <c:v>-2.0520000000000184E-2</c:v>
                </c:pt>
                <c:pt idx="225">
                  <c:v>-2.0500000000000185E-2</c:v>
                </c:pt>
                <c:pt idx="226">
                  <c:v>-2.0480000000000186E-2</c:v>
                </c:pt>
                <c:pt idx="227">
                  <c:v>-2.0460000000000186E-2</c:v>
                </c:pt>
                <c:pt idx="228">
                  <c:v>-2.0440000000000187E-2</c:v>
                </c:pt>
                <c:pt idx="229">
                  <c:v>-2.0420000000000188E-2</c:v>
                </c:pt>
                <c:pt idx="230">
                  <c:v>-2.0400000000000189E-2</c:v>
                </c:pt>
                <c:pt idx="231">
                  <c:v>-2.038000000000019E-2</c:v>
                </c:pt>
                <c:pt idx="232">
                  <c:v>-2.036000000000019E-2</c:v>
                </c:pt>
                <c:pt idx="233">
                  <c:v>-2.0340000000000191E-2</c:v>
                </c:pt>
                <c:pt idx="234">
                  <c:v>-2.0320000000000192E-2</c:v>
                </c:pt>
                <c:pt idx="235">
                  <c:v>-2.0300000000000193E-2</c:v>
                </c:pt>
                <c:pt idx="236">
                  <c:v>-2.0280000000000194E-2</c:v>
                </c:pt>
                <c:pt idx="237">
                  <c:v>-2.0260000000000195E-2</c:v>
                </c:pt>
                <c:pt idx="238">
                  <c:v>-2.0240000000000195E-2</c:v>
                </c:pt>
                <c:pt idx="239">
                  <c:v>-2.0220000000000196E-2</c:v>
                </c:pt>
                <c:pt idx="240">
                  <c:v>-2.0200000000000197E-2</c:v>
                </c:pt>
                <c:pt idx="241">
                  <c:v>-2.0180000000000198E-2</c:v>
                </c:pt>
                <c:pt idx="242">
                  <c:v>-2.0160000000000199E-2</c:v>
                </c:pt>
                <c:pt idx="243">
                  <c:v>-2.0140000000000199E-2</c:v>
                </c:pt>
                <c:pt idx="244">
                  <c:v>-2.01200000000002E-2</c:v>
                </c:pt>
                <c:pt idx="245">
                  <c:v>-2.0100000000000201E-2</c:v>
                </c:pt>
                <c:pt idx="246">
                  <c:v>-2.0080000000000202E-2</c:v>
                </c:pt>
                <c:pt idx="247">
                  <c:v>-2.0060000000000203E-2</c:v>
                </c:pt>
                <c:pt idx="248">
                  <c:v>-2.0040000000000203E-2</c:v>
                </c:pt>
                <c:pt idx="249">
                  <c:v>-2.0020000000000204E-2</c:v>
                </c:pt>
                <c:pt idx="250">
                  <c:v>-2.0000000000000205E-2</c:v>
                </c:pt>
                <c:pt idx="251">
                  <c:v>-1.9980000000000206E-2</c:v>
                </c:pt>
                <c:pt idx="252">
                  <c:v>-1.9960000000000207E-2</c:v>
                </c:pt>
                <c:pt idx="253">
                  <c:v>-1.9940000000000208E-2</c:v>
                </c:pt>
                <c:pt idx="254">
                  <c:v>-1.9920000000000208E-2</c:v>
                </c:pt>
                <c:pt idx="255">
                  <c:v>-1.9900000000000209E-2</c:v>
                </c:pt>
                <c:pt idx="256">
                  <c:v>-1.988000000000021E-2</c:v>
                </c:pt>
                <c:pt idx="257">
                  <c:v>-1.9860000000000211E-2</c:v>
                </c:pt>
                <c:pt idx="258">
                  <c:v>-1.9840000000000212E-2</c:v>
                </c:pt>
                <c:pt idx="259">
                  <c:v>-1.9820000000000212E-2</c:v>
                </c:pt>
                <c:pt idx="260">
                  <c:v>-1.9800000000000213E-2</c:v>
                </c:pt>
                <c:pt idx="261">
                  <c:v>-1.9780000000000214E-2</c:v>
                </c:pt>
                <c:pt idx="262">
                  <c:v>-1.9760000000000215E-2</c:v>
                </c:pt>
                <c:pt idx="263">
                  <c:v>-1.9740000000000216E-2</c:v>
                </c:pt>
                <c:pt idx="264">
                  <c:v>-1.9720000000000217E-2</c:v>
                </c:pt>
                <c:pt idx="265">
                  <c:v>-1.9700000000000217E-2</c:v>
                </c:pt>
                <c:pt idx="266">
                  <c:v>-1.9680000000000218E-2</c:v>
                </c:pt>
                <c:pt idx="267">
                  <c:v>-1.9660000000000219E-2</c:v>
                </c:pt>
                <c:pt idx="268">
                  <c:v>-1.964000000000022E-2</c:v>
                </c:pt>
                <c:pt idx="269">
                  <c:v>-1.9620000000000221E-2</c:v>
                </c:pt>
                <c:pt idx="270">
                  <c:v>-1.9600000000000221E-2</c:v>
                </c:pt>
                <c:pt idx="271">
                  <c:v>-1.9580000000000222E-2</c:v>
                </c:pt>
                <c:pt idx="272">
                  <c:v>-1.9560000000000223E-2</c:v>
                </c:pt>
                <c:pt idx="273">
                  <c:v>-1.9540000000000224E-2</c:v>
                </c:pt>
                <c:pt idx="274">
                  <c:v>-1.9520000000000225E-2</c:v>
                </c:pt>
                <c:pt idx="275">
                  <c:v>-1.9500000000000225E-2</c:v>
                </c:pt>
                <c:pt idx="276">
                  <c:v>-1.9480000000000226E-2</c:v>
                </c:pt>
                <c:pt idx="277">
                  <c:v>-1.9460000000000227E-2</c:v>
                </c:pt>
                <c:pt idx="278">
                  <c:v>-1.9440000000000228E-2</c:v>
                </c:pt>
                <c:pt idx="279">
                  <c:v>-1.9420000000000229E-2</c:v>
                </c:pt>
                <c:pt idx="280">
                  <c:v>-1.940000000000023E-2</c:v>
                </c:pt>
                <c:pt idx="281">
                  <c:v>-1.938000000000023E-2</c:v>
                </c:pt>
                <c:pt idx="282">
                  <c:v>-1.9360000000000231E-2</c:v>
                </c:pt>
                <c:pt idx="283">
                  <c:v>-1.9340000000000232E-2</c:v>
                </c:pt>
                <c:pt idx="284">
                  <c:v>-1.9320000000000233E-2</c:v>
                </c:pt>
                <c:pt idx="285">
                  <c:v>-1.9300000000000234E-2</c:v>
                </c:pt>
                <c:pt idx="286">
                  <c:v>-1.9280000000000234E-2</c:v>
                </c:pt>
                <c:pt idx="287">
                  <c:v>-1.9260000000000235E-2</c:v>
                </c:pt>
                <c:pt idx="288">
                  <c:v>-1.9240000000000236E-2</c:v>
                </c:pt>
                <c:pt idx="289">
                  <c:v>-1.9220000000000237E-2</c:v>
                </c:pt>
                <c:pt idx="290">
                  <c:v>-1.9200000000000238E-2</c:v>
                </c:pt>
                <c:pt idx="291">
                  <c:v>-1.9180000000000239E-2</c:v>
                </c:pt>
                <c:pt idx="292">
                  <c:v>-1.9160000000000239E-2</c:v>
                </c:pt>
                <c:pt idx="293">
                  <c:v>-1.914000000000024E-2</c:v>
                </c:pt>
                <c:pt idx="294">
                  <c:v>-1.9120000000000241E-2</c:v>
                </c:pt>
                <c:pt idx="295">
                  <c:v>-1.9100000000000242E-2</c:v>
                </c:pt>
                <c:pt idx="296">
                  <c:v>-1.9080000000000243E-2</c:v>
                </c:pt>
                <c:pt idx="297">
                  <c:v>-1.9060000000000243E-2</c:v>
                </c:pt>
                <c:pt idx="298">
                  <c:v>-1.9040000000000244E-2</c:v>
                </c:pt>
                <c:pt idx="299">
                  <c:v>-1.9020000000000245E-2</c:v>
                </c:pt>
                <c:pt idx="300">
                  <c:v>-1.9000000000000246E-2</c:v>
                </c:pt>
                <c:pt idx="301">
                  <c:v>-1.8980000000000247E-2</c:v>
                </c:pt>
                <c:pt idx="302">
                  <c:v>-1.8960000000000247E-2</c:v>
                </c:pt>
                <c:pt idx="303">
                  <c:v>-1.8940000000000248E-2</c:v>
                </c:pt>
                <c:pt idx="304">
                  <c:v>-1.8920000000000249E-2</c:v>
                </c:pt>
                <c:pt idx="305">
                  <c:v>-1.890000000000025E-2</c:v>
                </c:pt>
                <c:pt idx="306">
                  <c:v>-1.8880000000000251E-2</c:v>
                </c:pt>
                <c:pt idx="307">
                  <c:v>-1.8860000000000252E-2</c:v>
                </c:pt>
                <c:pt idx="308">
                  <c:v>-1.8840000000000252E-2</c:v>
                </c:pt>
                <c:pt idx="309">
                  <c:v>-1.8820000000000253E-2</c:v>
                </c:pt>
                <c:pt idx="310">
                  <c:v>-1.8800000000000254E-2</c:v>
                </c:pt>
                <c:pt idx="311">
                  <c:v>-1.8780000000000255E-2</c:v>
                </c:pt>
                <c:pt idx="312">
                  <c:v>-1.8760000000000256E-2</c:v>
                </c:pt>
                <c:pt idx="313">
                  <c:v>-1.8740000000000256E-2</c:v>
                </c:pt>
                <c:pt idx="314">
                  <c:v>-1.8720000000000257E-2</c:v>
                </c:pt>
                <c:pt idx="315">
                  <c:v>-1.8700000000000258E-2</c:v>
                </c:pt>
                <c:pt idx="316">
                  <c:v>-1.8680000000000259E-2</c:v>
                </c:pt>
                <c:pt idx="317">
                  <c:v>-1.866000000000026E-2</c:v>
                </c:pt>
                <c:pt idx="318">
                  <c:v>-1.8640000000000261E-2</c:v>
                </c:pt>
                <c:pt idx="319">
                  <c:v>-1.8620000000000261E-2</c:v>
                </c:pt>
                <c:pt idx="320">
                  <c:v>-1.8600000000000262E-2</c:v>
                </c:pt>
                <c:pt idx="321">
                  <c:v>-1.8580000000000263E-2</c:v>
                </c:pt>
                <c:pt idx="322">
                  <c:v>-1.8560000000000264E-2</c:v>
                </c:pt>
                <c:pt idx="323">
                  <c:v>-1.8540000000000265E-2</c:v>
                </c:pt>
                <c:pt idx="324">
                  <c:v>-1.8520000000000265E-2</c:v>
                </c:pt>
                <c:pt idx="325">
                  <c:v>-1.8500000000000266E-2</c:v>
                </c:pt>
                <c:pt idx="326">
                  <c:v>-1.8480000000000267E-2</c:v>
                </c:pt>
                <c:pt idx="327">
                  <c:v>-1.8460000000000268E-2</c:v>
                </c:pt>
                <c:pt idx="328">
                  <c:v>-1.8440000000000269E-2</c:v>
                </c:pt>
                <c:pt idx="329">
                  <c:v>-1.8420000000000269E-2</c:v>
                </c:pt>
                <c:pt idx="330">
                  <c:v>-1.840000000000027E-2</c:v>
                </c:pt>
                <c:pt idx="331">
                  <c:v>-1.8380000000000271E-2</c:v>
                </c:pt>
                <c:pt idx="332">
                  <c:v>-1.8360000000000272E-2</c:v>
                </c:pt>
                <c:pt idx="333">
                  <c:v>-1.8340000000000273E-2</c:v>
                </c:pt>
                <c:pt idx="334">
                  <c:v>-1.8320000000000274E-2</c:v>
                </c:pt>
                <c:pt idx="335">
                  <c:v>-1.8300000000000274E-2</c:v>
                </c:pt>
                <c:pt idx="336">
                  <c:v>-1.8280000000000275E-2</c:v>
                </c:pt>
                <c:pt idx="337">
                  <c:v>-1.8260000000000276E-2</c:v>
                </c:pt>
                <c:pt idx="338">
                  <c:v>-1.8240000000000277E-2</c:v>
                </c:pt>
                <c:pt idx="339">
                  <c:v>-1.8220000000000278E-2</c:v>
                </c:pt>
                <c:pt idx="340">
                  <c:v>-1.8200000000000278E-2</c:v>
                </c:pt>
                <c:pt idx="341">
                  <c:v>-1.8180000000000279E-2</c:v>
                </c:pt>
                <c:pt idx="342">
                  <c:v>-1.816000000000028E-2</c:v>
                </c:pt>
                <c:pt idx="343">
                  <c:v>-1.8140000000000281E-2</c:v>
                </c:pt>
                <c:pt idx="344">
                  <c:v>-1.8120000000000282E-2</c:v>
                </c:pt>
                <c:pt idx="345">
                  <c:v>-1.8100000000000283E-2</c:v>
                </c:pt>
                <c:pt idx="346">
                  <c:v>-1.8080000000000283E-2</c:v>
                </c:pt>
                <c:pt idx="347">
                  <c:v>-1.8060000000000284E-2</c:v>
                </c:pt>
                <c:pt idx="348">
                  <c:v>-1.8040000000000285E-2</c:v>
                </c:pt>
                <c:pt idx="349">
                  <c:v>-1.8020000000000286E-2</c:v>
                </c:pt>
                <c:pt idx="350">
                  <c:v>-1.8000000000000287E-2</c:v>
                </c:pt>
                <c:pt idx="351">
                  <c:v>-1.7980000000000287E-2</c:v>
                </c:pt>
                <c:pt idx="352">
                  <c:v>-1.7960000000000288E-2</c:v>
                </c:pt>
                <c:pt idx="353">
                  <c:v>-1.7940000000000289E-2</c:v>
                </c:pt>
                <c:pt idx="354">
                  <c:v>-1.792000000000029E-2</c:v>
                </c:pt>
                <c:pt idx="355">
                  <c:v>-1.7900000000000291E-2</c:v>
                </c:pt>
                <c:pt idx="356">
                  <c:v>-1.7880000000000291E-2</c:v>
                </c:pt>
                <c:pt idx="357">
                  <c:v>-1.7860000000000292E-2</c:v>
                </c:pt>
                <c:pt idx="358">
                  <c:v>-1.7840000000000293E-2</c:v>
                </c:pt>
                <c:pt idx="359">
                  <c:v>-1.7820000000000294E-2</c:v>
                </c:pt>
                <c:pt idx="360">
                  <c:v>-1.7800000000000295E-2</c:v>
                </c:pt>
                <c:pt idx="361">
                  <c:v>-1.7780000000000296E-2</c:v>
                </c:pt>
                <c:pt idx="362">
                  <c:v>-1.7760000000000296E-2</c:v>
                </c:pt>
                <c:pt idx="363">
                  <c:v>-1.7740000000000297E-2</c:v>
                </c:pt>
                <c:pt idx="364">
                  <c:v>-1.7720000000000298E-2</c:v>
                </c:pt>
                <c:pt idx="365">
                  <c:v>-1.7700000000000299E-2</c:v>
                </c:pt>
                <c:pt idx="366">
                  <c:v>-1.76800000000003E-2</c:v>
                </c:pt>
                <c:pt idx="367">
                  <c:v>-1.76600000000003E-2</c:v>
                </c:pt>
                <c:pt idx="368">
                  <c:v>-1.7640000000000301E-2</c:v>
                </c:pt>
                <c:pt idx="369">
                  <c:v>-1.7620000000000302E-2</c:v>
                </c:pt>
                <c:pt idx="370">
                  <c:v>-1.7600000000000303E-2</c:v>
                </c:pt>
                <c:pt idx="371">
                  <c:v>-1.7580000000000304E-2</c:v>
                </c:pt>
                <c:pt idx="372">
                  <c:v>-1.7560000000000305E-2</c:v>
                </c:pt>
                <c:pt idx="373">
                  <c:v>-1.7540000000000305E-2</c:v>
                </c:pt>
                <c:pt idx="374">
                  <c:v>-1.7520000000000306E-2</c:v>
                </c:pt>
                <c:pt idx="375">
                  <c:v>-1.7500000000000307E-2</c:v>
                </c:pt>
                <c:pt idx="376">
                  <c:v>-1.7480000000000308E-2</c:v>
                </c:pt>
                <c:pt idx="377">
                  <c:v>-1.7460000000000309E-2</c:v>
                </c:pt>
                <c:pt idx="378">
                  <c:v>-1.7440000000000309E-2</c:v>
                </c:pt>
                <c:pt idx="379">
                  <c:v>-1.742000000000031E-2</c:v>
                </c:pt>
                <c:pt idx="380">
                  <c:v>-1.7400000000000311E-2</c:v>
                </c:pt>
                <c:pt idx="381">
                  <c:v>-1.7380000000000312E-2</c:v>
                </c:pt>
                <c:pt idx="382">
                  <c:v>-1.7360000000000313E-2</c:v>
                </c:pt>
                <c:pt idx="383">
                  <c:v>-1.7340000000000313E-2</c:v>
                </c:pt>
                <c:pt idx="384">
                  <c:v>-1.7320000000000314E-2</c:v>
                </c:pt>
                <c:pt idx="385">
                  <c:v>-1.7300000000000315E-2</c:v>
                </c:pt>
                <c:pt idx="386">
                  <c:v>-1.7280000000000316E-2</c:v>
                </c:pt>
                <c:pt idx="387">
                  <c:v>-1.7260000000000317E-2</c:v>
                </c:pt>
                <c:pt idx="388">
                  <c:v>-1.7240000000000318E-2</c:v>
                </c:pt>
                <c:pt idx="389">
                  <c:v>-1.7220000000000318E-2</c:v>
                </c:pt>
                <c:pt idx="390">
                  <c:v>-1.7200000000000319E-2</c:v>
                </c:pt>
                <c:pt idx="391">
                  <c:v>-1.718000000000032E-2</c:v>
                </c:pt>
                <c:pt idx="392">
                  <c:v>-1.7160000000000321E-2</c:v>
                </c:pt>
                <c:pt idx="393">
                  <c:v>-1.7140000000000322E-2</c:v>
                </c:pt>
                <c:pt idx="394">
                  <c:v>-1.7120000000000322E-2</c:v>
                </c:pt>
                <c:pt idx="395">
                  <c:v>-1.7100000000000323E-2</c:v>
                </c:pt>
                <c:pt idx="396">
                  <c:v>-1.7080000000000324E-2</c:v>
                </c:pt>
                <c:pt idx="397">
                  <c:v>-1.7060000000000325E-2</c:v>
                </c:pt>
                <c:pt idx="398">
                  <c:v>-1.7040000000000326E-2</c:v>
                </c:pt>
                <c:pt idx="399">
                  <c:v>-1.7020000000000327E-2</c:v>
                </c:pt>
                <c:pt idx="400">
                  <c:v>-1.7000000000000327E-2</c:v>
                </c:pt>
                <c:pt idx="401">
                  <c:v>-1.6980000000000328E-2</c:v>
                </c:pt>
                <c:pt idx="402">
                  <c:v>-1.6960000000000329E-2</c:v>
                </c:pt>
                <c:pt idx="403">
                  <c:v>-1.694000000000033E-2</c:v>
                </c:pt>
                <c:pt idx="404">
                  <c:v>-1.6920000000000331E-2</c:v>
                </c:pt>
                <c:pt idx="405">
                  <c:v>-1.6900000000000331E-2</c:v>
                </c:pt>
                <c:pt idx="406">
                  <c:v>-1.6880000000000332E-2</c:v>
                </c:pt>
                <c:pt idx="407">
                  <c:v>-1.6860000000000333E-2</c:v>
                </c:pt>
                <c:pt idx="408">
                  <c:v>-1.6840000000000334E-2</c:v>
                </c:pt>
                <c:pt idx="409">
                  <c:v>-1.6820000000000335E-2</c:v>
                </c:pt>
                <c:pt idx="410">
                  <c:v>-1.6800000000000335E-2</c:v>
                </c:pt>
                <c:pt idx="411">
                  <c:v>-1.6780000000000336E-2</c:v>
                </c:pt>
                <c:pt idx="412">
                  <c:v>-1.6760000000000337E-2</c:v>
                </c:pt>
                <c:pt idx="413">
                  <c:v>-1.6740000000000338E-2</c:v>
                </c:pt>
                <c:pt idx="414">
                  <c:v>-1.6720000000000339E-2</c:v>
                </c:pt>
                <c:pt idx="415">
                  <c:v>-1.670000000000034E-2</c:v>
                </c:pt>
                <c:pt idx="416">
                  <c:v>-1.668000000000034E-2</c:v>
                </c:pt>
                <c:pt idx="417">
                  <c:v>-1.6660000000000341E-2</c:v>
                </c:pt>
                <c:pt idx="418">
                  <c:v>-1.6640000000000342E-2</c:v>
                </c:pt>
                <c:pt idx="419">
                  <c:v>-1.6620000000000343E-2</c:v>
                </c:pt>
                <c:pt idx="420">
                  <c:v>-1.6600000000000344E-2</c:v>
                </c:pt>
                <c:pt idx="421">
                  <c:v>-1.6580000000000344E-2</c:v>
                </c:pt>
                <c:pt idx="422">
                  <c:v>-1.6560000000000345E-2</c:v>
                </c:pt>
                <c:pt idx="423">
                  <c:v>-1.6540000000000346E-2</c:v>
                </c:pt>
                <c:pt idx="424">
                  <c:v>-1.6520000000000347E-2</c:v>
                </c:pt>
                <c:pt idx="425">
                  <c:v>-1.6500000000000348E-2</c:v>
                </c:pt>
                <c:pt idx="426">
                  <c:v>-1.6480000000000349E-2</c:v>
                </c:pt>
                <c:pt idx="427">
                  <c:v>-1.6460000000000349E-2</c:v>
                </c:pt>
                <c:pt idx="428">
                  <c:v>-1.644000000000035E-2</c:v>
                </c:pt>
                <c:pt idx="429">
                  <c:v>-1.6420000000000351E-2</c:v>
                </c:pt>
                <c:pt idx="430">
                  <c:v>-1.6400000000000352E-2</c:v>
                </c:pt>
                <c:pt idx="431">
                  <c:v>-1.6380000000000353E-2</c:v>
                </c:pt>
                <c:pt idx="432">
                  <c:v>-1.6360000000000353E-2</c:v>
                </c:pt>
                <c:pt idx="433">
                  <c:v>-1.6340000000000354E-2</c:v>
                </c:pt>
                <c:pt idx="434">
                  <c:v>-1.6320000000000355E-2</c:v>
                </c:pt>
                <c:pt idx="435">
                  <c:v>-1.6300000000000356E-2</c:v>
                </c:pt>
                <c:pt idx="436">
                  <c:v>-1.6280000000000357E-2</c:v>
                </c:pt>
                <c:pt idx="437">
                  <c:v>-1.6260000000000358E-2</c:v>
                </c:pt>
                <c:pt idx="438">
                  <c:v>-1.6240000000000358E-2</c:v>
                </c:pt>
                <c:pt idx="439">
                  <c:v>-1.6220000000000359E-2</c:v>
                </c:pt>
                <c:pt idx="440">
                  <c:v>-1.620000000000036E-2</c:v>
                </c:pt>
                <c:pt idx="441">
                  <c:v>-1.6180000000000361E-2</c:v>
                </c:pt>
                <c:pt idx="442">
                  <c:v>-1.6160000000000362E-2</c:v>
                </c:pt>
                <c:pt idx="443">
                  <c:v>-1.6140000000000362E-2</c:v>
                </c:pt>
                <c:pt idx="444">
                  <c:v>-1.6120000000000363E-2</c:v>
                </c:pt>
                <c:pt idx="445">
                  <c:v>-1.6100000000000364E-2</c:v>
                </c:pt>
                <c:pt idx="446">
                  <c:v>-1.6080000000000365E-2</c:v>
                </c:pt>
                <c:pt idx="447">
                  <c:v>-1.6060000000000366E-2</c:v>
                </c:pt>
                <c:pt idx="448">
                  <c:v>-1.6040000000000366E-2</c:v>
                </c:pt>
                <c:pt idx="449">
                  <c:v>-1.6020000000000367E-2</c:v>
                </c:pt>
                <c:pt idx="450">
                  <c:v>-1.6000000000000368E-2</c:v>
                </c:pt>
                <c:pt idx="451">
                  <c:v>-1.5980000000000369E-2</c:v>
                </c:pt>
                <c:pt idx="452">
                  <c:v>-1.596000000000037E-2</c:v>
                </c:pt>
                <c:pt idx="453">
                  <c:v>-1.5940000000000371E-2</c:v>
                </c:pt>
                <c:pt idx="454">
                  <c:v>-1.5920000000000371E-2</c:v>
                </c:pt>
                <c:pt idx="455">
                  <c:v>-1.5900000000000372E-2</c:v>
                </c:pt>
                <c:pt idx="456">
                  <c:v>-1.5880000000000373E-2</c:v>
                </c:pt>
                <c:pt idx="457">
                  <c:v>-1.5860000000000374E-2</c:v>
                </c:pt>
                <c:pt idx="458">
                  <c:v>-1.5840000000000375E-2</c:v>
                </c:pt>
                <c:pt idx="459">
                  <c:v>-1.5820000000000375E-2</c:v>
                </c:pt>
                <c:pt idx="460">
                  <c:v>-1.5800000000000376E-2</c:v>
                </c:pt>
                <c:pt idx="461">
                  <c:v>-1.5780000000000377E-2</c:v>
                </c:pt>
                <c:pt idx="462">
                  <c:v>-1.5760000000000378E-2</c:v>
                </c:pt>
                <c:pt idx="463">
                  <c:v>-1.5740000000000379E-2</c:v>
                </c:pt>
                <c:pt idx="464">
                  <c:v>-1.572000000000038E-2</c:v>
                </c:pt>
                <c:pt idx="465">
                  <c:v>-1.570000000000038E-2</c:v>
                </c:pt>
                <c:pt idx="466">
                  <c:v>-1.5680000000000381E-2</c:v>
                </c:pt>
                <c:pt idx="467">
                  <c:v>-1.5660000000000382E-2</c:v>
                </c:pt>
                <c:pt idx="468">
                  <c:v>-1.5640000000000383E-2</c:v>
                </c:pt>
                <c:pt idx="469">
                  <c:v>-1.5620000000000384E-2</c:v>
                </c:pt>
                <c:pt idx="470">
                  <c:v>-1.5600000000000384E-2</c:v>
                </c:pt>
                <c:pt idx="471">
                  <c:v>-1.5580000000000385E-2</c:v>
                </c:pt>
                <c:pt idx="472">
                  <c:v>-1.5560000000000386E-2</c:v>
                </c:pt>
                <c:pt idx="473">
                  <c:v>-1.5540000000000387E-2</c:v>
                </c:pt>
                <c:pt idx="474">
                  <c:v>-1.5520000000000388E-2</c:v>
                </c:pt>
                <c:pt idx="475">
                  <c:v>-1.5500000000000388E-2</c:v>
                </c:pt>
                <c:pt idx="476">
                  <c:v>-1.5480000000000389E-2</c:v>
                </c:pt>
                <c:pt idx="477">
                  <c:v>-1.546000000000039E-2</c:v>
                </c:pt>
                <c:pt idx="478">
                  <c:v>-1.5440000000000391E-2</c:v>
                </c:pt>
                <c:pt idx="479">
                  <c:v>-1.5420000000000392E-2</c:v>
                </c:pt>
                <c:pt idx="480">
                  <c:v>-1.5400000000000393E-2</c:v>
                </c:pt>
                <c:pt idx="481">
                  <c:v>-1.5380000000000393E-2</c:v>
                </c:pt>
                <c:pt idx="482">
                  <c:v>-1.5360000000000394E-2</c:v>
                </c:pt>
                <c:pt idx="483">
                  <c:v>-1.5340000000000395E-2</c:v>
                </c:pt>
                <c:pt idx="484">
                  <c:v>-1.5320000000000396E-2</c:v>
                </c:pt>
                <c:pt idx="485">
                  <c:v>-1.5300000000000397E-2</c:v>
                </c:pt>
                <c:pt idx="486">
                  <c:v>-1.5280000000000397E-2</c:v>
                </c:pt>
                <c:pt idx="487">
                  <c:v>-1.5260000000000398E-2</c:v>
                </c:pt>
                <c:pt idx="488">
                  <c:v>-1.5240000000000399E-2</c:v>
                </c:pt>
                <c:pt idx="489">
                  <c:v>-1.52200000000004E-2</c:v>
                </c:pt>
                <c:pt idx="490">
                  <c:v>-1.5200000000000401E-2</c:v>
                </c:pt>
                <c:pt idx="491">
                  <c:v>-1.5180000000000402E-2</c:v>
                </c:pt>
                <c:pt idx="492">
                  <c:v>-1.5160000000000402E-2</c:v>
                </c:pt>
                <c:pt idx="493">
                  <c:v>-1.5140000000000403E-2</c:v>
                </c:pt>
                <c:pt idx="494">
                  <c:v>-1.5120000000000404E-2</c:v>
                </c:pt>
                <c:pt idx="495">
                  <c:v>-1.5100000000000405E-2</c:v>
                </c:pt>
                <c:pt idx="496">
                  <c:v>-1.5080000000000406E-2</c:v>
                </c:pt>
                <c:pt idx="497">
                  <c:v>-1.5060000000000406E-2</c:v>
                </c:pt>
                <c:pt idx="498">
                  <c:v>-1.5040000000000407E-2</c:v>
                </c:pt>
                <c:pt idx="499">
                  <c:v>-1.5020000000000408E-2</c:v>
                </c:pt>
                <c:pt idx="500">
                  <c:v>-1.5000000000000409E-2</c:v>
                </c:pt>
                <c:pt idx="501">
                  <c:v>-1.498000000000041E-2</c:v>
                </c:pt>
                <c:pt idx="502">
                  <c:v>-1.496000000000041E-2</c:v>
                </c:pt>
                <c:pt idx="503">
                  <c:v>-1.4940000000000411E-2</c:v>
                </c:pt>
                <c:pt idx="504">
                  <c:v>-1.4920000000000412E-2</c:v>
                </c:pt>
                <c:pt idx="505">
                  <c:v>-1.4900000000000413E-2</c:v>
                </c:pt>
                <c:pt idx="506">
                  <c:v>-1.4880000000000414E-2</c:v>
                </c:pt>
                <c:pt idx="507">
                  <c:v>-1.4860000000000415E-2</c:v>
                </c:pt>
                <c:pt idx="508">
                  <c:v>-1.4840000000000415E-2</c:v>
                </c:pt>
                <c:pt idx="509">
                  <c:v>-1.4820000000000416E-2</c:v>
                </c:pt>
                <c:pt idx="510">
                  <c:v>-1.4800000000000417E-2</c:v>
                </c:pt>
                <c:pt idx="511">
                  <c:v>-1.4780000000000418E-2</c:v>
                </c:pt>
                <c:pt idx="512">
                  <c:v>-1.4760000000000419E-2</c:v>
                </c:pt>
                <c:pt idx="513">
                  <c:v>-1.4740000000000419E-2</c:v>
                </c:pt>
                <c:pt idx="514">
                  <c:v>-1.472000000000042E-2</c:v>
                </c:pt>
                <c:pt idx="515">
                  <c:v>-1.4700000000000421E-2</c:v>
                </c:pt>
                <c:pt idx="516">
                  <c:v>-1.4680000000000422E-2</c:v>
                </c:pt>
                <c:pt idx="517">
                  <c:v>-1.4660000000000423E-2</c:v>
                </c:pt>
                <c:pt idx="518">
                  <c:v>-1.4640000000000424E-2</c:v>
                </c:pt>
                <c:pt idx="519">
                  <c:v>-1.4620000000000424E-2</c:v>
                </c:pt>
                <c:pt idx="520">
                  <c:v>-1.4600000000000425E-2</c:v>
                </c:pt>
                <c:pt idx="521">
                  <c:v>-1.4580000000000426E-2</c:v>
                </c:pt>
                <c:pt idx="522">
                  <c:v>-1.4560000000000427E-2</c:v>
                </c:pt>
                <c:pt idx="523">
                  <c:v>-1.4540000000000428E-2</c:v>
                </c:pt>
                <c:pt idx="524">
                  <c:v>-1.4520000000000428E-2</c:v>
                </c:pt>
                <c:pt idx="525">
                  <c:v>-1.4500000000000429E-2</c:v>
                </c:pt>
                <c:pt idx="526">
                  <c:v>-1.448000000000043E-2</c:v>
                </c:pt>
                <c:pt idx="527">
                  <c:v>-1.4460000000000431E-2</c:v>
                </c:pt>
                <c:pt idx="528">
                  <c:v>-1.4440000000000432E-2</c:v>
                </c:pt>
                <c:pt idx="529">
                  <c:v>-1.4420000000000432E-2</c:v>
                </c:pt>
                <c:pt idx="530">
                  <c:v>-1.4400000000000433E-2</c:v>
                </c:pt>
                <c:pt idx="531">
                  <c:v>-1.4380000000000434E-2</c:v>
                </c:pt>
                <c:pt idx="532">
                  <c:v>-1.4360000000000435E-2</c:v>
                </c:pt>
                <c:pt idx="533">
                  <c:v>-1.4340000000000436E-2</c:v>
                </c:pt>
                <c:pt idx="534">
                  <c:v>-1.4320000000000437E-2</c:v>
                </c:pt>
                <c:pt idx="535">
                  <c:v>-1.4300000000000437E-2</c:v>
                </c:pt>
                <c:pt idx="536">
                  <c:v>-1.4280000000000438E-2</c:v>
                </c:pt>
                <c:pt idx="537">
                  <c:v>-1.4260000000000439E-2</c:v>
                </c:pt>
                <c:pt idx="538">
                  <c:v>-1.424000000000044E-2</c:v>
                </c:pt>
                <c:pt idx="539">
                  <c:v>-1.4220000000000441E-2</c:v>
                </c:pt>
                <c:pt idx="540">
                  <c:v>-1.4200000000000441E-2</c:v>
                </c:pt>
                <c:pt idx="541">
                  <c:v>-1.4180000000000442E-2</c:v>
                </c:pt>
                <c:pt idx="542">
                  <c:v>-1.4160000000000443E-2</c:v>
                </c:pt>
                <c:pt idx="543">
                  <c:v>-1.4140000000000444E-2</c:v>
                </c:pt>
                <c:pt idx="544">
                  <c:v>-1.4120000000000445E-2</c:v>
                </c:pt>
                <c:pt idx="545">
                  <c:v>-1.4100000000000446E-2</c:v>
                </c:pt>
                <c:pt idx="546">
                  <c:v>-1.4080000000000446E-2</c:v>
                </c:pt>
                <c:pt idx="547">
                  <c:v>-1.4060000000000447E-2</c:v>
                </c:pt>
                <c:pt idx="548">
                  <c:v>-1.4040000000000448E-2</c:v>
                </c:pt>
                <c:pt idx="549">
                  <c:v>-1.4020000000000449E-2</c:v>
                </c:pt>
                <c:pt idx="550">
                  <c:v>-1.400000000000045E-2</c:v>
                </c:pt>
                <c:pt idx="551">
                  <c:v>-1.398000000000045E-2</c:v>
                </c:pt>
                <c:pt idx="552">
                  <c:v>-1.3960000000000451E-2</c:v>
                </c:pt>
                <c:pt idx="553">
                  <c:v>-1.3940000000000452E-2</c:v>
                </c:pt>
                <c:pt idx="554">
                  <c:v>-1.3920000000000453E-2</c:v>
                </c:pt>
                <c:pt idx="555">
                  <c:v>-1.3900000000000454E-2</c:v>
                </c:pt>
                <c:pt idx="556">
                  <c:v>-1.3880000000000454E-2</c:v>
                </c:pt>
                <c:pt idx="557">
                  <c:v>-1.3860000000000455E-2</c:v>
                </c:pt>
                <c:pt idx="558">
                  <c:v>-1.3840000000000456E-2</c:v>
                </c:pt>
                <c:pt idx="559">
                  <c:v>-1.3820000000000457E-2</c:v>
                </c:pt>
                <c:pt idx="560">
                  <c:v>-1.3800000000000458E-2</c:v>
                </c:pt>
                <c:pt idx="561">
                  <c:v>-1.3780000000000459E-2</c:v>
                </c:pt>
                <c:pt idx="562">
                  <c:v>-1.3760000000000459E-2</c:v>
                </c:pt>
                <c:pt idx="563">
                  <c:v>-1.374000000000046E-2</c:v>
                </c:pt>
                <c:pt idx="564">
                  <c:v>-1.3720000000000461E-2</c:v>
                </c:pt>
                <c:pt idx="565">
                  <c:v>-1.3700000000000462E-2</c:v>
                </c:pt>
                <c:pt idx="566">
                  <c:v>-1.3680000000000463E-2</c:v>
                </c:pt>
                <c:pt idx="567">
                  <c:v>-1.3660000000000463E-2</c:v>
                </c:pt>
                <c:pt idx="568">
                  <c:v>-1.3640000000000464E-2</c:v>
                </c:pt>
                <c:pt idx="569">
                  <c:v>-1.3620000000000465E-2</c:v>
                </c:pt>
                <c:pt idx="570">
                  <c:v>-1.3600000000000466E-2</c:v>
                </c:pt>
                <c:pt idx="571">
                  <c:v>-1.3580000000000467E-2</c:v>
                </c:pt>
                <c:pt idx="572">
                  <c:v>-1.3560000000000468E-2</c:v>
                </c:pt>
                <c:pt idx="573">
                  <c:v>-1.3540000000000468E-2</c:v>
                </c:pt>
                <c:pt idx="574">
                  <c:v>-1.3520000000000469E-2</c:v>
                </c:pt>
                <c:pt idx="575">
                  <c:v>-1.350000000000047E-2</c:v>
                </c:pt>
                <c:pt idx="576">
                  <c:v>-1.3480000000000471E-2</c:v>
                </c:pt>
                <c:pt idx="577">
                  <c:v>-1.3460000000000472E-2</c:v>
                </c:pt>
                <c:pt idx="578">
                  <c:v>-1.3440000000000472E-2</c:v>
                </c:pt>
                <c:pt idx="579">
                  <c:v>-1.3420000000000473E-2</c:v>
                </c:pt>
                <c:pt idx="580">
                  <c:v>-1.3400000000000474E-2</c:v>
                </c:pt>
                <c:pt idx="581">
                  <c:v>-1.3380000000000475E-2</c:v>
                </c:pt>
                <c:pt idx="582">
                  <c:v>-1.3360000000000476E-2</c:v>
                </c:pt>
                <c:pt idx="583">
                  <c:v>-1.3340000000000476E-2</c:v>
                </c:pt>
                <c:pt idx="584">
                  <c:v>-1.3320000000000477E-2</c:v>
                </c:pt>
                <c:pt idx="585">
                  <c:v>-1.3300000000000478E-2</c:v>
                </c:pt>
                <c:pt idx="586">
                  <c:v>-1.3280000000000479E-2</c:v>
                </c:pt>
                <c:pt idx="587">
                  <c:v>-1.326000000000048E-2</c:v>
                </c:pt>
                <c:pt idx="588">
                  <c:v>-1.3240000000000481E-2</c:v>
                </c:pt>
                <c:pt idx="589">
                  <c:v>-1.3220000000000481E-2</c:v>
                </c:pt>
                <c:pt idx="590">
                  <c:v>-1.3200000000000482E-2</c:v>
                </c:pt>
                <c:pt idx="591">
                  <c:v>-1.3180000000000483E-2</c:v>
                </c:pt>
                <c:pt idx="592">
                  <c:v>-1.3160000000000484E-2</c:v>
                </c:pt>
                <c:pt idx="593">
                  <c:v>-1.3140000000000485E-2</c:v>
                </c:pt>
                <c:pt idx="594">
                  <c:v>-1.3120000000000485E-2</c:v>
                </c:pt>
                <c:pt idx="595">
                  <c:v>-1.3100000000000486E-2</c:v>
                </c:pt>
                <c:pt idx="596">
                  <c:v>-1.3080000000000487E-2</c:v>
                </c:pt>
                <c:pt idx="597">
                  <c:v>-1.3060000000000488E-2</c:v>
                </c:pt>
                <c:pt idx="598">
                  <c:v>-1.3040000000000489E-2</c:v>
                </c:pt>
                <c:pt idx="599">
                  <c:v>-1.302000000000049E-2</c:v>
                </c:pt>
                <c:pt idx="600">
                  <c:v>-1.300000000000049E-2</c:v>
                </c:pt>
                <c:pt idx="601">
                  <c:v>-1.2980000000000491E-2</c:v>
                </c:pt>
                <c:pt idx="602">
                  <c:v>-1.2960000000000492E-2</c:v>
                </c:pt>
                <c:pt idx="603">
                  <c:v>-1.2940000000000493E-2</c:v>
                </c:pt>
                <c:pt idx="604">
                  <c:v>-1.2920000000000494E-2</c:v>
                </c:pt>
                <c:pt idx="605">
                  <c:v>-1.2900000000000494E-2</c:v>
                </c:pt>
                <c:pt idx="606">
                  <c:v>-1.2880000000000495E-2</c:v>
                </c:pt>
                <c:pt idx="607">
                  <c:v>-1.2860000000000496E-2</c:v>
                </c:pt>
                <c:pt idx="608">
                  <c:v>-1.2840000000000497E-2</c:v>
                </c:pt>
                <c:pt idx="609">
                  <c:v>-1.2820000000000498E-2</c:v>
                </c:pt>
                <c:pt idx="610">
                  <c:v>-1.2800000000000498E-2</c:v>
                </c:pt>
                <c:pt idx="611">
                  <c:v>-1.2780000000000499E-2</c:v>
                </c:pt>
                <c:pt idx="612">
                  <c:v>-1.27600000000005E-2</c:v>
                </c:pt>
                <c:pt idx="613">
                  <c:v>-1.2740000000000501E-2</c:v>
                </c:pt>
                <c:pt idx="614">
                  <c:v>-1.2720000000000502E-2</c:v>
                </c:pt>
                <c:pt idx="615">
                  <c:v>-1.2700000000000503E-2</c:v>
                </c:pt>
                <c:pt idx="616">
                  <c:v>-1.2680000000000503E-2</c:v>
                </c:pt>
                <c:pt idx="617">
                  <c:v>-1.2660000000000504E-2</c:v>
                </c:pt>
                <c:pt idx="618">
                  <c:v>-1.2640000000000505E-2</c:v>
                </c:pt>
                <c:pt idx="619">
                  <c:v>-1.2620000000000506E-2</c:v>
                </c:pt>
                <c:pt idx="620">
                  <c:v>-1.2600000000000507E-2</c:v>
                </c:pt>
                <c:pt idx="621">
                  <c:v>-1.2580000000000507E-2</c:v>
                </c:pt>
                <c:pt idx="622">
                  <c:v>-1.2560000000000508E-2</c:v>
                </c:pt>
                <c:pt idx="623">
                  <c:v>-1.2540000000000509E-2</c:v>
                </c:pt>
                <c:pt idx="624">
                  <c:v>-1.252000000000051E-2</c:v>
                </c:pt>
                <c:pt idx="625">
                  <c:v>-1.2500000000000511E-2</c:v>
                </c:pt>
                <c:pt idx="626">
                  <c:v>-1.2480000000000512E-2</c:v>
                </c:pt>
                <c:pt idx="627">
                  <c:v>-1.2460000000000512E-2</c:v>
                </c:pt>
                <c:pt idx="628">
                  <c:v>-1.2440000000000513E-2</c:v>
                </c:pt>
                <c:pt idx="629">
                  <c:v>-1.2420000000000514E-2</c:v>
                </c:pt>
                <c:pt idx="630">
                  <c:v>-1.2400000000000515E-2</c:v>
                </c:pt>
                <c:pt idx="631">
                  <c:v>-1.2380000000000516E-2</c:v>
                </c:pt>
                <c:pt idx="632">
                  <c:v>-1.2360000000000516E-2</c:v>
                </c:pt>
                <c:pt idx="633">
                  <c:v>-1.2340000000000517E-2</c:v>
                </c:pt>
                <c:pt idx="634">
                  <c:v>-1.2320000000000518E-2</c:v>
                </c:pt>
                <c:pt idx="635">
                  <c:v>-1.2300000000000519E-2</c:v>
                </c:pt>
                <c:pt idx="636">
                  <c:v>-1.228000000000052E-2</c:v>
                </c:pt>
                <c:pt idx="637">
                  <c:v>-1.226000000000052E-2</c:v>
                </c:pt>
                <c:pt idx="638">
                  <c:v>-1.2240000000000521E-2</c:v>
                </c:pt>
                <c:pt idx="639">
                  <c:v>-1.2220000000000522E-2</c:v>
                </c:pt>
                <c:pt idx="640">
                  <c:v>-1.2200000000000523E-2</c:v>
                </c:pt>
                <c:pt idx="641">
                  <c:v>-1.2180000000000524E-2</c:v>
                </c:pt>
                <c:pt idx="642">
                  <c:v>-1.2160000000000525E-2</c:v>
                </c:pt>
                <c:pt idx="643">
                  <c:v>-1.2140000000000525E-2</c:v>
                </c:pt>
                <c:pt idx="644">
                  <c:v>-1.2120000000000526E-2</c:v>
                </c:pt>
                <c:pt idx="645">
                  <c:v>-1.2100000000000527E-2</c:v>
                </c:pt>
                <c:pt idx="646">
                  <c:v>-1.2080000000000528E-2</c:v>
                </c:pt>
                <c:pt idx="647">
                  <c:v>-1.2060000000000529E-2</c:v>
                </c:pt>
                <c:pt idx="648">
                  <c:v>-1.2040000000000529E-2</c:v>
                </c:pt>
                <c:pt idx="649">
                  <c:v>-1.202000000000053E-2</c:v>
                </c:pt>
                <c:pt idx="650">
                  <c:v>-1.2000000000000531E-2</c:v>
                </c:pt>
                <c:pt idx="651">
                  <c:v>-1.1980000000000532E-2</c:v>
                </c:pt>
                <c:pt idx="652">
                  <c:v>-1.1960000000000533E-2</c:v>
                </c:pt>
                <c:pt idx="653">
                  <c:v>-1.1940000000000534E-2</c:v>
                </c:pt>
                <c:pt idx="654">
                  <c:v>-1.1920000000000534E-2</c:v>
                </c:pt>
                <c:pt idx="655">
                  <c:v>-1.1900000000000535E-2</c:v>
                </c:pt>
                <c:pt idx="656">
                  <c:v>-1.1880000000000536E-2</c:v>
                </c:pt>
                <c:pt idx="657">
                  <c:v>-1.1860000000000537E-2</c:v>
                </c:pt>
                <c:pt idx="658">
                  <c:v>-1.1840000000000538E-2</c:v>
                </c:pt>
                <c:pt idx="659">
                  <c:v>-1.1820000000000538E-2</c:v>
                </c:pt>
                <c:pt idx="660">
                  <c:v>-1.1800000000000539E-2</c:v>
                </c:pt>
                <c:pt idx="661">
                  <c:v>-1.178000000000054E-2</c:v>
                </c:pt>
                <c:pt idx="662">
                  <c:v>-1.1760000000000541E-2</c:v>
                </c:pt>
                <c:pt idx="663">
                  <c:v>-1.1740000000000542E-2</c:v>
                </c:pt>
                <c:pt idx="664">
                  <c:v>-1.1720000000000542E-2</c:v>
                </c:pt>
                <c:pt idx="665">
                  <c:v>-1.1700000000000543E-2</c:v>
                </c:pt>
                <c:pt idx="666">
                  <c:v>-1.1680000000000544E-2</c:v>
                </c:pt>
                <c:pt idx="667">
                  <c:v>-1.1660000000000545E-2</c:v>
                </c:pt>
                <c:pt idx="668">
                  <c:v>-1.1640000000000546E-2</c:v>
                </c:pt>
                <c:pt idx="669">
                  <c:v>-1.1620000000000547E-2</c:v>
                </c:pt>
                <c:pt idx="670">
                  <c:v>-1.1600000000000547E-2</c:v>
                </c:pt>
                <c:pt idx="671">
                  <c:v>-1.1580000000000548E-2</c:v>
                </c:pt>
                <c:pt idx="672">
                  <c:v>-1.1560000000000549E-2</c:v>
                </c:pt>
                <c:pt idx="673">
                  <c:v>-1.154000000000055E-2</c:v>
                </c:pt>
                <c:pt idx="674">
                  <c:v>-1.1520000000000551E-2</c:v>
                </c:pt>
                <c:pt idx="675">
                  <c:v>-1.1500000000000551E-2</c:v>
                </c:pt>
                <c:pt idx="676">
                  <c:v>-1.1480000000000552E-2</c:v>
                </c:pt>
                <c:pt idx="677">
                  <c:v>-1.1460000000000553E-2</c:v>
                </c:pt>
                <c:pt idx="678">
                  <c:v>-1.1440000000000554E-2</c:v>
                </c:pt>
                <c:pt idx="679">
                  <c:v>-1.1420000000000555E-2</c:v>
                </c:pt>
                <c:pt idx="680">
                  <c:v>-1.1400000000000556E-2</c:v>
                </c:pt>
                <c:pt idx="681">
                  <c:v>-1.1380000000000556E-2</c:v>
                </c:pt>
                <c:pt idx="682">
                  <c:v>-1.1360000000000557E-2</c:v>
                </c:pt>
                <c:pt idx="683">
                  <c:v>-1.1340000000000558E-2</c:v>
                </c:pt>
                <c:pt idx="684">
                  <c:v>-1.1320000000000559E-2</c:v>
                </c:pt>
                <c:pt idx="685">
                  <c:v>-1.130000000000056E-2</c:v>
                </c:pt>
                <c:pt idx="686">
                  <c:v>-1.128000000000056E-2</c:v>
                </c:pt>
                <c:pt idx="687">
                  <c:v>-1.1260000000000561E-2</c:v>
                </c:pt>
                <c:pt idx="688">
                  <c:v>-1.1240000000000562E-2</c:v>
                </c:pt>
                <c:pt idx="689">
                  <c:v>-1.1220000000000563E-2</c:v>
                </c:pt>
                <c:pt idx="690">
                  <c:v>-1.1200000000000564E-2</c:v>
                </c:pt>
                <c:pt idx="691">
                  <c:v>-1.1180000000000564E-2</c:v>
                </c:pt>
                <c:pt idx="692">
                  <c:v>-1.1160000000000565E-2</c:v>
                </c:pt>
                <c:pt idx="693">
                  <c:v>-1.1140000000000566E-2</c:v>
                </c:pt>
                <c:pt idx="694">
                  <c:v>-1.1120000000000567E-2</c:v>
                </c:pt>
                <c:pt idx="695">
                  <c:v>-1.1100000000000568E-2</c:v>
                </c:pt>
                <c:pt idx="696">
                  <c:v>-1.1080000000000569E-2</c:v>
                </c:pt>
                <c:pt idx="697">
                  <c:v>-1.1060000000000569E-2</c:v>
                </c:pt>
                <c:pt idx="698">
                  <c:v>-1.104000000000057E-2</c:v>
                </c:pt>
                <c:pt idx="699">
                  <c:v>-1.1020000000000571E-2</c:v>
                </c:pt>
                <c:pt idx="700">
                  <c:v>-1.1000000000000572E-2</c:v>
                </c:pt>
                <c:pt idx="701">
                  <c:v>-1.0980000000000573E-2</c:v>
                </c:pt>
                <c:pt idx="702">
                  <c:v>-1.0960000000000573E-2</c:v>
                </c:pt>
                <c:pt idx="703">
                  <c:v>-1.0940000000000574E-2</c:v>
                </c:pt>
                <c:pt idx="704">
                  <c:v>-1.0920000000000575E-2</c:v>
                </c:pt>
                <c:pt idx="705">
                  <c:v>-1.0900000000000576E-2</c:v>
                </c:pt>
                <c:pt idx="706">
                  <c:v>-1.0880000000000577E-2</c:v>
                </c:pt>
                <c:pt idx="707">
                  <c:v>-1.0860000000000578E-2</c:v>
                </c:pt>
                <c:pt idx="708">
                  <c:v>-1.0840000000000578E-2</c:v>
                </c:pt>
                <c:pt idx="709">
                  <c:v>-1.0820000000000579E-2</c:v>
                </c:pt>
                <c:pt idx="710">
                  <c:v>-1.080000000000058E-2</c:v>
                </c:pt>
                <c:pt idx="711">
                  <c:v>-1.0780000000000581E-2</c:v>
                </c:pt>
                <c:pt idx="712">
                  <c:v>-1.0760000000000582E-2</c:v>
                </c:pt>
                <c:pt idx="713">
                  <c:v>-1.0740000000000582E-2</c:v>
                </c:pt>
                <c:pt idx="714">
                  <c:v>-1.0720000000000583E-2</c:v>
                </c:pt>
                <c:pt idx="715">
                  <c:v>-1.0700000000000584E-2</c:v>
                </c:pt>
                <c:pt idx="716">
                  <c:v>-1.0680000000000585E-2</c:v>
                </c:pt>
                <c:pt idx="717">
                  <c:v>-1.0660000000000586E-2</c:v>
                </c:pt>
                <c:pt idx="718">
                  <c:v>-1.0640000000000586E-2</c:v>
                </c:pt>
                <c:pt idx="719">
                  <c:v>-1.0620000000000587E-2</c:v>
                </c:pt>
                <c:pt idx="720">
                  <c:v>-1.0600000000000588E-2</c:v>
                </c:pt>
                <c:pt idx="721">
                  <c:v>-1.0580000000000589E-2</c:v>
                </c:pt>
                <c:pt idx="722">
                  <c:v>-1.056000000000059E-2</c:v>
                </c:pt>
                <c:pt idx="723">
                  <c:v>-1.0540000000000591E-2</c:v>
                </c:pt>
                <c:pt idx="724">
                  <c:v>-1.0520000000000591E-2</c:v>
                </c:pt>
                <c:pt idx="725">
                  <c:v>-1.0500000000000592E-2</c:v>
                </c:pt>
                <c:pt idx="726">
                  <c:v>-1.0480000000000593E-2</c:v>
                </c:pt>
                <c:pt idx="727">
                  <c:v>-1.0460000000000594E-2</c:v>
                </c:pt>
                <c:pt idx="728">
                  <c:v>-1.0440000000000595E-2</c:v>
                </c:pt>
                <c:pt idx="729">
                  <c:v>-1.0420000000000595E-2</c:v>
                </c:pt>
                <c:pt idx="730">
                  <c:v>-1.0400000000000596E-2</c:v>
                </c:pt>
                <c:pt idx="731">
                  <c:v>-1.0380000000000597E-2</c:v>
                </c:pt>
                <c:pt idx="732">
                  <c:v>-1.0360000000000598E-2</c:v>
                </c:pt>
                <c:pt idx="733">
                  <c:v>-1.0340000000000599E-2</c:v>
                </c:pt>
                <c:pt idx="734">
                  <c:v>-1.03200000000006E-2</c:v>
                </c:pt>
                <c:pt idx="735">
                  <c:v>-1.03000000000006E-2</c:v>
                </c:pt>
                <c:pt idx="736">
                  <c:v>-1.0280000000000601E-2</c:v>
                </c:pt>
                <c:pt idx="737">
                  <c:v>-1.0260000000000602E-2</c:v>
                </c:pt>
                <c:pt idx="738">
                  <c:v>-1.0240000000000603E-2</c:v>
                </c:pt>
                <c:pt idx="739">
                  <c:v>-1.0220000000000604E-2</c:v>
                </c:pt>
                <c:pt idx="740">
                  <c:v>-1.0200000000000604E-2</c:v>
                </c:pt>
                <c:pt idx="741">
                  <c:v>-1.0180000000000605E-2</c:v>
                </c:pt>
                <c:pt idx="742">
                  <c:v>-1.0160000000000606E-2</c:v>
                </c:pt>
                <c:pt idx="743">
                  <c:v>-1.0140000000000607E-2</c:v>
                </c:pt>
                <c:pt idx="744">
                  <c:v>-1.0120000000000608E-2</c:v>
                </c:pt>
                <c:pt idx="745">
                  <c:v>-1.0100000000000608E-2</c:v>
                </c:pt>
                <c:pt idx="746">
                  <c:v>-1.0080000000000609E-2</c:v>
                </c:pt>
                <c:pt idx="747">
                  <c:v>-1.006000000000061E-2</c:v>
                </c:pt>
                <c:pt idx="748">
                  <c:v>-1.0040000000000611E-2</c:v>
                </c:pt>
                <c:pt idx="749">
                  <c:v>-1.0020000000000612E-2</c:v>
                </c:pt>
                <c:pt idx="750">
                  <c:v>-1.0000000000000613E-2</c:v>
                </c:pt>
                <c:pt idx="751">
                  <c:v>-9.9800000000006134E-3</c:v>
                </c:pt>
                <c:pt idx="752">
                  <c:v>-9.9600000000006142E-3</c:v>
                </c:pt>
                <c:pt idx="753">
                  <c:v>-9.940000000000615E-3</c:v>
                </c:pt>
                <c:pt idx="754">
                  <c:v>-9.9200000000006158E-3</c:v>
                </c:pt>
                <c:pt idx="755">
                  <c:v>-9.9000000000006166E-3</c:v>
                </c:pt>
                <c:pt idx="756">
                  <c:v>-9.8800000000006175E-3</c:v>
                </c:pt>
                <c:pt idx="757">
                  <c:v>-9.8600000000006183E-3</c:v>
                </c:pt>
                <c:pt idx="758">
                  <c:v>-9.8400000000006191E-3</c:v>
                </c:pt>
                <c:pt idx="759">
                  <c:v>-9.8200000000006199E-3</c:v>
                </c:pt>
                <c:pt idx="760">
                  <c:v>-9.8000000000006207E-3</c:v>
                </c:pt>
                <c:pt idx="761">
                  <c:v>-9.7800000000006215E-3</c:v>
                </c:pt>
                <c:pt idx="762">
                  <c:v>-9.7600000000006223E-3</c:v>
                </c:pt>
                <c:pt idx="763">
                  <c:v>-9.7400000000006232E-3</c:v>
                </c:pt>
                <c:pt idx="764">
                  <c:v>-9.720000000000624E-3</c:v>
                </c:pt>
                <c:pt idx="765">
                  <c:v>-9.7000000000006248E-3</c:v>
                </c:pt>
                <c:pt idx="766">
                  <c:v>-9.6800000000006256E-3</c:v>
                </c:pt>
                <c:pt idx="767">
                  <c:v>-9.6600000000006264E-3</c:v>
                </c:pt>
                <c:pt idx="768">
                  <c:v>-9.6400000000006272E-3</c:v>
                </c:pt>
                <c:pt idx="769">
                  <c:v>-9.620000000000628E-3</c:v>
                </c:pt>
                <c:pt idx="770">
                  <c:v>-9.6000000000006289E-3</c:v>
                </c:pt>
                <c:pt idx="771">
                  <c:v>-9.5800000000006297E-3</c:v>
                </c:pt>
                <c:pt idx="772">
                  <c:v>-9.5600000000006305E-3</c:v>
                </c:pt>
                <c:pt idx="773">
                  <c:v>-9.5400000000006313E-3</c:v>
                </c:pt>
                <c:pt idx="774">
                  <c:v>-9.5200000000006321E-3</c:v>
                </c:pt>
                <c:pt idx="775">
                  <c:v>-9.5000000000006329E-3</c:v>
                </c:pt>
                <c:pt idx="776">
                  <c:v>-9.4800000000006338E-3</c:v>
                </c:pt>
                <c:pt idx="777">
                  <c:v>-9.4600000000006346E-3</c:v>
                </c:pt>
                <c:pt idx="778">
                  <c:v>-9.4400000000006354E-3</c:v>
                </c:pt>
                <c:pt idx="779">
                  <c:v>-9.4200000000006362E-3</c:v>
                </c:pt>
                <c:pt idx="780">
                  <c:v>-9.400000000000637E-3</c:v>
                </c:pt>
                <c:pt idx="781">
                  <c:v>-9.3800000000006378E-3</c:v>
                </c:pt>
                <c:pt idx="782">
                  <c:v>-9.3600000000006386E-3</c:v>
                </c:pt>
                <c:pt idx="783">
                  <c:v>-9.3400000000006395E-3</c:v>
                </c:pt>
                <c:pt idx="784">
                  <c:v>-9.3200000000006403E-3</c:v>
                </c:pt>
                <c:pt idx="785">
                  <c:v>-9.3000000000006411E-3</c:v>
                </c:pt>
                <c:pt idx="786">
                  <c:v>-9.2800000000006419E-3</c:v>
                </c:pt>
                <c:pt idx="787">
                  <c:v>-9.2600000000006427E-3</c:v>
                </c:pt>
                <c:pt idx="788">
                  <c:v>-9.2400000000006435E-3</c:v>
                </c:pt>
                <c:pt idx="789">
                  <c:v>-9.2200000000006443E-3</c:v>
                </c:pt>
                <c:pt idx="790">
                  <c:v>-9.2000000000006452E-3</c:v>
                </c:pt>
                <c:pt idx="791">
                  <c:v>-9.180000000000646E-3</c:v>
                </c:pt>
                <c:pt idx="792">
                  <c:v>-9.1600000000006468E-3</c:v>
                </c:pt>
                <c:pt idx="793">
                  <c:v>-9.1400000000006476E-3</c:v>
                </c:pt>
                <c:pt idx="794">
                  <c:v>-9.1200000000006484E-3</c:v>
                </c:pt>
                <c:pt idx="795">
                  <c:v>-9.1000000000006492E-3</c:v>
                </c:pt>
                <c:pt idx="796">
                  <c:v>-9.0800000000006501E-3</c:v>
                </c:pt>
                <c:pt idx="797">
                  <c:v>-9.0600000000006509E-3</c:v>
                </c:pt>
                <c:pt idx="798">
                  <c:v>-9.0400000000006517E-3</c:v>
                </c:pt>
                <c:pt idx="799">
                  <c:v>-9.0200000000006525E-3</c:v>
                </c:pt>
                <c:pt idx="800">
                  <c:v>-9.0000000000006533E-3</c:v>
                </c:pt>
                <c:pt idx="801">
                  <c:v>-8.9800000000006541E-3</c:v>
                </c:pt>
                <c:pt idx="802">
                  <c:v>-8.9600000000006549E-3</c:v>
                </c:pt>
                <c:pt idx="803">
                  <c:v>-8.9400000000006558E-3</c:v>
                </c:pt>
                <c:pt idx="804">
                  <c:v>-8.9200000000006566E-3</c:v>
                </c:pt>
                <c:pt idx="805">
                  <c:v>-8.9000000000006574E-3</c:v>
                </c:pt>
                <c:pt idx="806">
                  <c:v>-8.8800000000006582E-3</c:v>
                </c:pt>
                <c:pt idx="807">
                  <c:v>-8.860000000000659E-3</c:v>
                </c:pt>
                <c:pt idx="808">
                  <c:v>-8.8400000000006598E-3</c:v>
                </c:pt>
                <c:pt idx="809">
                  <c:v>-8.8200000000006606E-3</c:v>
                </c:pt>
                <c:pt idx="810">
                  <c:v>-8.8000000000006615E-3</c:v>
                </c:pt>
                <c:pt idx="811">
                  <c:v>-8.7800000000006623E-3</c:v>
                </c:pt>
                <c:pt idx="812">
                  <c:v>-8.7600000000006631E-3</c:v>
                </c:pt>
                <c:pt idx="813">
                  <c:v>-8.7400000000006639E-3</c:v>
                </c:pt>
                <c:pt idx="814">
                  <c:v>-8.7200000000006647E-3</c:v>
                </c:pt>
                <c:pt idx="815">
                  <c:v>-8.7000000000006655E-3</c:v>
                </c:pt>
                <c:pt idx="816">
                  <c:v>-8.6800000000006663E-3</c:v>
                </c:pt>
                <c:pt idx="817">
                  <c:v>-8.6600000000006672E-3</c:v>
                </c:pt>
                <c:pt idx="818">
                  <c:v>-8.640000000000668E-3</c:v>
                </c:pt>
                <c:pt idx="819">
                  <c:v>-8.6200000000006688E-3</c:v>
                </c:pt>
                <c:pt idx="820">
                  <c:v>-8.6000000000006696E-3</c:v>
                </c:pt>
                <c:pt idx="821">
                  <c:v>-8.5800000000006704E-3</c:v>
                </c:pt>
                <c:pt idx="822">
                  <c:v>-8.5600000000006712E-3</c:v>
                </c:pt>
                <c:pt idx="823">
                  <c:v>-8.5400000000006721E-3</c:v>
                </c:pt>
                <c:pt idx="824">
                  <c:v>-8.5200000000006729E-3</c:v>
                </c:pt>
                <c:pt idx="825">
                  <c:v>-8.5000000000006737E-3</c:v>
                </c:pt>
                <c:pt idx="826">
                  <c:v>-8.4800000000006745E-3</c:v>
                </c:pt>
                <c:pt idx="827">
                  <c:v>-8.4600000000006753E-3</c:v>
                </c:pt>
                <c:pt idx="828">
                  <c:v>-8.4400000000006761E-3</c:v>
                </c:pt>
                <c:pt idx="829">
                  <c:v>-8.4200000000006769E-3</c:v>
                </c:pt>
                <c:pt idx="830">
                  <c:v>-8.4000000000006778E-3</c:v>
                </c:pt>
                <c:pt idx="831">
                  <c:v>-8.3800000000006786E-3</c:v>
                </c:pt>
                <c:pt idx="832">
                  <c:v>-8.3600000000006794E-3</c:v>
                </c:pt>
                <c:pt idx="833">
                  <c:v>-8.3400000000006802E-3</c:v>
                </c:pt>
                <c:pt idx="834">
                  <c:v>-8.320000000000681E-3</c:v>
                </c:pt>
                <c:pt idx="835">
                  <c:v>-8.3000000000006818E-3</c:v>
                </c:pt>
                <c:pt idx="836">
                  <c:v>-8.2800000000006826E-3</c:v>
                </c:pt>
                <c:pt idx="837">
                  <c:v>-8.2600000000006835E-3</c:v>
                </c:pt>
                <c:pt idx="838">
                  <c:v>-8.2400000000006843E-3</c:v>
                </c:pt>
                <c:pt idx="839">
                  <c:v>-8.2200000000006851E-3</c:v>
                </c:pt>
                <c:pt idx="840">
                  <c:v>-8.2000000000006859E-3</c:v>
                </c:pt>
                <c:pt idx="841">
                  <c:v>-8.1800000000006867E-3</c:v>
                </c:pt>
                <c:pt idx="842">
                  <c:v>-8.1600000000006875E-3</c:v>
                </c:pt>
                <c:pt idx="843">
                  <c:v>-8.1400000000006884E-3</c:v>
                </c:pt>
                <c:pt idx="844">
                  <c:v>-8.1200000000006892E-3</c:v>
                </c:pt>
                <c:pt idx="845">
                  <c:v>-8.10000000000069E-3</c:v>
                </c:pt>
                <c:pt idx="846">
                  <c:v>-8.0800000000006908E-3</c:v>
                </c:pt>
                <c:pt idx="847">
                  <c:v>-8.0600000000006916E-3</c:v>
                </c:pt>
                <c:pt idx="848">
                  <c:v>-8.0400000000006924E-3</c:v>
                </c:pt>
                <c:pt idx="849">
                  <c:v>-8.0200000000006932E-3</c:v>
                </c:pt>
                <c:pt idx="850">
                  <c:v>-8.0000000000006941E-3</c:v>
                </c:pt>
                <c:pt idx="851">
                  <c:v>-7.9800000000006949E-3</c:v>
                </c:pt>
                <c:pt idx="852">
                  <c:v>-7.9600000000006957E-3</c:v>
                </c:pt>
                <c:pt idx="853">
                  <c:v>-7.9400000000006965E-3</c:v>
                </c:pt>
                <c:pt idx="854">
                  <c:v>-7.9200000000006973E-3</c:v>
                </c:pt>
                <c:pt idx="855">
                  <c:v>-7.9000000000006981E-3</c:v>
                </c:pt>
                <c:pt idx="856">
                  <c:v>-7.8800000000006989E-3</c:v>
                </c:pt>
                <c:pt idx="857">
                  <c:v>-7.8600000000006998E-3</c:v>
                </c:pt>
                <c:pt idx="858">
                  <c:v>-7.8400000000007006E-3</c:v>
                </c:pt>
                <c:pt idx="859">
                  <c:v>-7.8200000000007014E-3</c:v>
                </c:pt>
                <c:pt idx="860">
                  <c:v>-7.8000000000007013E-3</c:v>
                </c:pt>
                <c:pt idx="861">
                  <c:v>-7.7800000000007013E-3</c:v>
                </c:pt>
                <c:pt idx="862">
                  <c:v>-7.7600000000007012E-3</c:v>
                </c:pt>
                <c:pt idx="863">
                  <c:v>-7.7400000000007012E-3</c:v>
                </c:pt>
                <c:pt idx="864">
                  <c:v>-7.7200000000007011E-3</c:v>
                </c:pt>
                <c:pt idx="865">
                  <c:v>-7.7000000000007011E-3</c:v>
                </c:pt>
                <c:pt idx="866">
                  <c:v>-7.680000000000701E-3</c:v>
                </c:pt>
                <c:pt idx="867">
                  <c:v>-7.660000000000701E-3</c:v>
                </c:pt>
                <c:pt idx="868">
                  <c:v>-7.6400000000007009E-3</c:v>
                </c:pt>
                <c:pt idx="869">
                  <c:v>-7.6200000000007009E-3</c:v>
                </c:pt>
                <c:pt idx="870">
                  <c:v>-7.6000000000007008E-3</c:v>
                </c:pt>
                <c:pt idx="871">
                  <c:v>-7.5800000000007008E-3</c:v>
                </c:pt>
                <c:pt idx="872">
                  <c:v>-7.5600000000007007E-3</c:v>
                </c:pt>
                <c:pt idx="873">
                  <c:v>-7.5400000000007007E-3</c:v>
                </c:pt>
                <c:pt idx="874">
                  <c:v>-7.5200000000007006E-3</c:v>
                </c:pt>
                <c:pt idx="875">
                  <c:v>-7.5000000000007006E-3</c:v>
                </c:pt>
                <c:pt idx="876">
                  <c:v>-7.4800000000007005E-3</c:v>
                </c:pt>
                <c:pt idx="877">
                  <c:v>-7.4600000000007004E-3</c:v>
                </c:pt>
                <c:pt idx="878">
                  <c:v>-7.4400000000007004E-3</c:v>
                </c:pt>
                <c:pt idx="879">
                  <c:v>-7.4200000000007003E-3</c:v>
                </c:pt>
                <c:pt idx="880">
                  <c:v>-7.4000000000007003E-3</c:v>
                </c:pt>
                <c:pt idx="881">
                  <c:v>-7.3800000000007002E-3</c:v>
                </c:pt>
                <c:pt idx="882">
                  <c:v>-7.3600000000007002E-3</c:v>
                </c:pt>
                <c:pt idx="883">
                  <c:v>-7.3400000000007001E-3</c:v>
                </c:pt>
                <c:pt idx="884">
                  <c:v>-7.3200000000007001E-3</c:v>
                </c:pt>
                <c:pt idx="885">
                  <c:v>-7.3000000000007E-3</c:v>
                </c:pt>
                <c:pt idx="886">
                  <c:v>-7.2800000000007E-3</c:v>
                </c:pt>
                <c:pt idx="887">
                  <c:v>-7.2600000000006999E-3</c:v>
                </c:pt>
                <c:pt idx="888">
                  <c:v>-7.2400000000006999E-3</c:v>
                </c:pt>
                <c:pt idx="889">
                  <c:v>-7.2200000000006998E-3</c:v>
                </c:pt>
                <c:pt idx="890">
                  <c:v>-7.2000000000006998E-3</c:v>
                </c:pt>
                <c:pt idx="891">
                  <c:v>-7.1800000000006997E-3</c:v>
                </c:pt>
                <c:pt idx="892">
                  <c:v>-7.1600000000006997E-3</c:v>
                </c:pt>
                <c:pt idx="893">
                  <c:v>-7.1400000000006996E-3</c:v>
                </c:pt>
                <c:pt idx="894">
                  <c:v>-7.1200000000006996E-3</c:v>
                </c:pt>
                <c:pt idx="895">
                  <c:v>-7.1000000000006995E-3</c:v>
                </c:pt>
                <c:pt idx="896">
                  <c:v>-7.0800000000006994E-3</c:v>
                </c:pt>
                <c:pt idx="897">
                  <c:v>-7.0600000000006994E-3</c:v>
                </c:pt>
                <c:pt idx="898">
                  <c:v>-7.0400000000006993E-3</c:v>
                </c:pt>
                <c:pt idx="899">
                  <c:v>-7.0200000000006993E-3</c:v>
                </c:pt>
                <c:pt idx="900">
                  <c:v>-7.0000000000006992E-3</c:v>
                </c:pt>
                <c:pt idx="901">
                  <c:v>-6.9800000000006992E-3</c:v>
                </c:pt>
                <c:pt idx="902">
                  <c:v>-6.9600000000006991E-3</c:v>
                </c:pt>
                <c:pt idx="903">
                  <c:v>-6.9400000000006991E-3</c:v>
                </c:pt>
                <c:pt idx="904">
                  <c:v>-6.920000000000699E-3</c:v>
                </c:pt>
                <c:pt idx="905">
                  <c:v>-6.900000000000699E-3</c:v>
                </c:pt>
                <c:pt idx="906">
                  <c:v>-6.8800000000006989E-3</c:v>
                </c:pt>
                <c:pt idx="907">
                  <c:v>-6.8600000000006989E-3</c:v>
                </c:pt>
                <c:pt idx="908">
                  <c:v>-6.8400000000006988E-3</c:v>
                </c:pt>
                <c:pt idx="909">
                  <c:v>-6.8200000000006988E-3</c:v>
                </c:pt>
                <c:pt idx="910">
                  <c:v>-6.8000000000006987E-3</c:v>
                </c:pt>
                <c:pt idx="911">
                  <c:v>-6.7800000000006987E-3</c:v>
                </c:pt>
                <c:pt idx="912">
                  <c:v>-6.7600000000006986E-3</c:v>
                </c:pt>
                <c:pt idx="913">
                  <c:v>-6.7400000000006986E-3</c:v>
                </c:pt>
                <c:pt idx="914">
                  <c:v>-6.7200000000006985E-3</c:v>
                </c:pt>
                <c:pt idx="915">
                  <c:v>-6.7000000000006985E-3</c:v>
                </c:pt>
                <c:pt idx="916">
                  <c:v>-6.6800000000006984E-3</c:v>
                </c:pt>
                <c:pt idx="917">
                  <c:v>-6.6600000000006983E-3</c:v>
                </c:pt>
                <c:pt idx="918">
                  <c:v>-6.6400000000006983E-3</c:v>
                </c:pt>
                <c:pt idx="919">
                  <c:v>-6.6200000000006982E-3</c:v>
                </c:pt>
                <c:pt idx="920">
                  <c:v>-6.6000000000006982E-3</c:v>
                </c:pt>
                <c:pt idx="921">
                  <c:v>-6.5800000000006981E-3</c:v>
                </c:pt>
                <c:pt idx="922">
                  <c:v>-6.5600000000006981E-3</c:v>
                </c:pt>
                <c:pt idx="923">
                  <c:v>-6.540000000000698E-3</c:v>
                </c:pt>
                <c:pt idx="924">
                  <c:v>-6.520000000000698E-3</c:v>
                </c:pt>
                <c:pt idx="925">
                  <c:v>-6.5000000000006979E-3</c:v>
                </c:pt>
                <c:pt idx="926">
                  <c:v>-6.4800000000006979E-3</c:v>
                </c:pt>
                <c:pt idx="927">
                  <c:v>-6.4600000000006978E-3</c:v>
                </c:pt>
                <c:pt idx="928">
                  <c:v>-6.4400000000006978E-3</c:v>
                </c:pt>
                <c:pt idx="929">
                  <c:v>-6.4200000000006977E-3</c:v>
                </c:pt>
                <c:pt idx="930">
                  <c:v>-6.4000000000006977E-3</c:v>
                </c:pt>
                <c:pt idx="931">
                  <c:v>-6.3800000000006976E-3</c:v>
                </c:pt>
                <c:pt idx="932">
                  <c:v>-6.3600000000006976E-3</c:v>
                </c:pt>
                <c:pt idx="933">
                  <c:v>-6.3400000000006975E-3</c:v>
                </c:pt>
                <c:pt idx="934">
                  <c:v>-6.3200000000006975E-3</c:v>
                </c:pt>
                <c:pt idx="935">
                  <c:v>-6.3000000000006974E-3</c:v>
                </c:pt>
                <c:pt idx="936">
                  <c:v>-6.2800000000006974E-3</c:v>
                </c:pt>
                <c:pt idx="937">
                  <c:v>-6.2600000000006973E-3</c:v>
                </c:pt>
                <c:pt idx="938">
                  <c:v>-6.2400000000006972E-3</c:v>
                </c:pt>
                <c:pt idx="939">
                  <c:v>-6.2200000000006972E-3</c:v>
                </c:pt>
                <c:pt idx="940">
                  <c:v>-6.2000000000006971E-3</c:v>
                </c:pt>
                <c:pt idx="941">
                  <c:v>-6.1800000000006971E-3</c:v>
                </c:pt>
                <c:pt idx="942">
                  <c:v>-6.160000000000697E-3</c:v>
                </c:pt>
                <c:pt idx="943">
                  <c:v>-6.140000000000697E-3</c:v>
                </c:pt>
                <c:pt idx="944">
                  <c:v>-6.1200000000006969E-3</c:v>
                </c:pt>
                <c:pt idx="945">
                  <c:v>-6.1000000000006969E-3</c:v>
                </c:pt>
                <c:pt idx="946">
                  <c:v>-6.0800000000006968E-3</c:v>
                </c:pt>
                <c:pt idx="947">
                  <c:v>-6.0600000000006968E-3</c:v>
                </c:pt>
                <c:pt idx="948">
                  <c:v>-6.0400000000006967E-3</c:v>
                </c:pt>
                <c:pt idx="949">
                  <c:v>-6.0200000000006967E-3</c:v>
                </c:pt>
                <c:pt idx="950">
                  <c:v>-6.0000000000006966E-3</c:v>
                </c:pt>
                <c:pt idx="951">
                  <c:v>-5.9800000000006966E-3</c:v>
                </c:pt>
                <c:pt idx="952">
                  <c:v>-5.9600000000006965E-3</c:v>
                </c:pt>
                <c:pt idx="953">
                  <c:v>-5.9400000000006965E-3</c:v>
                </c:pt>
                <c:pt idx="954">
                  <c:v>-5.9200000000006964E-3</c:v>
                </c:pt>
                <c:pt idx="955">
                  <c:v>-5.9000000000006964E-3</c:v>
                </c:pt>
                <c:pt idx="956">
                  <c:v>-5.8800000000006963E-3</c:v>
                </c:pt>
                <c:pt idx="957">
                  <c:v>-5.8600000000006962E-3</c:v>
                </c:pt>
                <c:pt idx="958">
                  <c:v>-5.8400000000006962E-3</c:v>
                </c:pt>
                <c:pt idx="959">
                  <c:v>-5.8200000000006961E-3</c:v>
                </c:pt>
                <c:pt idx="960">
                  <c:v>-5.8000000000006961E-3</c:v>
                </c:pt>
                <c:pt idx="961">
                  <c:v>-5.780000000000696E-3</c:v>
                </c:pt>
                <c:pt idx="962">
                  <c:v>-5.760000000000696E-3</c:v>
                </c:pt>
                <c:pt idx="963">
                  <c:v>-5.7400000000006959E-3</c:v>
                </c:pt>
                <c:pt idx="964">
                  <c:v>-5.7200000000006959E-3</c:v>
                </c:pt>
                <c:pt idx="965">
                  <c:v>-5.7000000000006958E-3</c:v>
                </c:pt>
                <c:pt idx="966">
                  <c:v>-5.6800000000006958E-3</c:v>
                </c:pt>
                <c:pt idx="967">
                  <c:v>-5.6600000000006957E-3</c:v>
                </c:pt>
                <c:pt idx="968">
                  <c:v>-5.6400000000006957E-3</c:v>
                </c:pt>
                <c:pt idx="969">
                  <c:v>-5.6200000000006956E-3</c:v>
                </c:pt>
                <c:pt idx="970">
                  <c:v>-5.6000000000006956E-3</c:v>
                </c:pt>
                <c:pt idx="971">
                  <c:v>-5.5800000000006955E-3</c:v>
                </c:pt>
                <c:pt idx="972">
                  <c:v>-5.5600000000006955E-3</c:v>
                </c:pt>
                <c:pt idx="973">
                  <c:v>-5.5400000000006954E-3</c:v>
                </c:pt>
                <c:pt idx="974">
                  <c:v>-5.5200000000006954E-3</c:v>
                </c:pt>
                <c:pt idx="975">
                  <c:v>-5.5000000000006953E-3</c:v>
                </c:pt>
                <c:pt idx="976">
                  <c:v>-5.4800000000006953E-3</c:v>
                </c:pt>
                <c:pt idx="977">
                  <c:v>-5.4600000000006952E-3</c:v>
                </c:pt>
                <c:pt idx="978">
                  <c:v>-5.4400000000006951E-3</c:v>
                </c:pt>
                <c:pt idx="979">
                  <c:v>-5.4200000000006951E-3</c:v>
                </c:pt>
                <c:pt idx="980">
                  <c:v>-5.400000000000695E-3</c:v>
                </c:pt>
                <c:pt idx="981">
                  <c:v>-5.380000000000695E-3</c:v>
                </c:pt>
                <c:pt idx="982">
                  <c:v>-5.3600000000006949E-3</c:v>
                </c:pt>
                <c:pt idx="983">
                  <c:v>-5.3400000000006949E-3</c:v>
                </c:pt>
                <c:pt idx="984">
                  <c:v>-5.3200000000006948E-3</c:v>
                </c:pt>
                <c:pt idx="985">
                  <c:v>-5.3000000000006948E-3</c:v>
                </c:pt>
                <c:pt idx="986">
                  <c:v>-5.2800000000006947E-3</c:v>
                </c:pt>
                <c:pt idx="987">
                  <c:v>-5.2600000000006947E-3</c:v>
                </c:pt>
                <c:pt idx="988">
                  <c:v>-5.2400000000006946E-3</c:v>
                </c:pt>
                <c:pt idx="989">
                  <c:v>-5.2200000000006946E-3</c:v>
                </c:pt>
                <c:pt idx="990">
                  <c:v>-5.2000000000006945E-3</c:v>
                </c:pt>
                <c:pt idx="991">
                  <c:v>-5.1800000000006945E-3</c:v>
                </c:pt>
                <c:pt idx="992">
                  <c:v>-5.1600000000006944E-3</c:v>
                </c:pt>
                <c:pt idx="993">
                  <c:v>-5.1400000000006944E-3</c:v>
                </c:pt>
                <c:pt idx="994">
                  <c:v>-5.1200000000006943E-3</c:v>
                </c:pt>
                <c:pt idx="995">
                  <c:v>-5.1000000000006943E-3</c:v>
                </c:pt>
                <c:pt idx="996">
                  <c:v>-5.0800000000006942E-3</c:v>
                </c:pt>
                <c:pt idx="997">
                  <c:v>-5.0600000000006942E-3</c:v>
                </c:pt>
                <c:pt idx="998">
                  <c:v>-5.0400000000006941E-3</c:v>
                </c:pt>
                <c:pt idx="999">
                  <c:v>-5.020000000000694E-3</c:v>
                </c:pt>
                <c:pt idx="1000">
                  <c:v>-5.000000000000694E-3</c:v>
                </c:pt>
                <c:pt idx="1001">
                  <c:v>-4.9800000000006939E-3</c:v>
                </c:pt>
                <c:pt idx="1002">
                  <c:v>-4.9600000000006939E-3</c:v>
                </c:pt>
                <c:pt idx="1003">
                  <c:v>-4.9400000000006938E-3</c:v>
                </c:pt>
                <c:pt idx="1004">
                  <c:v>-4.9200000000006938E-3</c:v>
                </c:pt>
                <c:pt idx="1005">
                  <c:v>-4.9000000000006937E-3</c:v>
                </c:pt>
                <c:pt idx="1006">
                  <c:v>-4.8800000000006937E-3</c:v>
                </c:pt>
                <c:pt idx="1007">
                  <c:v>-4.8600000000006936E-3</c:v>
                </c:pt>
                <c:pt idx="1008">
                  <c:v>-4.8400000000006936E-3</c:v>
                </c:pt>
                <c:pt idx="1009">
                  <c:v>-4.8200000000006935E-3</c:v>
                </c:pt>
                <c:pt idx="1010">
                  <c:v>-4.8000000000006935E-3</c:v>
                </c:pt>
                <c:pt idx="1011">
                  <c:v>-4.7800000000006934E-3</c:v>
                </c:pt>
                <c:pt idx="1012">
                  <c:v>-4.7600000000006934E-3</c:v>
                </c:pt>
                <c:pt idx="1013">
                  <c:v>-4.7400000000006933E-3</c:v>
                </c:pt>
                <c:pt idx="1014">
                  <c:v>-4.7200000000006933E-3</c:v>
                </c:pt>
                <c:pt idx="1015">
                  <c:v>-4.7000000000006932E-3</c:v>
                </c:pt>
                <c:pt idx="1016">
                  <c:v>-4.6800000000006932E-3</c:v>
                </c:pt>
                <c:pt idx="1017">
                  <c:v>-4.6600000000006931E-3</c:v>
                </c:pt>
                <c:pt idx="1018">
                  <c:v>-4.640000000000693E-3</c:v>
                </c:pt>
                <c:pt idx="1019">
                  <c:v>-4.620000000000693E-3</c:v>
                </c:pt>
                <c:pt idx="1020">
                  <c:v>-4.6000000000006929E-3</c:v>
                </c:pt>
                <c:pt idx="1021">
                  <c:v>-4.5800000000006929E-3</c:v>
                </c:pt>
                <c:pt idx="1022">
                  <c:v>-4.5600000000006928E-3</c:v>
                </c:pt>
                <c:pt idx="1023">
                  <c:v>-4.5400000000006928E-3</c:v>
                </c:pt>
                <c:pt idx="1024">
                  <c:v>-4.5200000000006927E-3</c:v>
                </c:pt>
                <c:pt idx="1025">
                  <c:v>-4.5000000000006927E-3</c:v>
                </c:pt>
                <c:pt idx="1026">
                  <c:v>-4.4800000000006926E-3</c:v>
                </c:pt>
                <c:pt idx="1027">
                  <c:v>-4.4600000000006926E-3</c:v>
                </c:pt>
                <c:pt idx="1028">
                  <c:v>-4.4400000000006925E-3</c:v>
                </c:pt>
                <c:pt idx="1029">
                  <c:v>-4.4200000000006925E-3</c:v>
                </c:pt>
                <c:pt idx="1030">
                  <c:v>-4.4000000000006924E-3</c:v>
                </c:pt>
                <c:pt idx="1031">
                  <c:v>-4.3800000000006924E-3</c:v>
                </c:pt>
                <c:pt idx="1032">
                  <c:v>-4.3600000000006923E-3</c:v>
                </c:pt>
                <c:pt idx="1033">
                  <c:v>-4.3400000000006923E-3</c:v>
                </c:pt>
                <c:pt idx="1034">
                  <c:v>-4.3200000000006922E-3</c:v>
                </c:pt>
                <c:pt idx="1035">
                  <c:v>-4.3000000000006922E-3</c:v>
                </c:pt>
                <c:pt idx="1036">
                  <c:v>-4.2800000000006921E-3</c:v>
                </c:pt>
                <c:pt idx="1037">
                  <c:v>-4.2600000000006921E-3</c:v>
                </c:pt>
                <c:pt idx="1038">
                  <c:v>-4.240000000000692E-3</c:v>
                </c:pt>
                <c:pt idx="1039">
                  <c:v>-4.2200000000006919E-3</c:v>
                </c:pt>
                <c:pt idx="1040">
                  <c:v>-4.2000000000006919E-3</c:v>
                </c:pt>
                <c:pt idx="1041">
                  <c:v>-4.1800000000006918E-3</c:v>
                </c:pt>
                <c:pt idx="1042">
                  <c:v>-4.1600000000006918E-3</c:v>
                </c:pt>
                <c:pt idx="1043">
                  <c:v>-4.1400000000006917E-3</c:v>
                </c:pt>
                <c:pt idx="1044">
                  <c:v>-4.1200000000006917E-3</c:v>
                </c:pt>
                <c:pt idx="1045">
                  <c:v>-4.1000000000006916E-3</c:v>
                </c:pt>
                <c:pt idx="1046">
                  <c:v>-4.0800000000006916E-3</c:v>
                </c:pt>
                <c:pt idx="1047">
                  <c:v>-4.0600000000006915E-3</c:v>
                </c:pt>
                <c:pt idx="1048">
                  <c:v>-4.0400000000006915E-3</c:v>
                </c:pt>
                <c:pt idx="1049">
                  <c:v>-4.0200000000006914E-3</c:v>
                </c:pt>
                <c:pt idx="1050">
                  <c:v>-4.0000000000006914E-3</c:v>
                </c:pt>
                <c:pt idx="1051">
                  <c:v>-3.9800000000006913E-3</c:v>
                </c:pt>
                <c:pt idx="1052">
                  <c:v>-3.9600000000006913E-3</c:v>
                </c:pt>
                <c:pt idx="1053">
                  <c:v>-3.9400000000006912E-3</c:v>
                </c:pt>
                <c:pt idx="1054">
                  <c:v>-3.9200000000006912E-3</c:v>
                </c:pt>
                <c:pt idx="1055">
                  <c:v>-3.9000000000006911E-3</c:v>
                </c:pt>
                <c:pt idx="1056">
                  <c:v>-3.8800000000006911E-3</c:v>
                </c:pt>
                <c:pt idx="1057">
                  <c:v>-3.860000000000691E-3</c:v>
                </c:pt>
                <c:pt idx="1058">
                  <c:v>-3.840000000000691E-3</c:v>
                </c:pt>
                <c:pt idx="1059">
                  <c:v>-3.8200000000006909E-3</c:v>
                </c:pt>
                <c:pt idx="1060">
                  <c:v>-3.8000000000006908E-3</c:v>
                </c:pt>
                <c:pt idx="1061">
                  <c:v>-3.7800000000006908E-3</c:v>
                </c:pt>
                <c:pt idx="1062">
                  <c:v>-3.7600000000006907E-3</c:v>
                </c:pt>
                <c:pt idx="1063">
                  <c:v>-3.7400000000006907E-3</c:v>
                </c:pt>
                <c:pt idx="1064">
                  <c:v>-3.7200000000006906E-3</c:v>
                </c:pt>
                <c:pt idx="1065">
                  <c:v>-3.7000000000006906E-3</c:v>
                </c:pt>
                <c:pt idx="1066">
                  <c:v>-3.6800000000006905E-3</c:v>
                </c:pt>
                <c:pt idx="1067">
                  <c:v>-3.6600000000006905E-3</c:v>
                </c:pt>
                <c:pt idx="1068">
                  <c:v>-3.6400000000006904E-3</c:v>
                </c:pt>
                <c:pt idx="1069">
                  <c:v>-3.6200000000006904E-3</c:v>
                </c:pt>
                <c:pt idx="1070">
                  <c:v>-3.6000000000006903E-3</c:v>
                </c:pt>
                <c:pt idx="1071">
                  <c:v>-3.5800000000006903E-3</c:v>
                </c:pt>
                <c:pt idx="1072">
                  <c:v>-3.5600000000006902E-3</c:v>
                </c:pt>
                <c:pt idx="1073">
                  <c:v>-3.5400000000006902E-3</c:v>
                </c:pt>
                <c:pt idx="1074">
                  <c:v>-3.5200000000006901E-3</c:v>
                </c:pt>
                <c:pt idx="1075">
                  <c:v>-3.5000000000006901E-3</c:v>
                </c:pt>
                <c:pt idx="1076">
                  <c:v>-3.48000000000069E-3</c:v>
                </c:pt>
                <c:pt idx="1077">
                  <c:v>-3.46000000000069E-3</c:v>
                </c:pt>
                <c:pt idx="1078">
                  <c:v>-3.4400000000006899E-3</c:v>
                </c:pt>
                <c:pt idx="1079">
                  <c:v>-3.4200000000006898E-3</c:v>
                </c:pt>
                <c:pt idx="1080">
                  <c:v>-3.4000000000006898E-3</c:v>
                </c:pt>
                <c:pt idx="1081">
                  <c:v>-3.3800000000006897E-3</c:v>
                </c:pt>
                <c:pt idx="1082">
                  <c:v>-3.3600000000006897E-3</c:v>
                </c:pt>
                <c:pt idx="1083">
                  <c:v>-3.3400000000006896E-3</c:v>
                </c:pt>
                <c:pt idx="1084">
                  <c:v>-3.3200000000006896E-3</c:v>
                </c:pt>
                <c:pt idx="1085">
                  <c:v>-3.3000000000006895E-3</c:v>
                </c:pt>
                <c:pt idx="1086">
                  <c:v>-3.2800000000006895E-3</c:v>
                </c:pt>
                <c:pt idx="1087">
                  <c:v>-3.2600000000006894E-3</c:v>
                </c:pt>
                <c:pt idx="1088">
                  <c:v>-3.2400000000006894E-3</c:v>
                </c:pt>
                <c:pt idx="1089">
                  <c:v>-3.2200000000006893E-3</c:v>
                </c:pt>
                <c:pt idx="1090">
                  <c:v>-3.2000000000006893E-3</c:v>
                </c:pt>
                <c:pt idx="1091">
                  <c:v>-3.1800000000006892E-3</c:v>
                </c:pt>
                <c:pt idx="1092">
                  <c:v>-3.1600000000006892E-3</c:v>
                </c:pt>
                <c:pt idx="1093">
                  <c:v>-3.1400000000006891E-3</c:v>
                </c:pt>
                <c:pt idx="1094">
                  <c:v>-3.1200000000006891E-3</c:v>
                </c:pt>
                <c:pt idx="1095">
                  <c:v>-3.100000000000689E-3</c:v>
                </c:pt>
                <c:pt idx="1096">
                  <c:v>-3.080000000000689E-3</c:v>
                </c:pt>
                <c:pt idx="1097">
                  <c:v>-3.0600000000006889E-3</c:v>
                </c:pt>
                <c:pt idx="1098">
                  <c:v>-3.0400000000006889E-3</c:v>
                </c:pt>
                <c:pt idx="1099">
                  <c:v>-3.0200000000006888E-3</c:v>
                </c:pt>
                <c:pt idx="1100">
                  <c:v>-3.0000000000006887E-3</c:v>
                </c:pt>
                <c:pt idx="1101">
                  <c:v>-2.9800000000006887E-3</c:v>
                </c:pt>
                <c:pt idx="1102">
                  <c:v>-2.9600000000006886E-3</c:v>
                </c:pt>
                <c:pt idx="1103">
                  <c:v>-2.9400000000006886E-3</c:v>
                </c:pt>
                <c:pt idx="1104">
                  <c:v>-2.9200000000006885E-3</c:v>
                </c:pt>
                <c:pt idx="1105">
                  <c:v>-2.9000000000006885E-3</c:v>
                </c:pt>
                <c:pt idx="1106">
                  <c:v>-2.8800000000006884E-3</c:v>
                </c:pt>
                <c:pt idx="1107">
                  <c:v>-2.8600000000006884E-3</c:v>
                </c:pt>
                <c:pt idx="1108">
                  <c:v>-2.8400000000006883E-3</c:v>
                </c:pt>
                <c:pt idx="1109">
                  <c:v>-2.8200000000006883E-3</c:v>
                </c:pt>
                <c:pt idx="1110">
                  <c:v>-2.8000000000006882E-3</c:v>
                </c:pt>
                <c:pt idx="1111">
                  <c:v>-2.7800000000006882E-3</c:v>
                </c:pt>
                <c:pt idx="1112">
                  <c:v>-2.7600000000006881E-3</c:v>
                </c:pt>
                <c:pt idx="1113">
                  <c:v>-2.7400000000006881E-3</c:v>
                </c:pt>
                <c:pt idx="1114">
                  <c:v>-2.720000000000688E-3</c:v>
                </c:pt>
                <c:pt idx="1115">
                  <c:v>-2.700000000000688E-3</c:v>
                </c:pt>
                <c:pt idx="1116">
                  <c:v>-2.6800000000006879E-3</c:v>
                </c:pt>
                <c:pt idx="1117">
                  <c:v>-2.6600000000006879E-3</c:v>
                </c:pt>
                <c:pt idx="1118">
                  <c:v>-2.6400000000006878E-3</c:v>
                </c:pt>
                <c:pt idx="1119">
                  <c:v>-2.6200000000006878E-3</c:v>
                </c:pt>
                <c:pt idx="1120">
                  <c:v>-2.6000000000006877E-3</c:v>
                </c:pt>
                <c:pt idx="1121">
                  <c:v>-2.5800000000006876E-3</c:v>
                </c:pt>
                <c:pt idx="1122">
                  <c:v>-2.5600000000006876E-3</c:v>
                </c:pt>
                <c:pt idx="1123">
                  <c:v>-2.5400000000006875E-3</c:v>
                </c:pt>
                <c:pt idx="1124">
                  <c:v>-2.5200000000006875E-3</c:v>
                </c:pt>
                <c:pt idx="1125">
                  <c:v>-2.5000000000006874E-3</c:v>
                </c:pt>
                <c:pt idx="1126">
                  <c:v>-2.4800000000006874E-3</c:v>
                </c:pt>
                <c:pt idx="1127">
                  <c:v>-2.4600000000006873E-3</c:v>
                </c:pt>
                <c:pt idx="1128">
                  <c:v>-2.4400000000006873E-3</c:v>
                </c:pt>
                <c:pt idx="1129">
                  <c:v>-2.4200000000006872E-3</c:v>
                </c:pt>
                <c:pt idx="1130">
                  <c:v>-2.4000000000006872E-3</c:v>
                </c:pt>
                <c:pt idx="1131">
                  <c:v>-2.3800000000006871E-3</c:v>
                </c:pt>
                <c:pt idx="1132">
                  <c:v>-2.3600000000006871E-3</c:v>
                </c:pt>
                <c:pt idx="1133">
                  <c:v>-2.340000000000687E-3</c:v>
                </c:pt>
                <c:pt idx="1134">
                  <c:v>-2.320000000000687E-3</c:v>
                </c:pt>
                <c:pt idx="1135">
                  <c:v>-2.3000000000006869E-3</c:v>
                </c:pt>
                <c:pt idx="1136">
                  <c:v>-2.2800000000006869E-3</c:v>
                </c:pt>
                <c:pt idx="1137">
                  <c:v>-2.2600000000006868E-3</c:v>
                </c:pt>
                <c:pt idx="1138">
                  <c:v>-2.2400000000006868E-3</c:v>
                </c:pt>
                <c:pt idx="1139">
                  <c:v>-2.2200000000006867E-3</c:v>
                </c:pt>
                <c:pt idx="1140">
                  <c:v>-2.2000000000006866E-3</c:v>
                </c:pt>
                <c:pt idx="1141">
                  <c:v>-2.1800000000006866E-3</c:v>
                </c:pt>
                <c:pt idx="1142">
                  <c:v>-2.1600000000006865E-3</c:v>
                </c:pt>
                <c:pt idx="1143">
                  <c:v>-2.1400000000006865E-3</c:v>
                </c:pt>
                <c:pt idx="1144">
                  <c:v>-2.1200000000006864E-3</c:v>
                </c:pt>
                <c:pt idx="1145">
                  <c:v>-2.1000000000006864E-3</c:v>
                </c:pt>
                <c:pt idx="1146">
                  <c:v>-2.0800000000006863E-3</c:v>
                </c:pt>
                <c:pt idx="1147">
                  <c:v>-2.0600000000006863E-3</c:v>
                </c:pt>
                <c:pt idx="1148">
                  <c:v>-2.0400000000006862E-3</c:v>
                </c:pt>
                <c:pt idx="1149">
                  <c:v>-2.0200000000006862E-3</c:v>
                </c:pt>
                <c:pt idx="1150">
                  <c:v>-2.0000000000006861E-3</c:v>
                </c:pt>
                <c:pt idx="1151">
                  <c:v>-1.9800000000006861E-3</c:v>
                </c:pt>
                <c:pt idx="1152">
                  <c:v>-1.960000000000686E-3</c:v>
                </c:pt>
                <c:pt idx="1153">
                  <c:v>-1.940000000000686E-3</c:v>
                </c:pt>
                <c:pt idx="1154">
                  <c:v>-1.9200000000006859E-3</c:v>
                </c:pt>
                <c:pt idx="1155">
                  <c:v>-1.9000000000006859E-3</c:v>
                </c:pt>
                <c:pt idx="1156">
                  <c:v>-1.8800000000006858E-3</c:v>
                </c:pt>
                <c:pt idx="1157">
                  <c:v>-1.8600000000006858E-3</c:v>
                </c:pt>
                <c:pt idx="1158">
                  <c:v>-1.8400000000006857E-3</c:v>
                </c:pt>
                <c:pt idx="1159">
                  <c:v>-1.8200000000006857E-3</c:v>
                </c:pt>
                <c:pt idx="1160">
                  <c:v>-1.8000000000006856E-3</c:v>
                </c:pt>
                <c:pt idx="1161">
                  <c:v>-1.7800000000006855E-3</c:v>
                </c:pt>
                <c:pt idx="1162">
                  <c:v>-1.7600000000006855E-3</c:v>
                </c:pt>
                <c:pt idx="1163">
                  <c:v>-1.7400000000006854E-3</c:v>
                </c:pt>
                <c:pt idx="1164">
                  <c:v>-1.7200000000006854E-3</c:v>
                </c:pt>
                <c:pt idx="1165">
                  <c:v>-1.7000000000006853E-3</c:v>
                </c:pt>
                <c:pt idx="1166">
                  <c:v>-1.6800000000006853E-3</c:v>
                </c:pt>
                <c:pt idx="1167">
                  <c:v>-1.6600000000006852E-3</c:v>
                </c:pt>
                <c:pt idx="1168">
                  <c:v>-1.6400000000006852E-3</c:v>
                </c:pt>
                <c:pt idx="1169">
                  <c:v>-1.6200000000006851E-3</c:v>
                </c:pt>
                <c:pt idx="1170">
                  <c:v>-1.6000000000006851E-3</c:v>
                </c:pt>
                <c:pt idx="1171">
                  <c:v>-1.580000000000685E-3</c:v>
                </c:pt>
                <c:pt idx="1172">
                  <c:v>-1.560000000000685E-3</c:v>
                </c:pt>
                <c:pt idx="1173">
                  <c:v>-1.5400000000006849E-3</c:v>
                </c:pt>
                <c:pt idx="1174">
                  <c:v>-1.5200000000006849E-3</c:v>
                </c:pt>
                <c:pt idx="1175">
                  <c:v>-1.5000000000006848E-3</c:v>
                </c:pt>
                <c:pt idx="1176">
                  <c:v>-1.4800000000006848E-3</c:v>
                </c:pt>
                <c:pt idx="1177">
                  <c:v>-1.4600000000006847E-3</c:v>
                </c:pt>
                <c:pt idx="1178">
                  <c:v>-1.4400000000006847E-3</c:v>
                </c:pt>
                <c:pt idx="1179">
                  <c:v>-1.4200000000006846E-3</c:v>
                </c:pt>
                <c:pt idx="1180">
                  <c:v>-1.4000000000006846E-3</c:v>
                </c:pt>
                <c:pt idx="1181">
                  <c:v>-1.3800000000006845E-3</c:v>
                </c:pt>
                <c:pt idx="1182">
                  <c:v>-1.3600000000006844E-3</c:v>
                </c:pt>
                <c:pt idx="1183">
                  <c:v>-1.3400000000006844E-3</c:v>
                </c:pt>
                <c:pt idx="1184">
                  <c:v>-1.3200000000006843E-3</c:v>
                </c:pt>
                <c:pt idx="1185">
                  <c:v>-1.3000000000006843E-3</c:v>
                </c:pt>
                <c:pt idx="1186">
                  <c:v>-1.2800000000006842E-3</c:v>
                </c:pt>
                <c:pt idx="1187">
                  <c:v>-1.2600000000006842E-3</c:v>
                </c:pt>
                <c:pt idx="1188">
                  <c:v>-1.2400000000006841E-3</c:v>
                </c:pt>
                <c:pt idx="1189">
                  <c:v>-1.2200000000006841E-3</c:v>
                </c:pt>
                <c:pt idx="1190">
                  <c:v>-1.200000000000684E-3</c:v>
                </c:pt>
                <c:pt idx="1191">
                  <c:v>-1.180000000000684E-3</c:v>
                </c:pt>
                <c:pt idx="1192">
                  <c:v>-1.1600000000006839E-3</c:v>
                </c:pt>
                <c:pt idx="1193">
                  <c:v>-1.1400000000006839E-3</c:v>
                </c:pt>
                <c:pt idx="1194">
                  <c:v>-1.1200000000006838E-3</c:v>
                </c:pt>
                <c:pt idx="1195">
                  <c:v>-1.1000000000006838E-3</c:v>
                </c:pt>
                <c:pt idx="1196">
                  <c:v>-1.0800000000006837E-3</c:v>
                </c:pt>
                <c:pt idx="1197">
                  <c:v>-1.0600000000006837E-3</c:v>
                </c:pt>
                <c:pt idx="1198">
                  <c:v>-1.0400000000006836E-3</c:v>
                </c:pt>
                <c:pt idx="1199">
                  <c:v>-1.0200000000006836E-3</c:v>
                </c:pt>
                <c:pt idx="1200">
                  <c:v>-1.0000000000006835E-3</c:v>
                </c:pt>
                <c:pt idx="1201">
                  <c:v>-9.8000000000068345E-4</c:v>
                </c:pt>
                <c:pt idx="1202">
                  <c:v>-9.600000000006834E-4</c:v>
                </c:pt>
                <c:pt idx="1203">
                  <c:v>-9.4000000000068334E-4</c:v>
                </c:pt>
                <c:pt idx="1204">
                  <c:v>-9.2000000000068329E-4</c:v>
                </c:pt>
                <c:pt idx="1205">
                  <c:v>-9.0000000000068324E-4</c:v>
                </c:pt>
                <c:pt idx="1206">
                  <c:v>-8.8000000000068319E-4</c:v>
                </c:pt>
                <c:pt idx="1207">
                  <c:v>-8.6000000000068313E-4</c:v>
                </c:pt>
                <c:pt idx="1208">
                  <c:v>-8.4000000000068308E-4</c:v>
                </c:pt>
                <c:pt idx="1209">
                  <c:v>-8.2000000000068303E-4</c:v>
                </c:pt>
                <c:pt idx="1210">
                  <c:v>-8.0000000000068298E-4</c:v>
                </c:pt>
                <c:pt idx="1211">
                  <c:v>-7.8000000000068292E-4</c:v>
                </c:pt>
                <c:pt idx="1212">
                  <c:v>-7.6000000000068287E-4</c:v>
                </c:pt>
                <c:pt idx="1213">
                  <c:v>-7.4000000000068282E-4</c:v>
                </c:pt>
                <c:pt idx="1214">
                  <c:v>-7.2000000000068277E-4</c:v>
                </c:pt>
                <c:pt idx="1215">
                  <c:v>-7.0000000000068271E-4</c:v>
                </c:pt>
                <c:pt idx="1216">
                  <c:v>-6.8000000000068266E-4</c:v>
                </c:pt>
                <c:pt idx="1217">
                  <c:v>-6.6000000000068261E-4</c:v>
                </c:pt>
                <c:pt idx="1218">
                  <c:v>-6.4000000000068256E-4</c:v>
                </c:pt>
                <c:pt idx="1219">
                  <c:v>-6.2000000000068251E-4</c:v>
                </c:pt>
                <c:pt idx="1220">
                  <c:v>-6.0000000000068245E-4</c:v>
                </c:pt>
                <c:pt idx="1221">
                  <c:v>-5.800000000006824E-4</c:v>
                </c:pt>
                <c:pt idx="1222">
                  <c:v>-5.6000000000068235E-4</c:v>
                </c:pt>
                <c:pt idx="1223">
                  <c:v>-5.400000000006823E-4</c:v>
                </c:pt>
                <c:pt idx="1224">
                  <c:v>-5.2000000000068224E-4</c:v>
                </c:pt>
                <c:pt idx="1225">
                  <c:v>-5.0000000000068219E-4</c:v>
                </c:pt>
                <c:pt idx="1226">
                  <c:v>-4.8000000000068219E-4</c:v>
                </c:pt>
                <c:pt idx="1227">
                  <c:v>-4.6000000000068219E-4</c:v>
                </c:pt>
                <c:pt idx="1228">
                  <c:v>-4.400000000006822E-4</c:v>
                </c:pt>
                <c:pt idx="1229">
                  <c:v>-4.200000000006822E-4</c:v>
                </c:pt>
                <c:pt idx="1230">
                  <c:v>-4.000000000006822E-4</c:v>
                </c:pt>
                <c:pt idx="1231">
                  <c:v>-3.800000000006822E-4</c:v>
                </c:pt>
                <c:pt idx="1232">
                  <c:v>-3.600000000006822E-4</c:v>
                </c:pt>
                <c:pt idx="1233">
                  <c:v>-3.400000000006822E-4</c:v>
                </c:pt>
                <c:pt idx="1234">
                  <c:v>-3.2000000000068221E-4</c:v>
                </c:pt>
                <c:pt idx="1235">
                  <c:v>-3.0000000000068221E-4</c:v>
                </c:pt>
                <c:pt idx="1236">
                  <c:v>-2.8000000000068221E-4</c:v>
                </c:pt>
                <c:pt idx="1237">
                  <c:v>-2.6000000000068221E-4</c:v>
                </c:pt>
                <c:pt idx="1238">
                  <c:v>-2.4000000000068221E-4</c:v>
                </c:pt>
                <c:pt idx="1239">
                  <c:v>-2.2000000000068221E-4</c:v>
                </c:pt>
                <c:pt idx="1240">
                  <c:v>-2.0000000000068222E-4</c:v>
                </c:pt>
                <c:pt idx="1241">
                  <c:v>-1.8000000000068222E-4</c:v>
                </c:pt>
                <c:pt idx="1242">
                  <c:v>-1.6000000000068222E-4</c:v>
                </c:pt>
                <c:pt idx="1243">
                  <c:v>-1.4000000000068222E-4</c:v>
                </c:pt>
                <c:pt idx="1244">
                  <c:v>-1.2000000000068222E-4</c:v>
                </c:pt>
                <c:pt idx="1245">
                  <c:v>-1.0000000000068223E-4</c:v>
                </c:pt>
                <c:pt idx="1246">
                  <c:v>-8.0000000000682227E-5</c:v>
                </c:pt>
                <c:pt idx="1247">
                  <c:v>-6.0000000000682229E-5</c:v>
                </c:pt>
                <c:pt idx="1248">
                  <c:v>-4.0000000000682231E-5</c:v>
                </c:pt>
                <c:pt idx="1249">
                  <c:v>-2.0000000000682229E-5</c:v>
                </c:pt>
                <c:pt idx="1250">
                  <c:v>-6.8222744077292563E-16</c:v>
                </c:pt>
                <c:pt idx="1251">
                  <c:v>1.9999999999317774E-5</c:v>
                </c:pt>
                <c:pt idx="1252">
                  <c:v>3.9999999999317776E-5</c:v>
                </c:pt>
                <c:pt idx="1253">
                  <c:v>5.9999999999317774E-5</c:v>
                </c:pt>
                <c:pt idx="1254">
                  <c:v>7.9999999999317772E-5</c:v>
                </c:pt>
                <c:pt idx="1255">
                  <c:v>9.9999999999317771E-5</c:v>
                </c:pt>
                <c:pt idx="1256">
                  <c:v>1.1999999999931777E-4</c:v>
                </c:pt>
                <c:pt idx="1257">
                  <c:v>1.3999999999931778E-4</c:v>
                </c:pt>
                <c:pt idx="1258">
                  <c:v>1.5999999999931778E-4</c:v>
                </c:pt>
                <c:pt idx="1259">
                  <c:v>1.7999999999931778E-4</c:v>
                </c:pt>
                <c:pt idx="1260">
                  <c:v>1.9999999999931778E-4</c:v>
                </c:pt>
                <c:pt idx="1261">
                  <c:v>2.1999999999931777E-4</c:v>
                </c:pt>
                <c:pt idx="1262">
                  <c:v>2.3999999999931777E-4</c:v>
                </c:pt>
                <c:pt idx="1263">
                  <c:v>2.599999999993178E-4</c:v>
                </c:pt>
                <c:pt idx="1264">
                  <c:v>2.799999999993178E-4</c:v>
                </c:pt>
                <c:pt idx="1265">
                  <c:v>2.9999999999931779E-4</c:v>
                </c:pt>
                <c:pt idx="1266">
                  <c:v>3.1999999999931779E-4</c:v>
                </c:pt>
                <c:pt idx="1267">
                  <c:v>3.3999999999931779E-4</c:v>
                </c:pt>
                <c:pt idx="1268">
                  <c:v>3.5999999999931779E-4</c:v>
                </c:pt>
                <c:pt idx="1269">
                  <c:v>3.7999999999931779E-4</c:v>
                </c:pt>
                <c:pt idx="1270">
                  <c:v>3.9999999999931778E-4</c:v>
                </c:pt>
                <c:pt idx="1271">
                  <c:v>4.1999999999931778E-4</c:v>
                </c:pt>
                <c:pt idx="1272">
                  <c:v>4.3999999999931778E-4</c:v>
                </c:pt>
                <c:pt idx="1273">
                  <c:v>4.5999999999931778E-4</c:v>
                </c:pt>
                <c:pt idx="1274">
                  <c:v>4.7999999999931778E-4</c:v>
                </c:pt>
                <c:pt idx="1275">
                  <c:v>4.9999999999931783E-4</c:v>
                </c:pt>
                <c:pt idx="1276">
                  <c:v>5.1999999999931788E-4</c:v>
                </c:pt>
                <c:pt idx="1277">
                  <c:v>5.3999999999931794E-4</c:v>
                </c:pt>
                <c:pt idx="1278">
                  <c:v>5.5999999999931799E-4</c:v>
                </c:pt>
                <c:pt idx="1279">
                  <c:v>5.7999999999931804E-4</c:v>
                </c:pt>
                <c:pt idx="1280">
                  <c:v>5.9999999999931809E-4</c:v>
                </c:pt>
                <c:pt idx="1281">
                  <c:v>6.1999999999931815E-4</c:v>
                </c:pt>
                <c:pt idx="1282">
                  <c:v>6.399999999993182E-4</c:v>
                </c:pt>
                <c:pt idx="1283">
                  <c:v>6.5999999999931825E-4</c:v>
                </c:pt>
                <c:pt idx="1284">
                  <c:v>6.799999999993183E-4</c:v>
                </c:pt>
                <c:pt idx="1285">
                  <c:v>6.9999999999931835E-4</c:v>
                </c:pt>
                <c:pt idx="1286">
                  <c:v>7.1999999999931841E-4</c:v>
                </c:pt>
                <c:pt idx="1287">
                  <c:v>7.3999999999931846E-4</c:v>
                </c:pt>
                <c:pt idx="1288">
                  <c:v>7.5999999999931851E-4</c:v>
                </c:pt>
                <c:pt idx="1289">
                  <c:v>7.7999999999931856E-4</c:v>
                </c:pt>
                <c:pt idx="1290">
                  <c:v>7.9999999999931862E-4</c:v>
                </c:pt>
                <c:pt idx="1291">
                  <c:v>8.1999999999931867E-4</c:v>
                </c:pt>
                <c:pt idx="1292">
                  <c:v>8.3999999999931872E-4</c:v>
                </c:pt>
                <c:pt idx="1293">
                  <c:v>8.5999999999931877E-4</c:v>
                </c:pt>
                <c:pt idx="1294">
                  <c:v>8.7999999999931883E-4</c:v>
                </c:pt>
                <c:pt idx="1295">
                  <c:v>8.9999999999931888E-4</c:v>
                </c:pt>
                <c:pt idx="1296">
                  <c:v>9.1999999999931893E-4</c:v>
                </c:pt>
                <c:pt idx="1297">
                  <c:v>9.3999999999931898E-4</c:v>
                </c:pt>
                <c:pt idx="1298">
                  <c:v>9.5999999999931904E-4</c:v>
                </c:pt>
                <c:pt idx="1299">
                  <c:v>9.7999999999931909E-4</c:v>
                </c:pt>
                <c:pt idx="1300">
                  <c:v>9.9999999999931914E-4</c:v>
                </c:pt>
                <c:pt idx="1301">
                  <c:v>1.0199999999993192E-3</c:v>
                </c:pt>
                <c:pt idx="1302">
                  <c:v>1.0399999999993192E-3</c:v>
                </c:pt>
                <c:pt idx="1303">
                  <c:v>1.0599999999993193E-3</c:v>
                </c:pt>
                <c:pt idx="1304">
                  <c:v>1.0799999999993194E-3</c:v>
                </c:pt>
                <c:pt idx="1305">
                  <c:v>1.0999999999993194E-3</c:v>
                </c:pt>
                <c:pt idx="1306">
                  <c:v>1.1199999999993195E-3</c:v>
                </c:pt>
                <c:pt idx="1307">
                  <c:v>1.1399999999993195E-3</c:v>
                </c:pt>
                <c:pt idx="1308">
                  <c:v>1.1599999999993196E-3</c:v>
                </c:pt>
                <c:pt idx="1309">
                  <c:v>1.1799999999993196E-3</c:v>
                </c:pt>
                <c:pt idx="1310">
                  <c:v>1.1999999999993197E-3</c:v>
                </c:pt>
                <c:pt idx="1311">
                  <c:v>1.2199999999993197E-3</c:v>
                </c:pt>
                <c:pt idx="1312">
                  <c:v>1.2399999999993198E-3</c:v>
                </c:pt>
                <c:pt idx="1313">
                  <c:v>1.2599999999993198E-3</c:v>
                </c:pt>
                <c:pt idx="1314">
                  <c:v>1.2799999999993199E-3</c:v>
                </c:pt>
                <c:pt idx="1315">
                  <c:v>1.2999999999993199E-3</c:v>
                </c:pt>
                <c:pt idx="1316">
                  <c:v>1.31999999999932E-3</c:v>
                </c:pt>
                <c:pt idx="1317">
                  <c:v>1.33999999999932E-3</c:v>
                </c:pt>
                <c:pt idx="1318">
                  <c:v>1.3599999999993201E-3</c:v>
                </c:pt>
                <c:pt idx="1319">
                  <c:v>1.3799999999993201E-3</c:v>
                </c:pt>
                <c:pt idx="1320">
                  <c:v>1.3999999999993202E-3</c:v>
                </c:pt>
                <c:pt idx="1321">
                  <c:v>1.4199999999993202E-3</c:v>
                </c:pt>
                <c:pt idx="1322">
                  <c:v>1.4399999999993203E-3</c:v>
                </c:pt>
                <c:pt idx="1323">
                  <c:v>1.4599999999993203E-3</c:v>
                </c:pt>
                <c:pt idx="1324">
                  <c:v>1.4799999999993204E-3</c:v>
                </c:pt>
                <c:pt idx="1325">
                  <c:v>1.4999999999993205E-3</c:v>
                </c:pt>
                <c:pt idx="1326">
                  <c:v>1.5199999999993205E-3</c:v>
                </c:pt>
                <c:pt idx="1327">
                  <c:v>1.5399999999993206E-3</c:v>
                </c:pt>
                <c:pt idx="1328">
                  <c:v>1.5599999999993206E-3</c:v>
                </c:pt>
                <c:pt idx="1329">
                  <c:v>1.5799999999993207E-3</c:v>
                </c:pt>
                <c:pt idx="1330">
                  <c:v>1.5999999999993207E-3</c:v>
                </c:pt>
                <c:pt idx="1331">
                  <c:v>1.6199999999993208E-3</c:v>
                </c:pt>
                <c:pt idx="1332">
                  <c:v>1.6399999999993208E-3</c:v>
                </c:pt>
                <c:pt idx="1333">
                  <c:v>1.6599999999993209E-3</c:v>
                </c:pt>
                <c:pt idx="1334">
                  <c:v>1.6799999999993209E-3</c:v>
                </c:pt>
                <c:pt idx="1335">
                  <c:v>1.699999999999321E-3</c:v>
                </c:pt>
                <c:pt idx="1336">
                  <c:v>1.719999999999321E-3</c:v>
                </c:pt>
                <c:pt idx="1337">
                  <c:v>1.7399999999993211E-3</c:v>
                </c:pt>
                <c:pt idx="1338">
                  <c:v>1.7599999999993211E-3</c:v>
                </c:pt>
                <c:pt idx="1339">
                  <c:v>1.7799999999993212E-3</c:v>
                </c:pt>
                <c:pt idx="1340">
                  <c:v>1.7999999999993212E-3</c:v>
                </c:pt>
                <c:pt idx="1341">
                  <c:v>1.8199999999993213E-3</c:v>
                </c:pt>
                <c:pt idx="1342">
                  <c:v>1.8399999999993213E-3</c:v>
                </c:pt>
                <c:pt idx="1343">
                  <c:v>1.8599999999993214E-3</c:v>
                </c:pt>
                <c:pt idx="1344">
                  <c:v>1.8799999999993215E-3</c:v>
                </c:pt>
                <c:pt idx="1345">
                  <c:v>1.8999999999993215E-3</c:v>
                </c:pt>
                <c:pt idx="1346">
                  <c:v>1.9199999999993216E-3</c:v>
                </c:pt>
                <c:pt idx="1347">
                  <c:v>1.9399999999993216E-3</c:v>
                </c:pt>
                <c:pt idx="1348">
                  <c:v>1.9599999999993217E-3</c:v>
                </c:pt>
                <c:pt idx="1349">
                  <c:v>1.9799999999993217E-3</c:v>
                </c:pt>
                <c:pt idx="1350">
                  <c:v>1.9999999999993218E-3</c:v>
                </c:pt>
                <c:pt idx="1351">
                  <c:v>2.0199999999993218E-3</c:v>
                </c:pt>
                <c:pt idx="1352">
                  <c:v>2.0399999999993219E-3</c:v>
                </c:pt>
                <c:pt idx="1353">
                  <c:v>2.0599999999993219E-3</c:v>
                </c:pt>
                <c:pt idx="1354">
                  <c:v>2.079999999999322E-3</c:v>
                </c:pt>
                <c:pt idx="1355">
                  <c:v>2.099999999999322E-3</c:v>
                </c:pt>
                <c:pt idx="1356">
                  <c:v>2.1199999999993221E-3</c:v>
                </c:pt>
                <c:pt idx="1357">
                  <c:v>2.1399999999993221E-3</c:v>
                </c:pt>
                <c:pt idx="1358">
                  <c:v>2.1599999999993222E-3</c:v>
                </c:pt>
                <c:pt idx="1359">
                  <c:v>2.1799999999993222E-3</c:v>
                </c:pt>
                <c:pt idx="1360">
                  <c:v>2.1999999999993223E-3</c:v>
                </c:pt>
                <c:pt idx="1361">
                  <c:v>2.2199999999993223E-3</c:v>
                </c:pt>
                <c:pt idx="1362">
                  <c:v>2.2399999999993224E-3</c:v>
                </c:pt>
                <c:pt idx="1363">
                  <c:v>2.2599999999993224E-3</c:v>
                </c:pt>
                <c:pt idx="1364">
                  <c:v>2.2799999999993225E-3</c:v>
                </c:pt>
                <c:pt idx="1365">
                  <c:v>2.2999999999993226E-3</c:v>
                </c:pt>
                <c:pt idx="1366">
                  <c:v>2.3199999999993226E-3</c:v>
                </c:pt>
                <c:pt idx="1367">
                  <c:v>2.3399999999993227E-3</c:v>
                </c:pt>
                <c:pt idx="1368">
                  <c:v>2.3599999999993227E-3</c:v>
                </c:pt>
                <c:pt idx="1369">
                  <c:v>2.3799999999993228E-3</c:v>
                </c:pt>
                <c:pt idx="1370">
                  <c:v>2.3999999999993228E-3</c:v>
                </c:pt>
                <c:pt idx="1371">
                  <c:v>2.4199999999993229E-3</c:v>
                </c:pt>
                <c:pt idx="1372">
                  <c:v>2.4399999999993229E-3</c:v>
                </c:pt>
                <c:pt idx="1373">
                  <c:v>2.459999999999323E-3</c:v>
                </c:pt>
                <c:pt idx="1374">
                  <c:v>2.479999999999323E-3</c:v>
                </c:pt>
                <c:pt idx="1375">
                  <c:v>2.4999999999993231E-3</c:v>
                </c:pt>
                <c:pt idx="1376">
                  <c:v>2.5199999999993231E-3</c:v>
                </c:pt>
                <c:pt idx="1377">
                  <c:v>2.5399999999993232E-3</c:v>
                </c:pt>
                <c:pt idx="1378">
                  <c:v>2.5599999999993232E-3</c:v>
                </c:pt>
                <c:pt idx="1379">
                  <c:v>2.5799999999993233E-3</c:v>
                </c:pt>
                <c:pt idx="1380">
                  <c:v>2.5999999999993233E-3</c:v>
                </c:pt>
                <c:pt idx="1381">
                  <c:v>2.6199999999993234E-3</c:v>
                </c:pt>
                <c:pt idx="1382">
                  <c:v>2.6399999999993234E-3</c:v>
                </c:pt>
                <c:pt idx="1383">
                  <c:v>2.6599999999993235E-3</c:v>
                </c:pt>
                <c:pt idx="1384">
                  <c:v>2.6799999999993235E-3</c:v>
                </c:pt>
                <c:pt idx="1385">
                  <c:v>2.6999999999993236E-3</c:v>
                </c:pt>
                <c:pt idx="1386">
                  <c:v>2.7199999999993237E-3</c:v>
                </c:pt>
                <c:pt idx="1387">
                  <c:v>2.7399999999993237E-3</c:v>
                </c:pt>
                <c:pt idx="1388">
                  <c:v>2.7599999999993238E-3</c:v>
                </c:pt>
                <c:pt idx="1389">
                  <c:v>2.7799999999993238E-3</c:v>
                </c:pt>
                <c:pt idx="1390">
                  <c:v>2.7999999999993239E-3</c:v>
                </c:pt>
                <c:pt idx="1391">
                  <c:v>2.8199999999993239E-3</c:v>
                </c:pt>
                <c:pt idx="1392">
                  <c:v>2.839999999999324E-3</c:v>
                </c:pt>
                <c:pt idx="1393">
                  <c:v>2.859999999999324E-3</c:v>
                </c:pt>
                <c:pt idx="1394">
                  <c:v>2.8799999999993241E-3</c:v>
                </c:pt>
                <c:pt idx="1395">
                  <c:v>2.8999999999993241E-3</c:v>
                </c:pt>
                <c:pt idx="1396">
                  <c:v>2.9199999999993242E-3</c:v>
                </c:pt>
                <c:pt idx="1397">
                  <c:v>2.9399999999993242E-3</c:v>
                </c:pt>
                <c:pt idx="1398">
                  <c:v>2.9599999999993243E-3</c:v>
                </c:pt>
                <c:pt idx="1399">
                  <c:v>2.9799999999993243E-3</c:v>
                </c:pt>
                <c:pt idx="1400">
                  <c:v>2.9999999999993244E-3</c:v>
                </c:pt>
                <c:pt idx="1401">
                  <c:v>3.0199999999993244E-3</c:v>
                </c:pt>
                <c:pt idx="1402">
                  <c:v>3.0399999999993245E-3</c:v>
                </c:pt>
                <c:pt idx="1403">
                  <c:v>3.0599999999993245E-3</c:v>
                </c:pt>
                <c:pt idx="1404">
                  <c:v>3.0799999999993246E-3</c:v>
                </c:pt>
                <c:pt idx="1405">
                  <c:v>3.0999999999993246E-3</c:v>
                </c:pt>
                <c:pt idx="1406">
                  <c:v>3.1199999999993247E-3</c:v>
                </c:pt>
                <c:pt idx="1407">
                  <c:v>3.1399999999993248E-3</c:v>
                </c:pt>
                <c:pt idx="1408">
                  <c:v>3.1599999999993248E-3</c:v>
                </c:pt>
                <c:pt idx="1409">
                  <c:v>3.1799999999993249E-3</c:v>
                </c:pt>
                <c:pt idx="1410">
                  <c:v>3.1999999999993249E-3</c:v>
                </c:pt>
                <c:pt idx="1411">
                  <c:v>3.219999999999325E-3</c:v>
                </c:pt>
                <c:pt idx="1412">
                  <c:v>3.239999999999325E-3</c:v>
                </c:pt>
                <c:pt idx="1413">
                  <c:v>3.2599999999993251E-3</c:v>
                </c:pt>
                <c:pt idx="1414">
                  <c:v>3.2799999999993251E-3</c:v>
                </c:pt>
                <c:pt idx="1415">
                  <c:v>3.2999999999993252E-3</c:v>
                </c:pt>
                <c:pt idx="1416">
                  <c:v>3.3199999999993252E-3</c:v>
                </c:pt>
                <c:pt idx="1417">
                  <c:v>3.3399999999993253E-3</c:v>
                </c:pt>
                <c:pt idx="1418">
                  <c:v>3.3599999999993253E-3</c:v>
                </c:pt>
                <c:pt idx="1419">
                  <c:v>3.3799999999993254E-3</c:v>
                </c:pt>
                <c:pt idx="1420">
                  <c:v>3.3999999999993254E-3</c:v>
                </c:pt>
                <c:pt idx="1421">
                  <c:v>3.4199999999993255E-3</c:v>
                </c:pt>
                <c:pt idx="1422">
                  <c:v>3.4399999999993255E-3</c:v>
                </c:pt>
                <c:pt idx="1423">
                  <c:v>3.4599999999993256E-3</c:v>
                </c:pt>
                <c:pt idx="1424">
                  <c:v>3.4799999999993256E-3</c:v>
                </c:pt>
                <c:pt idx="1425">
                  <c:v>3.4999999999993257E-3</c:v>
                </c:pt>
                <c:pt idx="1426">
                  <c:v>3.5199999999993258E-3</c:v>
                </c:pt>
                <c:pt idx="1427">
                  <c:v>3.5399999999993258E-3</c:v>
                </c:pt>
                <c:pt idx="1428">
                  <c:v>3.5599999999993259E-3</c:v>
                </c:pt>
                <c:pt idx="1429">
                  <c:v>3.5799999999993259E-3</c:v>
                </c:pt>
                <c:pt idx="1430">
                  <c:v>3.599999999999326E-3</c:v>
                </c:pt>
                <c:pt idx="1431">
                  <c:v>3.619999999999326E-3</c:v>
                </c:pt>
                <c:pt idx="1432">
                  <c:v>3.6399999999993261E-3</c:v>
                </c:pt>
                <c:pt idx="1433">
                  <c:v>3.6599999999993261E-3</c:v>
                </c:pt>
                <c:pt idx="1434">
                  <c:v>3.6799999999993262E-3</c:v>
                </c:pt>
                <c:pt idx="1435">
                  <c:v>3.6999999999993262E-3</c:v>
                </c:pt>
                <c:pt idx="1436">
                  <c:v>3.7199999999993263E-3</c:v>
                </c:pt>
                <c:pt idx="1437">
                  <c:v>3.7399999999993263E-3</c:v>
                </c:pt>
                <c:pt idx="1438">
                  <c:v>3.7599999999993264E-3</c:v>
                </c:pt>
                <c:pt idx="1439">
                  <c:v>3.7799999999993264E-3</c:v>
                </c:pt>
                <c:pt idx="1440">
                  <c:v>3.7999999999993265E-3</c:v>
                </c:pt>
                <c:pt idx="1441">
                  <c:v>3.8199999999993265E-3</c:v>
                </c:pt>
                <c:pt idx="1442">
                  <c:v>3.8399999999993266E-3</c:v>
                </c:pt>
                <c:pt idx="1443">
                  <c:v>3.8599999999993266E-3</c:v>
                </c:pt>
                <c:pt idx="1444">
                  <c:v>3.8799999999993267E-3</c:v>
                </c:pt>
                <c:pt idx="1445">
                  <c:v>3.8999999999993267E-3</c:v>
                </c:pt>
                <c:pt idx="1446">
                  <c:v>3.9199999999993268E-3</c:v>
                </c:pt>
                <c:pt idx="1447">
                  <c:v>3.9399999999993269E-3</c:v>
                </c:pt>
                <c:pt idx="1448">
                  <c:v>3.9599999999993269E-3</c:v>
                </c:pt>
                <c:pt idx="1449">
                  <c:v>3.979999999999327E-3</c:v>
                </c:pt>
                <c:pt idx="1450">
                  <c:v>3.999999999999327E-3</c:v>
                </c:pt>
                <c:pt idx="1451">
                  <c:v>4.0199999999993271E-3</c:v>
                </c:pt>
                <c:pt idx="1452">
                  <c:v>4.0399999999993271E-3</c:v>
                </c:pt>
                <c:pt idx="1453">
                  <c:v>4.0599999999993272E-3</c:v>
                </c:pt>
                <c:pt idx="1454">
                  <c:v>4.0799999999993272E-3</c:v>
                </c:pt>
                <c:pt idx="1455">
                  <c:v>4.0999999999993273E-3</c:v>
                </c:pt>
                <c:pt idx="1456">
                  <c:v>4.1199999999993273E-3</c:v>
                </c:pt>
                <c:pt idx="1457">
                  <c:v>4.1399999999993274E-3</c:v>
                </c:pt>
                <c:pt idx="1458">
                  <c:v>4.1599999999993274E-3</c:v>
                </c:pt>
                <c:pt idx="1459">
                  <c:v>4.1799999999993275E-3</c:v>
                </c:pt>
                <c:pt idx="1460">
                  <c:v>4.1999999999993275E-3</c:v>
                </c:pt>
                <c:pt idx="1461">
                  <c:v>4.2199999999993276E-3</c:v>
                </c:pt>
                <c:pt idx="1462">
                  <c:v>4.2399999999993276E-3</c:v>
                </c:pt>
                <c:pt idx="1463">
                  <c:v>4.2599999999993277E-3</c:v>
                </c:pt>
                <c:pt idx="1464">
                  <c:v>4.2799999999993277E-3</c:v>
                </c:pt>
                <c:pt idx="1465">
                  <c:v>4.2999999999993278E-3</c:v>
                </c:pt>
                <c:pt idx="1466">
                  <c:v>4.3199999999993278E-3</c:v>
                </c:pt>
                <c:pt idx="1467">
                  <c:v>4.3399999999993279E-3</c:v>
                </c:pt>
                <c:pt idx="1468">
                  <c:v>4.359999999999328E-3</c:v>
                </c:pt>
                <c:pt idx="1469">
                  <c:v>4.379999999999328E-3</c:v>
                </c:pt>
                <c:pt idx="1470">
                  <c:v>4.3999999999993281E-3</c:v>
                </c:pt>
                <c:pt idx="1471">
                  <c:v>4.4199999999993281E-3</c:v>
                </c:pt>
                <c:pt idx="1472">
                  <c:v>4.4399999999993282E-3</c:v>
                </c:pt>
                <c:pt idx="1473">
                  <c:v>4.4599999999993282E-3</c:v>
                </c:pt>
                <c:pt idx="1474">
                  <c:v>4.4799999999993283E-3</c:v>
                </c:pt>
                <c:pt idx="1475">
                  <c:v>4.4999999999993283E-3</c:v>
                </c:pt>
                <c:pt idx="1476">
                  <c:v>4.5199999999993284E-3</c:v>
                </c:pt>
                <c:pt idx="1477">
                  <c:v>4.5399999999993284E-3</c:v>
                </c:pt>
                <c:pt idx="1478">
                  <c:v>4.5599999999993285E-3</c:v>
                </c:pt>
                <c:pt idx="1479">
                  <c:v>4.5799999999993285E-3</c:v>
                </c:pt>
                <c:pt idx="1480">
                  <c:v>4.5999999999993286E-3</c:v>
                </c:pt>
                <c:pt idx="1481">
                  <c:v>4.6199999999993286E-3</c:v>
                </c:pt>
                <c:pt idx="1482">
                  <c:v>4.6399999999993287E-3</c:v>
                </c:pt>
                <c:pt idx="1483">
                  <c:v>4.6599999999993287E-3</c:v>
                </c:pt>
                <c:pt idx="1484">
                  <c:v>4.6799999999993288E-3</c:v>
                </c:pt>
                <c:pt idx="1485">
                  <c:v>4.6999999999993288E-3</c:v>
                </c:pt>
                <c:pt idx="1486">
                  <c:v>4.7199999999993289E-3</c:v>
                </c:pt>
                <c:pt idx="1487">
                  <c:v>4.739999999999329E-3</c:v>
                </c:pt>
                <c:pt idx="1488">
                  <c:v>4.759999999999329E-3</c:v>
                </c:pt>
                <c:pt idx="1489">
                  <c:v>4.7799999999993291E-3</c:v>
                </c:pt>
                <c:pt idx="1490">
                  <c:v>4.7999999999993291E-3</c:v>
                </c:pt>
                <c:pt idx="1491">
                  <c:v>4.8199999999993292E-3</c:v>
                </c:pt>
                <c:pt idx="1492">
                  <c:v>4.8399999999993292E-3</c:v>
                </c:pt>
                <c:pt idx="1493">
                  <c:v>4.8599999999993293E-3</c:v>
                </c:pt>
                <c:pt idx="1494">
                  <c:v>4.8799999999993293E-3</c:v>
                </c:pt>
                <c:pt idx="1495">
                  <c:v>4.8999999999993294E-3</c:v>
                </c:pt>
                <c:pt idx="1496">
                  <c:v>4.9199999999993294E-3</c:v>
                </c:pt>
                <c:pt idx="1497">
                  <c:v>4.9399999999993295E-3</c:v>
                </c:pt>
                <c:pt idx="1498">
                  <c:v>4.9599999999993295E-3</c:v>
                </c:pt>
                <c:pt idx="1499">
                  <c:v>4.9799999999993296E-3</c:v>
                </c:pt>
                <c:pt idx="1500">
                  <c:v>4.9999999999993296E-3</c:v>
                </c:pt>
                <c:pt idx="1501">
                  <c:v>5.0199999999993297E-3</c:v>
                </c:pt>
                <c:pt idx="1502">
                  <c:v>5.0399999999993297E-3</c:v>
                </c:pt>
                <c:pt idx="1503">
                  <c:v>5.0599999999993298E-3</c:v>
                </c:pt>
                <c:pt idx="1504">
                  <c:v>5.0799999999993298E-3</c:v>
                </c:pt>
                <c:pt idx="1505">
                  <c:v>5.0999999999993299E-3</c:v>
                </c:pt>
                <c:pt idx="1506">
                  <c:v>5.1199999999993299E-3</c:v>
                </c:pt>
                <c:pt idx="1507">
                  <c:v>5.13999999999933E-3</c:v>
                </c:pt>
                <c:pt idx="1508">
                  <c:v>5.1599999999993301E-3</c:v>
                </c:pt>
                <c:pt idx="1509">
                  <c:v>5.1799999999993301E-3</c:v>
                </c:pt>
                <c:pt idx="1510">
                  <c:v>5.1999999999993302E-3</c:v>
                </c:pt>
                <c:pt idx="1511">
                  <c:v>5.2199999999993302E-3</c:v>
                </c:pt>
                <c:pt idx="1512">
                  <c:v>5.2399999999993303E-3</c:v>
                </c:pt>
                <c:pt idx="1513">
                  <c:v>5.2599999999993303E-3</c:v>
                </c:pt>
                <c:pt idx="1514">
                  <c:v>5.2799999999993304E-3</c:v>
                </c:pt>
                <c:pt idx="1515">
                  <c:v>5.2999999999993304E-3</c:v>
                </c:pt>
                <c:pt idx="1516">
                  <c:v>5.3199999999993305E-3</c:v>
                </c:pt>
                <c:pt idx="1517">
                  <c:v>5.3399999999993305E-3</c:v>
                </c:pt>
                <c:pt idx="1518">
                  <c:v>5.3599999999993306E-3</c:v>
                </c:pt>
                <c:pt idx="1519">
                  <c:v>5.3799999999993306E-3</c:v>
                </c:pt>
                <c:pt idx="1520">
                  <c:v>5.3999999999993307E-3</c:v>
                </c:pt>
                <c:pt idx="1521">
                  <c:v>5.4199999999993307E-3</c:v>
                </c:pt>
                <c:pt idx="1522">
                  <c:v>5.4399999999993308E-3</c:v>
                </c:pt>
                <c:pt idx="1523">
                  <c:v>5.4599999999993308E-3</c:v>
                </c:pt>
                <c:pt idx="1524">
                  <c:v>5.4799999999993309E-3</c:v>
                </c:pt>
                <c:pt idx="1525">
                  <c:v>5.4999999999993309E-3</c:v>
                </c:pt>
                <c:pt idx="1526">
                  <c:v>5.519999999999331E-3</c:v>
                </c:pt>
                <c:pt idx="1527">
                  <c:v>5.539999999999331E-3</c:v>
                </c:pt>
                <c:pt idx="1528">
                  <c:v>5.5599999999993311E-3</c:v>
                </c:pt>
                <c:pt idx="1529">
                  <c:v>5.5799999999993312E-3</c:v>
                </c:pt>
                <c:pt idx="1530">
                  <c:v>5.5999999999993312E-3</c:v>
                </c:pt>
                <c:pt idx="1531">
                  <c:v>5.6199999999993313E-3</c:v>
                </c:pt>
                <c:pt idx="1532">
                  <c:v>5.6399999999993313E-3</c:v>
                </c:pt>
                <c:pt idx="1533">
                  <c:v>5.6599999999993314E-3</c:v>
                </c:pt>
                <c:pt idx="1534">
                  <c:v>5.6799999999993314E-3</c:v>
                </c:pt>
                <c:pt idx="1535">
                  <c:v>5.6999999999993315E-3</c:v>
                </c:pt>
                <c:pt idx="1536">
                  <c:v>5.7199999999993315E-3</c:v>
                </c:pt>
                <c:pt idx="1537">
                  <c:v>5.7399999999993316E-3</c:v>
                </c:pt>
                <c:pt idx="1538">
                  <c:v>5.7599999999993316E-3</c:v>
                </c:pt>
                <c:pt idx="1539">
                  <c:v>5.7799999999993317E-3</c:v>
                </c:pt>
                <c:pt idx="1540">
                  <c:v>5.7999999999993317E-3</c:v>
                </c:pt>
                <c:pt idx="1541">
                  <c:v>5.8199999999993318E-3</c:v>
                </c:pt>
                <c:pt idx="1542">
                  <c:v>5.8399999999993318E-3</c:v>
                </c:pt>
                <c:pt idx="1543">
                  <c:v>5.8599999999993319E-3</c:v>
                </c:pt>
                <c:pt idx="1544">
                  <c:v>5.8799999999993319E-3</c:v>
                </c:pt>
                <c:pt idx="1545">
                  <c:v>5.899999999999332E-3</c:v>
                </c:pt>
                <c:pt idx="1546">
                  <c:v>5.919999999999332E-3</c:v>
                </c:pt>
                <c:pt idx="1547">
                  <c:v>5.9399999999993321E-3</c:v>
                </c:pt>
                <c:pt idx="1548">
                  <c:v>5.9599999999993322E-3</c:v>
                </c:pt>
                <c:pt idx="1549">
                  <c:v>5.9799999999993322E-3</c:v>
                </c:pt>
                <c:pt idx="1550">
                  <c:v>5.9999999999993323E-3</c:v>
                </c:pt>
                <c:pt idx="1551">
                  <c:v>6.0199999999993323E-3</c:v>
                </c:pt>
                <c:pt idx="1552">
                  <c:v>6.0399999999993324E-3</c:v>
                </c:pt>
                <c:pt idx="1553">
                  <c:v>6.0599999999993324E-3</c:v>
                </c:pt>
                <c:pt idx="1554">
                  <c:v>6.0799999999993325E-3</c:v>
                </c:pt>
                <c:pt idx="1555">
                  <c:v>6.0999999999993325E-3</c:v>
                </c:pt>
                <c:pt idx="1556">
                  <c:v>6.1199999999993326E-3</c:v>
                </c:pt>
                <c:pt idx="1557">
                  <c:v>6.1399999999993326E-3</c:v>
                </c:pt>
                <c:pt idx="1558">
                  <c:v>6.1599999999993327E-3</c:v>
                </c:pt>
                <c:pt idx="1559">
                  <c:v>6.1799999999993327E-3</c:v>
                </c:pt>
                <c:pt idx="1560">
                  <c:v>6.1999999999993328E-3</c:v>
                </c:pt>
                <c:pt idx="1561">
                  <c:v>6.2199999999993328E-3</c:v>
                </c:pt>
                <c:pt idx="1562">
                  <c:v>6.2399999999993329E-3</c:v>
                </c:pt>
                <c:pt idx="1563">
                  <c:v>6.2599999999993329E-3</c:v>
                </c:pt>
                <c:pt idx="1564">
                  <c:v>6.279999999999333E-3</c:v>
                </c:pt>
                <c:pt idx="1565">
                  <c:v>6.299999999999333E-3</c:v>
                </c:pt>
                <c:pt idx="1566">
                  <c:v>6.3199999999993331E-3</c:v>
                </c:pt>
                <c:pt idx="1567">
                  <c:v>6.3399999999993331E-3</c:v>
                </c:pt>
                <c:pt idx="1568">
                  <c:v>6.3599999999993332E-3</c:v>
                </c:pt>
                <c:pt idx="1569">
                  <c:v>6.3799999999993333E-3</c:v>
                </c:pt>
                <c:pt idx="1570">
                  <c:v>6.3999999999993333E-3</c:v>
                </c:pt>
                <c:pt idx="1571">
                  <c:v>6.4199999999993334E-3</c:v>
                </c:pt>
                <c:pt idx="1572">
                  <c:v>6.4399999999993334E-3</c:v>
                </c:pt>
                <c:pt idx="1573">
                  <c:v>6.4599999999993335E-3</c:v>
                </c:pt>
                <c:pt idx="1574">
                  <c:v>6.4799999999993335E-3</c:v>
                </c:pt>
                <c:pt idx="1575">
                  <c:v>6.4999999999993336E-3</c:v>
                </c:pt>
                <c:pt idx="1576">
                  <c:v>6.5199999999993336E-3</c:v>
                </c:pt>
                <c:pt idx="1577">
                  <c:v>6.5399999999993337E-3</c:v>
                </c:pt>
                <c:pt idx="1578">
                  <c:v>6.5599999999993337E-3</c:v>
                </c:pt>
                <c:pt idx="1579">
                  <c:v>6.5799999999993338E-3</c:v>
                </c:pt>
                <c:pt idx="1580">
                  <c:v>6.5999999999993338E-3</c:v>
                </c:pt>
                <c:pt idx="1581">
                  <c:v>6.6199999999993339E-3</c:v>
                </c:pt>
                <c:pt idx="1582">
                  <c:v>6.6399999999993339E-3</c:v>
                </c:pt>
                <c:pt idx="1583">
                  <c:v>6.659999999999334E-3</c:v>
                </c:pt>
                <c:pt idx="1584">
                  <c:v>6.679999999999334E-3</c:v>
                </c:pt>
                <c:pt idx="1585">
                  <c:v>6.6999999999993341E-3</c:v>
                </c:pt>
                <c:pt idx="1586">
                  <c:v>6.7199999999993341E-3</c:v>
                </c:pt>
                <c:pt idx="1587">
                  <c:v>6.7399999999993342E-3</c:v>
                </c:pt>
                <c:pt idx="1588">
                  <c:v>6.7599999999993342E-3</c:v>
                </c:pt>
                <c:pt idx="1589">
                  <c:v>6.7799999999993343E-3</c:v>
                </c:pt>
                <c:pt idx="1590">
                  <c:v>6.7999999999993344E-3</c:v>
                </c:pt>
                <c:pt idx="1591">
                  <c:v>6.8199999999993344E-3</c:v>
                </c:pt>
                <c:pt idx="1592">
                  <c:v>6.8399999999993345E-3</c:v>
                </c:pt>
                <c:pt idx="1593">
                  <c:v>6.8599999999993345E-3</c:v>
                </c:pt>
                <c:pt idx="1594">
                  <c:v>6.8799999999993346E-3</c:v>
                </c:pt>
                <c:pt idx="1595">
                  <c:v>6.8999999999993346E-3</c:v>
                </c:pt>
                <c:pt idx="1596">
                  <c:v>6.9199999999993347E-3</c:v>
                </c:pt>
                <c:pt idx="1597">
                  <c:v>6.9399999999993347E-3</c:v>
                </c:pt>
                <c:pt idx="1598">
                  <c:v>6.9599999999993348E-3</c:v>
                </c:pt>
                <c:pt idx="1599">
                  <c:v>6.9799999999993348E-3</c:v>
                </c:pt>
                <c:pt idx="1600">
                  <c:v>6.9999999999993349E-3</c:v>
                </c:pt>
                <c:pt idx="1601">
                  <c:v>7.0199999999993349E-3</c:v>
                </c:pt>
                <c:pt idx="1602">
                  <c:v>7.039999999999335E-3</c:v>
                </c:pt>
                <c:pt idx="1603">
                  <c:v>7.059999999999335E-3</c:v>
                </c:pt>
                <c:pt idx="1604">
                  <c:v>7.0799999999993351E-3</c:v>
                </c:pt>
                <c:pt idx="1605">
                  <c:v>7.0999999999993351E-3</c:v>
                </c:pt>
                <c:pt idx="1606">
                  <c:v>7.1199999999993352E-3</c:v>
                </c:pt>
                <c:pt idx="1607">
                  <c:v>7.1399999999993352E-3</c:v>
                </c:pt>
                <c:pt idx="1608">
                  <c:v>7.1599999999993353E-3</c:v>
                </c:pt>
                <c:pt idx="1609">
                  <c:v>7.1799999999993354E-3</c:v>
                </c:pt>
                <c:pt idx="1610">
                  <c:v>7.1999999999993354E-3</c:v>
                </c:pt>
                <c:pt idx="1611">
                  <c:v>7.2199999999993355E-3</c:v>
                </c:pt>
                <c:pt idx="1612">
                  <c:v>7.2399999999993355E-3</c:v>
                </c:pt>
                <c:pt idx="1613">
                  <c:v>7.2599999999993356E-3</c:v>
                </c:pt>
                <c:pt idx="1614">
                  <c:v>7.2799999999993356E-3</c:v>
                </c:pt>
                <c:pt idx="1615">
                  <c:v>7.2999999999993357E-3</c:v>
                </c:pt>
                <c:pt idx="1616">
                  <c:v>7.3199999999993357E-3</c:v>
                </c:pt>
                <c:pt idx="1617">
                  <c:v>7.3399999999993358E-3</c:v>
                </c:pt>
                <c:pt idx="1618">
                  <c:v>7.3599999999993358E-3</c:v>
                </c:pt>
                <c:pt idx="1619">
                  <c:v>7.3799999999993359E-3</c:v>
                </c:pt>
                <c:pt idx="1620">
                  <c:v>7.3999999999993359E-3</c:v>
                </c:pt>
                <c:pt idx="1621">
                  <c:v>7.419999999999336E-3</c:v>
                </c:pt>
                <c:pt idx="1622">
                  <c:v>7.439999999999336E-3</c:v>
                </c:pt>
                <c:pt idx="1623">
                  <c:v>7.4599999999993361E-3</c:v>
                </c:pt>
                <c:pt idx="1624">
                  <c:v>7.4799999999993361E-3</c:v>
                </c:pt>
                <c:pt idx="1625">
                  <c:v>7.4999999999993362E-3</c:v>
                </c:pt>
                <c:pt idx="1626">
                  <c:v>7.5199999999993362E-3</c:v>
                </c:pt>
                <c:pt idx="1627">
                  <c:v>7.5399999999993363E-3</c:v>
                </c:pt>
                <c:pt idx="1628">
                  <c:v>7.5599999999993363E-3</c:v>
                </c:pt>
                <c:pt idx="1629">
                  <c:v>7.5799999999993364E-3</c:v>
                </c:pt>
                <c:pt idx="1630">
                  <c:v>7.5999999999993365E-3</c:v>
                </c:pt>
                <c:pt idx="1631">
                  <c:v>7.6199999999993365E-3</c:v>
                </c:pt>
                <c:pt idx="1632">
                  <c:v>7.6399999999993366E-3</c:v>
                </c:pt>
                <c:pt idx="1633">
                  <c:v>7.6599999999993366E-3</c:v>
                </c:pt>
                <c:pt idx="1634">
                  <c:v>7.6799999999993367E-3</c:v>
                </c:pt>
                <c:pt idx="1635">
                  <c:v>7.6999999999993367E-3</c:v>
                </c:pt>
                <c:pt idx="1636">
                  <c:v>7.7199999999993368E-3</c:v>
                </c:pt>
                <c:pt idx="1637">
                  <c:v>7.7399999999993368E-3</c:v>
                </c:pt>
                <c:pt idx="1638">
                  <c:v>7.7599999999993369E-3</c:v>
                </c:pt>
                <c:pt idx="1639">
                  <c:v>7.7799999999993369E-3</c:v>
                </c:pt>
                <c:pt idx="1640">
                  <c:v>7.799999999999337E-3</c:v>
                </c:pt>
                <c:pt idx="1641">
                  <c:v>7.8199999999993362E-3</c:v>
                </c:pt>
                <c:pt idx="1642">
                  <c:v>7.8399999999993353E-3</c:v>
                </c:pt>
                <c:pt idx="1643">
                  <c:v>7.8599999999993345E-3</c:v>
                </c:pt>
                <c:pt idx="1644">
                  <c:v>7.8799999999993337E-3</c:v>
                </c:pt>
                <c:pt idx="1645">
                  <c:v>7.8999999999993329E-3</c:v>
                </c:pt>
                <c:pt idx="1646">
                  <c:v>7.9199999999993321E-3</c:v>
                </c:pt>
                <c:pt idx="1647">
                  <c:v>7.9399999999993313E-3</c:v>
                </c:pt>
                <c:pt idx="1648">
                  <c:v>7.9599999999993305E-3</c:v>
                </c:pt>
                <c:pt idx="1649">
                  <c:v>7.9799999999993296E-3</c:v>
                </c:pt>
                <c:pt idx="1650">
                  <c:v>7.9999999999993288E-3</c:v>
                </c:pt>
                <c:pt idx="1651">
                  <c:v>8.019999999999328E-3</c:v>
                </c:pt>
                <c:pt idx="1652">
                  <c:v>8.0399999999993272E-3</c:v>
                </c:pt>
                <c:pt idx="1653">
                  <c:v>8.0599999999993264E-3</c:v>
                </c:pt>
                <c:pt idx="1654">
                  <c:v>8.0799999999993256E-3</c:v>
                </c:pt>
                <c:pt idx="1655">
                  <c:v>8.0999999999993248E-3</c:v>
                </c:pt>
                <c:pt idx="1656">
                  <c:v>8.1199999999993239E-3</c:v>
                </c:pt>
                <c:pt idx="1657">
                  <c:v>8.1399999999993231E-3</c:v>
                </c:pt>
                <c:pt idx="1658">
                  <c:v>8.1599999999993223E-3</c:v>
                </c:pt>
                <c:pt idx="1659">
                  <c:v>8.1799999999993215E-3</c:v>
                </c:pt>
                <c:pt idx="1660">
                  <c:v>8.1999999999993207E-3</c:v>
                </c:pt>
                <c:pt idx="1661">
                  <c:v>8.2199999999993199E-3</c:v>
                </c:pt>
                <c:pt idx="1662">
                  <c:v>8.239999999999319E-3</c:v>
                </c:pt>
                <c:pt idx="1663">
                  <c:v>8.2599999999993182E-3</c:v>
                </c:pt>
                <c:pt idx="1664">
                  <c:v>8.2799999999993174E-3</c:v>
                </c:pt>
                <c:pt idx="1665">
                  <c:v>8.2999999999993166E-3</c:v>
                </c:pt>
                <c:pt idx="1666">
                  <c:v>8.3199999999993158E-3</c:v>
                </c:pt>
                <c:pt idx="1667">
                  <c:v>8.339999999999315E-3</c:v>
                </c:pt>
                <c:pt idx="1668">
                  <c:v>8.3599999999993142E-3</c:v>
                </c:pt>
                <c:pt idx="1669">
                  <c:v>8.3799999999993133E-3</c:v>
                </c:pt>
                <c:pt idx="1670">
                  <c:v>8.3999999999993125E-3</c:v>
                </c:pt>
                <c:pt idx="1671">
                  <c:v>8.4199999999993117E-3</c:v>
                </c:pt>
                <c:pt idx="1672">
                  <c:v>8.4399999999993109E-3</c:v>
                </c:pt>
                <c:pt idx="1673">
                  <c:v>8.4599999999993101E-3</c:v>
                </c:pt>
                <c:pt idx="1674">
                  <c:v>8.4799999999993093E-3</c:v>
                </c:pt>
                <c:pt idx="1675">
                  <c:v>8.4999999999993085E-3</c:v>
                </c:pt>
                <c:pt idx="1676">
                  <c:v>8.5199999999993076E-3</c:v>
                </c:pt>
                <c:pt idx="1677">
                  <c:v>8.5399999999993068E-3</c:v>
                </c:pt>
                <c:pt idx="1678">
                  <c:v>8.559999999999306E-3</c:v>
                </c:pt>
                <c:pt idx="1679">
                  <c:v>8.5799999999993052E-3</c:v>
                </c:pt>
                <c:pt idx="1680">
                  <c:v>8.5999999999993044E-3</c:v>
                </c:pt>
                <c:pt idx="1681">
                  <c:v>8.6199999999993036E-3</c:v>
                </c:pt>
                <c:pt idx="1682">
                  <c:v>8.6399999999993028E-3</c:v>
                </c:pt>
                <c:pt idx="1683">
                  <c:v>8.6599999999993019E-3</c:v>
                </c:pt>
                <c:pt idx="1684">
                  <c:v>8.6799999999993011E-3</c:v>
                </c:pt>
                <c:pt idx="1685">
                  <c:v>8.6999999999993003E-3</c:v>
                </c:pt>
                <c:pt idx="1686">
                  <c:v>8.7199999999992995E-3</c:v>
                </c:pt>
                <c:pt idx="1687">
                  <c:v>8.7399999999992987E-3</c:v>
                </c:pt>
                <c:pt idx="1688">
                  <c:v>8.7599999999992979E-3</c:v>
                </c:pt>
                <c:pt idx="1689">
                  <c:v>8.779999999999297E-3</c:v>
                </c:pt>
                <c:pt idx="1690">
                  <c:v>8.7999999999992962E-3</c:v>
                </c:pt>
                <c:pt idx="1691">
                  <c:v>8.8199999999992954E-3</c:v>
                </c:pt>
                <c:pt idx="1692">
                  <c:v>8.8399999999992946E-3</c:v>
                </c:pt>
                <c:pt idx="1693">
                  <c:v>8.8599999999992938E-3</c:v>
                </c:pt>
                <c:pt idx="1694">
                  <c:v>8.879999999999293E-3</c:v>
                </c:pt>
                <c:pt idx="1695">
                  <c:v>8.8999999999992922E-3</c:v>
                </c:pt>
                <c:pt idx="1696">
                  <c:v>8.9199999999992913E-3</c:v>
                </c:pt>
                <c:pt idx="1697">
                  <c:v>8.9399999999992905E-3</c:v>
                </c:pt>
                <c:pt idx="1698">
                  <c:v>8.9599999999992897E-3</c:v>
                </c:pt>
                <c:pt idx="1699">
                  <c:v>8.9799999999992889E-3</c:v>
                </c:pt>
                <c:pt idx="1700">
                  <c:v>8.9999999999992881E-3</c:v>
                </c:pt>
                <c:pt idx="1701">
                  <c:v>9.0199999999992873E-3</c:v>
                </c:pt>
                <c:pt idx="1702">
                  <c:v>9.0399999999992865E-3</c:v>
                </c:pt>
                <c:pt idx="1703">
                  <c:v>9.0599999999992856E-3</c:v>
                </c:pt>
                <c:pt idx="1704">
                  <c:v>9.0799999999992848E-3</c:v>
                </c:pt>
                <c:pt idx="1705">
                  <c:v>9.099999999999284E-3</c:v>
                </c:pt>
                <c:pt idx="1706">
                  <c:v>9.1199999999992832E-3</c:v>
                </c:pt>
                <c:pt idx="1707">
                  <c:v>9.1399999999992824E-3</c:v>
                </c:pt>
                <c:pt idx="1708">
                  <c:v>9.1599999999992816E-3</c:v>
                </c:pt>
                <c:pt idx="1709">
                  <c:v>9.1799999999992807E-3</c:v>
                </c:pt>
                <c:pt idx="1710">
                  <c:v>9.1999999999992799E-3</c:v>
                </c:pt>
                <c:pt idx="1711">
                  <c:v>9.2199999999992791E-3</c:v>
                </c:pt>
                <c:pt idx="1712">
                  <c:v>9.2399999999992783E-3</c:v>
                </c:pt>
                <c:pt idx="1713">
                  <c:v>9.2599999999992775E-3</c:v>
                </c:pt>
                <c:pt idx="1714">
                  <c:v>9.2799999999992767E-3</c:v>
                </c:pt>
                <c:pt idx="1715">
                  <c:v>9.2999999999992759E-3</c:v>
                </c:pt>
                <c:pt idx="1716">
                  <c:v>9.319999999999275E-3</c:v>
                </c:pt>
                <c:pt idx="1717">
                  <c:v>9.3399999999992742E-3</c:v>
                </c:pt>
                <c:pt idx="1718">
                  <c:v>9.3599999999992734E-3</c:v>
                </c:pt>
                <c:pt idx="1719">
                  <c:v>9.3799999999992726E-3</c:v>
                </c:pt>
                <c:pt idx="1720">
                  <c:v>9.3999999999992718E-3</c:v>
                </c:pt>
                <c:pt idx="1721">
                  <c:v>9.419999999999271E-3</c:v>
                </c:pt>
                <c:pt idx="1722">
                  <c:v>9.4399999999992702E-3</c:v>
                </c:pt>
                <c:pt idx="1723">
                  <c:v>9.4599999999992693E-3</c:v>
                </c:pt>
                <c:pt idx="1724">
                  <c:v>9.4799999999992685E-3</c:v>
                </c:pt>
                <c:pt idx="1725">
                  <c:v>9.4999999999992677E-3</c:v>
                </c:pt>
                <c:pt idx="1726">
                  <c:v>9.5199999999992669E-3</c:v>
                </c:pt>
                <c:pt idx="1727">
                  <c:v>9.5399999999992661E-3</c:v>
                </c:pt>
                <c:pt idx="1728">
                  <c:v>9.5599999999992653E-3</c:v>
                </c:pt>
                <c:pt idx="1729">
                  <c:v>9.5799999999992645E-3</c:v>
                </c:pt>
                <c:pt idx="1730">
                  <c:v>9.5999999999992636E-3</c:v>
                </c:pt>
                <c:pt idx="1731">
                  <c:v>9.6199999999992628E-3</c:v>
                </c:pt>
                <c:pt idx="1732">
                  <c:v>9.639999999999262E-3</c:v>
                </c:pt>
                <c:pt idx="1733">
                  <c:v>9.6599999999992612E-3</c:v>
                </c:pt>
                <c:pt idx="1734">
                  <c:v>9.6799999999992604E-3</c:v>
                </c:pt>
                <c:pt idx="1735">
                  <c:v>9.6999999999992596E-3</c:v>
                </c:pt>
                <c:pt idx="1736">
                  <c:v>9.7199999999992587E-3</c:v>
                </c:pt>
                <c:pt idx="1737">
                  <c:v>9.7399999999992579E-3</c:v>
                </c:pt>
                <c:pt idx="1738">
                  <c:v>9.7599999999992571E-3</c:v>
                </c:pt>
                <c:pt idx="1739">
                  <c:v>9.7799999999992563E-3</c:v>
                </c:pt>
                <c:pt idx="1740">
                  <c:v>9.7999999999992555E-3</c:v>
                </c:pt>
                <c:pt idx="1741">
                  <c:v>9.8199999999992547E-3</c:v>
                </c:pt>
                <c:pt idx="1742">
                  <c:v>9.8399999999992539E-3</c:v>
                </c:pt>
                <c:pt idx="1743">
                  <c:v>9.859999999999253E-3</c:v>
                </c:pt>
                <c:pt idx="1744">
                  <c:v>9.8799999999992522E-3</c:v>
                </c:pt>
                <c:pt idx="1745">
                  <c:v>9.8999999999992514E-3</c:v>
                </c:pt>
                <c:pt idx="1746">
                  <c:v>9.9199999999992506E-3</c:v>
                </c:pt>
                <c:pt idx="1747">
                  <c:v>9.9399999999992498E-3</c:v>
                </c:pt>
                <c:pt idx="1748">
                  <c:v>9.959999999999249E-3</c:v>
                </c:pt>
                <c:pt idx="1749">
                  <c:v>9.9799999999992482E-3</c:v>
                </c:pt>
                <c:pt idx="1750">
                  <c:v>9.9999999999992473E-3</c:v>
                </c:pt>
                <c:pt idx="1751">
                  <c:v>1.0019999999999247E-2</c:v>
                </c:pt>
                <c:pt idx="1752">
                  <c:v>1.0039999999999246E-2</c:v>
                </c:pt>
                <c:pt idx="1753">
                  <c:v>1.0059999999999245E-2</c:v>
                </c:pt>
                <c:pt idx="1754">
                  <c:v>1.0079999999999244E-2</c:v>
                </c:pt>
                <c:pt idx="1755">
                  <c:v>1.0099999999999243E-2</c:v>
                </c:pt>
                <c:pt idx="1756">
                  <c:v>1.0119999999999242E-2</c:v>
                </c:pt>
                <c:pt idx="1757">
                  <c:v>1.0139999999999242E-2</c:v>
                </c:pt>
                <c:pt idx="1758">
                  <c:v>1.0159999999999241E-2</c:v>
                </c:pt>
                <c:pt idx="1759">
                  <c:v>1.017999999999924E-2</c:v>
                </c:pt>
                <c:pt idx="1760">
                  <c:v>1.0199999999999239E-2</c:v>
                </c:pt>
                <c:pt idx="1761">
                  <c:v>1.0219999999999238E-2</c:v>
                </c:pt>
                <c:pt idx="1762">
                  <c:v>1.0239999999999238E-2</c:v>
                </c:pt>
                <c:pt idx="1763">
                  <c:v>1.0259999999999237E-2</c:v>
                </c:pt>
                <c:pt idx="1764">
                  <c:v>1.0279999999999236E-2</c:v>
                </c:pt>
                <c:pt idx="1765">
                  <c:v>1.0299999999999235E-2</c:v>
                </c:pt>
                <c:pt idx="1766">
                  <c:v>1.0319999999999234E-2</c:v>
                </c:pt>
                <c:pt idx="1767">
                  <c:v>1.0339999999999233E-2</c:v>
                </c:pt>
                <c:pt idx="1768">
                  <c:v>1.0359999999999233E-2</c:v>
                </c:pt>
                <c:pt idx="1769">
                  <c:v>1.0379999999999232E-2</c:v>
                </c:pt>
                <c:pt idx="1770">
                  <c:v>1.0399999999999231E-2</c:v>
                </c:pt>
                <c:pt idx="1771">
                  <c:v>1.041999999999923E-2</c:v>
                </c:pt>
                <c:pt idx="1772">
                  <c:v>1.0439999999999229E-2</c:v>
                </c:pt>
                <c:pt idx="1773">
                  <c:v>1.0459999999999229E-2</c:v>
                </c:pt>
                <c:pt idx="1774">
                  <c:v>1.0479999999999228E-2</c:v>
                </c:pt>
                <c:pt idx="1775">
                  <c:v>1.0499999999999227E-2</c:v>
                </c:pt>
                <c:pt idx="1776">
                  <c:v>1.0519999999999226E-2</c:v>
                </c:pt>
                <c:pt idx="1777">
                  <c:v>1.0539999999999225E-2</c:v>
                </c:pt>
                <c:pt idx="1778">
                  <c:v>1.0559999999999225E-2</c:v>
                </c:pt>
                <c:pt idx="1779">
                  <c:v>1.0579999999999224E-2</c:v>
                </c:pt>
                <c:pt idx="1780">
                  <c:v>1.0599999999999223E-2</c:v>
                </c:pt>
                <c:pt idx="1781">
                  <c:v>1.0619999999999222E-2</c:v>
                </c:pt>
                <c:pt idx="1782">
                  <c:v>1.0639999999999221E-2</c:v>
                </c:pt>
                <c:pt idx="1783">
                  <c:v>1.065999999999922E-2</c:v>
                </c:pt>
                <c:pt idx="1784">
                  <c:v>1.067999999999922E-2</c:v>
                </c:pt>
                <c:pt idx="1785">
                  <c:v>1.0699999999999219E-2</c:v>
                </c:pt>
                <c:pt idx="1786">
                  <c:v>1.0719999999999218E-2</c:v>
                </c:pt>
                <c:pt idx="1787">
                  <c:v>1.0739999999999217E-2</c:v>
                </c:pt>
                <c:pt idx="1788">
                  <c:v>1.0759999999999216E-2</c:v>
                </c:pt>
                <c:pt idx="1789">
                  <c:v>1.0779999999999216E-2</c:v>
                </c:pt>
                <c:pt idx="1790">
                  <c:v>1.0799999999999215E-2</c:v>
                </c:pt>
                <c:pt idx="1791">
                  <c:v>1.0819999999999214E-2</c:v>
                </c:pt>
                <c:pt idx="1792">
                  <c:v>1.0839999999999213E-2</c:v>
                </c:pt>
                <c:pt idx="1793">
                  <c:v>1.0859999999999212E-2</c:v>
                </c:pt>
                <c:pt idx="1794">
                  <c:v>1.0879999999999211E-2</c:v>
                </c:pt>
                <c:pt idx="1795">
                  <c:v>1.0899999999999211E-2</c:v>
                </c:pt>
                <c:pt idx="1796">
                  <c:v>1.091999999999921E-2</c:v>
                </c:pt>
                <c:pt idx="1797">
                  <c:v>1.0939999999999209E-2</c:v>
                </c:pt>
                <c:pt idx="1798">
                  <c:v>1.0959999999999208E-2</c:v>
                </c:pt>
                <c:pt idx="1799">
                  <c:v>1.0979999999999207E-2</c:v>
                </c:pt>
                <c:pt idx="1800">
                  <c:v>1.0999999999999207E-2</c:v>
                </c:pt>
                <c:pt idx="1801">
                  <c:v>1.1019999999999206E-2</c:v>
                </c:pt>
                <c:pt idx="1802">
                  <c:v>1.1039999999999205E-2</c:v>
                </c:pt>
                <c:pt idx="1803">
                  <c:v>1.1059999999999204E-2</c:v>
                </c:pt>
                <c:pt idx="1804">
                  <c:v>1.1079999999999203E-2</c:v>
                </c:pt>
                <c:pt idx="1805">
                  <c:v>1.1099999999999203E-2</c:v>
                </c:pt>
                <c:pt idx="1806">
                  <c:v>1.1119999999999202E-2</c:v>
                </c:pt>
                <c:pt idx="1807">
                  <c:v>1.1139999999999201E-2</c:v>
                </c:pt>
                <c:pt idx="1808">
                  <c:v>1.11599999999992E-2</c:v>
                </c:pt>
                <c:pt idx="1809">
                  <c:v>1.1179999999999199E-2</c:v>
                </c:pt>
                <c:pt idx="1810">
                  <c:v>1.1199999999999198E-2</c:v>
                </c:pt>
                <c:pt idx="1811">
                  <c:v>1.1219999999999198E-2</c:v>
                </c:pt>
                <c:pt idx="1812">
                  <c:v>1.1239999999999197E-2</c:v>
                </c:pt>
                <c:pt idx="1813">
                  <c:v>1.1259999999999196E-2</c:v>
                </c:pt>
                <c:pt idx="1814">
                  <c:v>1.1279999999999195E-2</c:v>
                </c:pt>
                <c:pt idx="1815">
                  <c:v>1.1299999999999194E-2</c:v>
                </c:pt>
                <c:pt idx="1816">
                  <c:v>1.1319999999999194E-2</c:v>
                </c:pt>
                <c:pt idx="1817">
                  <c:v>1.1339999999999193E-2</c:v>
                </c:pt>
                <c:pt idx="1818">
                  <c:v>1.1359999999999192E-2</c:v>
                </c:pt>
                <c:pt idx="1819">
                  <c:v>1.1379999999999191E-2</c:v>
                </c:pt>
                <c:pt idx="1820">
                  <c:v>1.139999999999919E-2</c:v>
                </c:pt>
                <c:pt idx="1821">
                  <c:v>1.1419999999999189E-2</c:v>
                </c:pt>
                <c:pt idx="1822">
                  <c:v>1.1439999999999189E-2</c:v>
                </c:pt>
                <c:pt idx="1823">
                  <c:v>1.1459999999999188E-2</c:v>
                </c:pt>
                <c:pt idx="1824">
                  <c:v>1.1479999999999187E-2</c:v>
                </c:pt>
                <c:pt idx="1825">
                  <c:v>1.1499999999999186E-2</c:v>
                </c:pt>
                <c:pt idx="1826">
                  <c:v>1.1519999999999185E-2</c:v>
                </c:pt>
                <c:pt idx="1827">
                  <c:v>1.1539999999999185E-2</c:v>
                </c:pt>
                <c:pt idx="1828">
                  <c:v>1.1559999999999184E-2</c:v>
                </c:pt>
                <c:pt idx="1829">
                  <c:v>1.1579999999999183E-2</c:v>
                </c:pt>
                <c:pt idx="1830">
                  <c:v>1.1599999999999182E-2</c:v>
                </c:pt>
                <c:pt idx="1831">
                  <c:v>1.1619999999999181E-2</c:v>
                </c:pt>
                <c:pt idx="1832">
                  <c:v>1.1639999999999181E-2</c:v>
                </c:pt>
                <c:pt idx="1833">
                  <c:v>1.165999999999918E-2</c:v>
                </c:pt>
                <c:pt idx="1834">
                  <c:v>1.1679999999999179E-2</c:v>
                </c:pt>
                <c:pt idx="1835">
                  <c:v>1.1699999999999178E-2</c:v>
                </c:pt>
                <c:pt idx="1836">
                  <c:v>1.1719999999999177E-2</c:v>
                </c:pt>
                <c:pt idx="1837">
                  <c:v>1.1739999999999176E-2</c:v>
                </c:pt>
                <c:pt idx="1838">
                  <c:v>1.1759999999999176E-2</c:v>
                </c:pt>
                <c:pt idx="1839">
                  <c:v>1.1779999999999175E-2</c:v>
                </c:pt>
                <c:pt idx="1840">
                  <c:v>1.1799999999999174E-2</c:v>
                </c:pt>
                <c:pt idx="1841">
                  <c:v>1.1819999999999173E-2</c:v>
                </c:pt>
                <c:pt idx="1842">
                  <c:v>1.1839999999999172E-2</c:v>
                </c:pt>
                <c:pt idx="1843">
                  <c:v>1.1859999999999172E-2</c:v>
                </c:pt>
                <c:pt idx="1844">
                  <c:v>1.1879999999999171E-2</c:v>
                </c:pt>
                <c:pt idx="1845">
                  <c:v>1.189999999999917E-2</c:v>
                </c:pt>
                <c:pt idx="1846">
                  <c:v>1.1919999999999169E-2</c:v>
                </c:pt>
                <c:pt idx="1847">
                  <c:v>1.1939999999999168E-2</c:v>
                </c:pt>
                <c:pt idx="1848">
                  <c:v>1.1959999999999167E-2</c:v>
                </c:pt>
                <c:pt idx="1849">
                  <c:v>1.1979999999999167E-2</c:v>
                </c:pt>
                <c:pt idx="1850">
                  <c:v>1.1999999999999166E-2</c:v>
                </c:pt>
                <c:pt idx="1851">
                  <c:v>1.2019999999999165E-2</c:v>
                </c:pt>
                <c:pt idx="1852">
                  <c:v>1.2039999999999164E-2</c:v>
                </c:pt>
                <c:pt idx="1853">
                  <c:v>1.2059999999999163E-2</c:v>
                </c:pt>
                <c:pt idx="1854">
                  <c:v>1.2079999999999163E-2</c:v>
                </c:pt>
                <c:pt idx="1855">
                  <c:v>1.2099999999999162E-2</c:v>
                </c:pt>
                <c:pt idx="1856">
                  <c:v>1.2119999999999161E-2</c:v>
                </c:pt>
                <c:pt idx="1857">
                  <c:v>1.213999999999916E-2</c:v>
                </c:pt>
                <c:pt idx="1858">
                  <c:v>1.2159999999999159E-2</c:v>
                </c:pt>
                <c:pt idx="1859">
                  <c:v>1.2179999999999159E-2</c:v>
                </c:pt>
                <c:pt idx="1860">
                  <c:v>1.2199999999999158E-2</c:v>
                </c:pt>
                <c:pt idx="1861">
                  <c:v>1.2219999999999157E-2</c:v>
                </c:pt>
                <c:pt idx="1862">
                  <c:v>1.2239999999999156E-2</c:v>
                </c:pt>
                <c:pt idx="1863">
                  <c:v>1.2259999999999155E-2</c:v>
                </c:pt>
                <c:pt idx="1864">
                  <c:v>1.2279999999999154E-2</c:v>
                </c:pt>
                <c:pt idx="1865">
                  <c:v>1.2299999999999154E-2</c:v>
                </c:pt>
                <c:pt idx="1866">
                  <c:v>1.2319999999999153E-2</c:v>
                </c:pt>
                <c:pt idx="1867">
                  <c:v>1.2339999999999152E-2</c:v>
                </c:pt>
                <c:pt idx="1868">
                  <c:v>1.2359999999999151E-2</c:v>
                </c:pt>
                <c:pt idx="1869">
                  <c:v>1.237999999999915E-2</c:v>
                </c:pt>
                <c:pt idx="1870">
                  <c:v>1.239999999999915E-2</c:v>
                </c:pt>
                <c:pt idx="1871">
                  <c:v>1.2419999999999149E-2</c:v>
                </c:pt>
                <c:pt idx="1872">
                  <c:v>1.2439999999999148E-2</c:v>
                </c:pt>
                <c:pt idx="1873">
                  <c:v>1.2459999999999147E-2</c:v>
                </c:pt>
                <c:pt idx="1874">
                  <c:v>1.2479999999999146E-2</c:v>
                </c:pt>
                <c:pt idx="1875">
                  <c:v>1.2499999999999145E-2</c:v>
                </c:pt>
                <c:pt idx="1876">
                  <c:v>1.2519999999999145E-2</c:v>
                </c:pt>
                <c:pt idx="1877">
                  <c:v>1.2539999999999144E-2</c:v>
                </c:pt>
                <c:pt idx="1878">
                  <c:v>1.2559999999999143E-2</c:v>
                </c:pt>
                <c:pt idx="1879">
                  <c:v>1.2579999999999142E-2</c:v>
                </c:pt>
                <c:pt idx="1880">
                  <c:v>1.2599999999999141E-2</c:v>
                </c:pt>
                <c:pt idx="1881">
                  <c:v>1.2619999999999141E-2</c:v>
                </c:pt>
                <c:pt idx="1882">
                  <c:v>1.263999999999914E-2</c:v>
                </c:pt>
                <c:pt idx="1883">
                  <c:v>1.2659999999999139E-2</c:v>
                </c:pt>
                <c:pt idx="1884">
                  <c:v>1.2679999999999138E-2</c:v>
                </c:pt>
                <c:pt idx="1885">
                  <c:v>1.2699999999999137E-2</c:v>
                </c:pt>
                <c:pt idx="1886">
                  <c:v>1.2719999999999137E-2</c:v>
                </c:pt>
                <c:pt idx="1887">
                  <c:v>1.2739999999999136E-2</c:v>
                </c:pt>
                <c:pt idx="1888">
                  <c:v>1.2759999999999135E-2</c:v>
                </c:pt>
                <c:pt idx="1889">
                  <c:v>1.2779999999999134E-2</c:v>
                </c:pt>
                <c:pt idx="1890">
                  <c:v>1.2799999999999133E-2</c:v>
                </c:pt>
                <c:pt idx="1891">
                  <c:v>1.2819999999999132E-2</c:v>
                </c:pt>
                <c:pt idx="1892">
                  <c:v>1.2839999999999132E-2</c:v>
                </c:pt>
                <c:pt idx="1893">
                  <c:v>1.2859999999999131E-2</c:v>
                </c:pt>
                <c:pt idx="1894">
                  <c:v>1.287999999999913E-2</c:v>
                </c:pt>
                <c:pt idx="1895">
                  <c:v>1.2899999999999129E-2</c:v>
                </c:pt>
                <c:pt idx="1896">
                  <c:v>1.2919999999999128E-2</c:v>
                </c:pt>
                <c:pt idx="1897">
                  <c:v>1.2939999999999128E-2</c:v>
                </c:pt>
                <c:pt idx="1898">
                  <c:v>1.2959999999999127E-2</c:v>
                </c:pt>
                <c:pt idx="1899">
                  <c:v>1.2979999999999126E-2</c:v>
                </c:pt>
                <c:pt idx="1900">
                  <c:v>1.2999999999999125E-2</c:v>
                </c:pt>
                <c:pt idx="1901">
                  <c:v>1.3019999999999124E-2</c:v>
                </c:pt>
                <c:pt idx="1902">
                  <c:v>1.3039999999999123E-2</c:v>
                </c:pt>
                <c:pt idx="1903">
                  <c:v>1.3059999999999123E-2</c:v>
                </c:pt>
                <c:pt idx="1904">
                  <c:v>1.3079999999999122E-2</c:v>
                </c:pt>
                <c:pt idx="1905">
                  <c:v>1.3099999999999121E-2</c:v>
                </c:pt>
                <c:pt idx="1906">
                  <c:v>1.311999999999912E-2</c:v>
                </c:pt>
                <c:pt idx="1907">
                  <c:v>1.3139999999999119E-2</c:v>
                </c:pt>
                <c:pt idx="1908">
                  <c:v>1.3159999999999119E-2</c:v>
                </c:pt>
                <c:pt idx="1909">
                  <c:v>1.3179999999999118E-2</c:v>
                </c:pt>
                <c:pt idx="1910">
                  <c:v>1.3199999999999117E-2</c:v>
                </c:pt>
                <c:pt idx="1911">
                  <c:v>1.3219999999999116E-2</c:v>
                </c:pt>
                <c:pt idx="1912">
                  <c:v>1.3239999999999115E-2</c:v>
                </c:pt>
                <c:pt idx="1913">
                  <c:v>1.3259999999999115E-2</c:v>
                </c:pt>
                <c:pt idx="1914">
                  <c:v>1.3279999999999114E-2</c:v>
                </c:pt>
                <c:pt idx="1915">
                  <c:v>1.3299999999999113E-2</c:v>
                </c:pt>
                <c:pt idx="1916">
                  <c:v>1.3319999999999112E-2</c:v>
                </c:pt>
                <c:pt idx="1917">
                  <c:v>1.3339999999999111E-2</c:v>
                </c:pt>
                <c:pt idx="1918">
                  <c:v>1.335999999999911E-2</c:v>
                </c:pt>
                <c:pt idx="1919">
                  <c:v>1.337999999999911E-2</c:v>
                </c:pt>
                <c:pt idx="1920">
                  <c:v>1.3399999999999109E-2</c:v>
                </c:pt>
                <c:pt idx="1921">
                  <c:v>1.3419999999999108E-2</c:v>
                </c:pt>
                <c:pt idx="1922">
                  <c:v>1.3439999999999107E-2</c:v>
                </c:pt>
                <c:pt idx="1923">
                  <c:v>1.3459999999999106E-2</c:v>
                </c:pt>
                <c:pt idx="1924">
                  <c:v>1.3479999999999106E-2</c:v>
                </c:pt>
                <c:pt idx="1925">
                  <c:v>1.3499999999999105E-2</c:v>
                </c:pt>
                <c:pt idx="1926">
                  <c:v>1.3519999999999104E-2</c:v>
                </c:pt>
                <c:pt idx="1927">
                  <c:v>1.3539999999999103E-2</c:v>
                </c:pt>
                <c:pt idx="1928">
                  <c:v>1.3559999999999102E-2</c:v>
                </c:pt>
                <c:pt idx="1929">
                  <c:v>1.3579999999999101E-2</c:v>
                </c:pt>
                <c:pt idx="1930">
                  <c:v>1.3599999999999101E-2</c:v>
                </c:pt>
                <c:pt idx="1931">
                  <c:v>1.36199999999991E-2</c:v>
                </c:pt>
                <c:pt idx="1932">
                  <c:v>1.3639999999999099E-2</c:v>
                </c:pt>
                <c:pt idx="1933">
                  <c:v>1.3659999999999098E-2</c:v>
                </c:pt>
                <c:pt idx="1934">
                  <c:v>1.3679999999999097E-2</c:v>
                </c:pt>
                <c:pt idx="1935">
                  <c:v>1.3699999999999097E-2</c:v>
                </c:pt>
                <c:pt idx="1936">
                  <c:v>1.3719999999999096E-2</c:v>
                </c:pt>
                <c:pt idx="1937">
                  <c:v>1.3739999999999095E-2</c:v>
                </c:pt>
                <c:pt idx="1938">
                  <c:v>1.3759999999999094E-2</c:v>
                </c:pt>
                <c:pt idx="1939">
                  <c:v>1.3779999999999093E-2</c:v>
                </c:pt>
                <c:pt idx="1940">
                  <c:v>1.3799999999999093E-2</c:v>
                </c:pt>
                <c:pt idx="1941">
                  <c:v>1.3819999999999092E-2</c:v>
                </c:pt>
                <c:pt idx="1942">
                  <c:v>1.3839999999999091E-2</c:v>
                </c:pt>
                <c:pt idx="1943">
                  <c:v>1.385999999999909E-2</c:v>
                </c:pt>
                <c:pt idx="1944">
                  <c:v>1.3879999999999089E-2</c:v>
                </c:pt>
                <c:pt idx="1945">
                  <c:v>1.3899999999999088E-2</c:v>
                </c:pt>
                <c:pt idx="1946">
                  <c:v>1.3919999999999088E-2</c:v>
                </c:pt>
                <c:pt idx="1947">
                  <c:v>1.3939999999999087E-2</c:v>
                </c:pt>
                <c:pt idx="1948">
                  <c:v>1.3959999999999086E-2</c:v>
                </c:pt>
                <c:pt idx="1949">
                  <c:v>1.3979999999999085E-2</c:v>
                </c:pt>
                <c:pt idx="1950">
                  <c:v>1.3999999999999084E-2</c:v>
                </c:pt>
                <c:pt idx="1951">
                  <c:v>1.4019999999999084E-2</c:v>
                </c:pt>
                <c:pt idx="1952">
                  <c:v>1.4039999999999083E-2</c:v>
                </c:pt>
                <c:pt idx="1953">
                  <c:v>1.4059999999999082E-2</c:v>
                </c:pt>
                <c:pt idx="1954">
                  <c:v>1.4079999999999081E-2</c:v>
                </c:pt>
                <c:pt idx="1955">
                  <c:v>1.409999999999908E-2</c:v>
                </c:pt>
                <c:pt idx="1956">
                  <c:v>1.4119999999999079E-2</c:v>
                </c:pt>
                <c:pt idx="1957">
                  <c:v>1.4139999999999079E-2</c:v>
                </c:pt>
                <c:pt idx="1958">
                  <c:v>1.4159999999999078E-2</c:v>
                </c:pt>
                <c:pt idx="1959">
                  <c:v>1.4179999999999077E-2</c:v>
                </c:pt>
                <c:pt idx="1960">
                  <c:v>1.4199999999999076E-2</c:v>
                </c:pt>
                <c:pt idx="1961">
                  <c:v>1.4219999999999075E-2</c:v>
                </c:pt>
                <c:pt idx="1962">
                  <c:v>1.4239999999999075E-2</c:v>
                </c:pt>
                <c:pt idx="1963">
                  <c:v>1.4259999999999074E-2</c:v>
                </c:pt>
                <c:pt idx="1964">
                  <c:v>1.4279999999999073E-2</c:v>
                </c:pt>
                <c:pt idx="1965">
                  <c:v>1.4299999999999072E-2</c:v>
                </c:pt>
                <c:pt idx="1966">
                  <c:v>1.4319999999999071E-2</c:v>
                </c:pt>
                <c:pt idx="1967">
                  <c:v>1.4339999999999071E-2</c:v>
                </c:pt>
                <c:pt idx="1968">
                  <c:v>1.435999999999907E-2</c:v>
                </c:pt>
                <c:pt idx="1969">
                  <c:v>1.4379999999999069E-2</c:v>
                </c:pt>
                <c:pt idx="1970">
                  <c:v>1.4399999999999068E-2</c:v>
                </c:pt>
                <c:pt idx="1971">
                  <c:v>1.4419999999999067E-2</c:v>
                </c:pt>
                <c:pt idx="1972">
                  <c:v>1.4439999999999066E-2</c:v>
                </c:pt>
                <c:pt idx="1973">
                  <c:v>1.4459999999999066E-2</c:v>
                </c:pt>
                <c:pt idx="1974">
                  <c:v>1.4479999999999065E-2</c:v>
                </c:pt>
                <c:pt idx="1975">
                  <c:v>1.4499999999999064E-2</c:v>
                </c:pt>
                <c:pt idx="1976">
                  <c:v>1.4519999999999063E-2</c:v>
                </c:pt>
                <c:pt idx="1977">
                  <c:v>1.4539999999999062E-2</c:v>
                </c:pt>
                <c:pt idx="1978">
                  <c:v>1.4559999999999062E-2</c:v>
                </c:pt>
                <c:pt idx="1979">
                  <c:v>1.4579999999999061E-2</c:v>
                </c:pt>
                <c:pt idx="1980">
                  <c:v>1.459999999999906E-2</c:v>
                </c:pt>
                <c:pt idx="1981">
                  <c:v>1.4619999999999059E-2</c:v>
                </c:pt>
                <c:pt idx="1982">
                  <c:v>1.4639999999999058E-2</c:v>
                </c:pt>
                <c:pt idx="1983">
                  <c:v>1.4659999999999057E-2</c:v>
                </c:pt>
                <c:pt idx="1984">
                  <c:v>1.4679999999999057E-2</c:v>
                </c:pt>
                <c:pt idx="1985">
                  <c:v>1.4699999999999056E-2</c:v>
                </c:pt>
                <c:pt idx="1986">
                  <c:v>1.4719999999999055E-2</c:v>
                </c:pt>
                <c:pt idx="1987">
                  <c:v>1.4739999999999054E-2</c:v>
                </c:pt>
                <c:pt idx="1988">
                  <c:v>1.4759999999999053E-2</c:v>
                </c:pt>
                <c:pt idx="1989">
                  <c:v>1.4779999999999053E-2</c:v>
                </c:pt>
                <c:pt idx="1990">
                  <c:v>1.4799999999999052E-2</c:v>
                </c:pt>
                <c:pt idx="1991">
                  <c:v>1.4819999999999051E-2</c:v>
                </c:pt>
                <c:pt idx="1992">
                  <c:v>1.483999999999905E-2</c:v>
                </c:pt>
                <c:pt idx="1993">
                  <c:v>1.4859999999999049E-2</c:v>
                </c:pt>
                <c:pt idx="1994">
                  <c:v>1.4879999999999049E-2</c:v>
                </c:pt>
                <c:pt idx="1995">
                  <c:v>1.4899999999999048E-2</c:v>
                </c:pt>
                <c:pt idx="1996">
                  <c:v>1.4919999999999047E-2</c:v>
                </c:pt>
                <c:pt idx="1997">
                  <c:v>1.4939999999999046E-2</c:v>
                </c:pt>
                <c:pt idx="1998">
                  <c:v>1.4959999999999045E-2</c:v>
                </c:pt>
                <c:pt idx="1999">
                  <c:v>1.4979999999999044E-2</c:v>
                </c:pt>
                <c:pt idx="2000">
                  <c:v>1.4999999999999044E-2</c:v>
                </c:pt>
                <c:pt idx="2001">
                  <c:v>1.5019999999999043E-2</c:v>
                </c:pt>
                <c:pt idx="2002">
                  <c:v>1.5039999999999042E-2</c:v>
                </c:pt>
                <c:pt idx="2003">
                  <c:v>1.5059999999999041E-2</c:v>
                </c:pt>
                <c:pt idx="2004">
                  <c:v>1.507999999999904E-2</c:v>
                </c:pt>
                <c:pt idx="2005">
                  <c:v>1.509999999999904E-2</c:v>
                </c:pt>
                <c:pt idx="2006">
                  <c:v>1.5119999999999039E-2</c:v>
                </c:pt>
                <c:pt idx="2007">
                  <c:v>1.5139999999999038E-2</c:v>
                </c:pt>
                <c:pt idx="2008">
                  <c:v>1.5159999999999037E-2</c:v>
                </c:pt>
                <c:pt idx="2009">
                  <c:v>1.5179999999999036E-2</c:v>
                </c:pt>
                <c:pt idx="2010">
                  <c:v>1.5199999999999035E-2</c:v>
                </c:pt>
                <c:pt idx="2011">
                  <c:v>1.5219999999999035E-2</c:v>
                </c:pt>
                <c:pt idx="2012">
                  <c:v>1.5239999999999034E-2</c:v>
                </c:pt>
                <c:pt idx="2013">
                  <c:v>1.5259999999999033E-2</c:v>
                </c:pt>
                <c:pt idx="2014">
                  <c:v>1.5279999999999032E-2</c:v>
                </c:pt>
                <c:pt idx="2015">
                  <c:v>1.5299999999999031E-2</c:v>
                </c:pt>
                <c:pt idx="2016">
                  <c:v>1.5319999999999031E-2</c:v>
                </c:pt>
                <c:pt idx="2017">
                  <c:v>1.533999999999903E-2</c:v>
                </c:pt>
                <c:pt idx="2018">
                  <c:v>1.5359999999999029E-2</c:v>
                </c:pt>
                <c:pt idx="2019">
                  <c:v>1.5379999999999028E-2</c:v>
                </c:pt>
                <c:pt idx="2020">
                  <c:v>1.5399999999999027E-2</c:v>
                </c:pt>
                <c:pt idx="2021">
                  <c:v>1.5419999999999026E-2</c:v>
                </c:pt>
                <c:pt idx="2022">
                  <c:v>1.5439999999999026E-2</c:v>
                </c:pt>
                <c:pt idx="2023">
                  <c:v>1.5459999999999025E-2</c:v>
                </c:pt>
                <c:pt idx="2024">
                  <c:v>1.5479999999999024E-2</c:v>
                </c:pt>
                <c:pt idx="2025">
                  <c:v>1.5499999999999023E-2</c:v>
                </c:pt>
                <c:pt idx="2026">
                  <c:v>1.5519999999999022E-2</c:v>
                </c:pt>
                <c:pt idx="2027">
                  <c:v>1.5539999999999022E-2</c:v>
                </c:pt>
                <c:pt idx="2028">
                  <c:v>1.5559999999999021E-2</c:v>
                </c:pt>
                <c:pt idx="2029">
                  <c:v>1.557999999999902E-2</c:v>
                </c:pt>
                <c:pt idx="2030">
                  <c:v>1.5599999999999019E-2</c:v>
                </c:pt>
                <c:pt idx="2031">
                  <c:v>1.5619999999999018E-2</c:v>
                </c:pt>
                <c:pt idx="2032">
                  <c:v>1.5639999999999019E-2</c:v>
                </c:pt>
                <c:pt idx="2033">
                  <c:v>1.5659999999999018E-2</c:v>
                </c:pt>
                <c:pt idx="2034">
                  <c:v>1.5679999999999018E-2</c:v>
                </c:pt>
                <c:pt idx="2035">
                  <c:v>1.5699999999999017E-2</c:v>
                </c:pt>
                <c:pt idx="2036">
                  <c:v>1.5719999999999016E-2</c:v>
                </c:pt>
                <c:pt idx="2037">
                  <c:v>1.5739999999999015E-2</c:v>
                </c:pt>
                <c:pt idx="2038">
                  <c:v>1.5759999999999014E-2</c:v>
                </c:pt>
                <c:pt idx="2039">
                  <c:v>1.5779999999999014E-2</c:v>
                </c:pt>
                <c:pt idx="2040">
                  <c:v>1.5799999999999013E-2</c:v>
                </c:pt>
                <c:pt idx="2041">
                  <c:v>1.5819999999999012E-2</c:v>
                </c:pt>
                <c:pt idx="2042">
                  <c:v>1.5839999999999011E-2</c:v>
                </c:pt>
                <c:pt idx="2043">
                  <c:v>1.585999999999901E-2</c:v>
                </c:pt>
                <c:pt idx="2044">
                  <c:v>1.5879999999999009E-2</c:v>
                </c:pt>
                <c:pt idx="2045">
                  <c:v>1.5899999999999009E-2</c:v>
                </c:pt>
                <c:pt idx="2046">
                  <c:v>1.5919999999999008E-2</c:v>
                </c:pt>
                <c:pt idx="2047">
                  <c:v>1.5939999999999007E-2</c:v>
                </c:pt>
                <c:pt idx="2048">
                  <c:v>1.5959999999999006E-2</c:v>
                </c:pt>
                <c:pt idx="2049">
                  <c:v>1.5979999999999005E-2</c:v>
                </c:pt>
                <c:pt idx="2050">
                  <c:v>1.5999999999999005E-2</c:v>
                </c:pt>
                <c:pt idx="2051">
                  <c:v>1.6019999999999004E-2</c:v>
                </c:pt>
                <c:pt idx="2052">
                  <c:v>1.6039999999999003E-2</c:v>
                </c:pt>
                <c:pt idx="2053">
                  <c:v>1.6059999999999002E-2</c:v>
                </c:pt>
                <c:pt idx="2054">
                  <c:v>1.6079999999999001E-2</c:v>
                </c:pt>
                <c:pt idx="2055">
                  <c:v>1.6099999999999001E-2</c:v>
                </c:pt>
                <c:pt idx="2056">
                  <c:v>1.6119999999999E-2</c:v>
                </c:pt>
                <c:pt idx="2057">
                  <c:v>1.6139999999998999E-2</c:v>
                </c:pt>
                <c:pt idx="2058">
                  <c:v>1.6159999999998998E-2</c:v>
                </c:pt>
                <c:pt idx="2059">
                  <c:v>1.6179999999998997E-2</c:v>
                </c:pt>
                <c:pt idx="2060">
                  <c:v>1.6199999999998996E-2</c:v>
                </c:pt>
                <c:pt idx="2061">
                  <c:v>1.6219999999998996E-2</c:v>
                </c:pt>
                <c:pt idx="2062">
                  <c:v>1.6239999999998995E-2</c:v>
                </c:pt>
                <c:pt idx="2063">
                  <c:v>1.6259999999998994E-2</c:v>
                </c:pt>
                <c:pt idx="2064">
                  <c:v>1.6279999999998993E-2</c:v>
                </c:pt>
                <c:pt idx="2065">
                  <c:v>1.6299999999998992E-2</c:v>
                </c:pt>
                <c:pt idx="2066">
                  <c:v>1.6319999999998992E-2</c:v>
                </c:pt>
                <c:pt idx="2067">
                  <c:v>1.6339999999998991E-2</c:v>
                </c:pt>
                <c:pt idx="2068">
                  <c:v>1.635999999999899E-2</c:v>
                </c:pt>
                <c:pt idx="2069">
                  <c:v>1.6379999999998989E-2</c:v>
                </c:pt>
                <c:pt idx="2070">
                  <c:v>1.6399999999998988E-2</c:v>
                </c:pt>
                <c:pt idx="2071">
                  <c:v>1.6419999999998987E-2</c:v>
                </c:pt>
                <c:pt idx="2072">
                  <c:v>1.6439999999998987E-2</c:v>
                </c:pt>
                <c:pt idx="2073">
                  <c:v>1.6459999999998986E-2</c:v>
                </c:pt>
                <c:pt idx="2074">
                  <c:v>1.6479999999998985E-2</c:v>
                </c:pt>
                <c:pt idx="2075">
                  <c:v>1.6499999999998984E-2</c:v>
                </c:pt>
                <c:pt idx="2076">
                  <c:v>1.6519999999998983E-2</c:v>
                </c:pt>
                <c:pt idx="2077">
                  <c:v>1.6539999999998983E-2</c:v>
                </c:pt>
                <c:pt idx="2078">
                  <c:v>1.6559999999998982E-2</c:v>
                </c:pt>
                <c:pt idx="2079">
                  <c:v>1.6579999999998981E-2</c:v>
                </c:pt>
                <c:pt idx="2080">
                  <c:v>1.659999999999898E-2</c:v>
                </c:pt>
                <c:pt idx="2081">
                  <c:v>1.6619999999998979E-2</c:v>
                </c:pt>
                <c:pt idx="2082">
                  <c:v>1.6639999999998979E-2</c:v>
                </c:pt>
                <c:pt idx="2083">
                  <c:v>1.6659999999998978E-2</c:v>
                </c:pt>
                <c:pt idx="2084">
                  <c:v>1.6679999999998977E-2</c:v>
                </c:pt>
                <c:pt idx="2085">
                  <c:v>1.6699999999998976E-2</c:v>
                </c:pt>
                <c:pt idx="2086">
                  <c:v>1.6719999999998975E-2</c:v>
                </c:pt>
                <c:pt idx="2087">
                  <c:v>1.6739999999998974E-2</c:v>
                </c:pt>
                <c:pt idx="2088">
                  <c:v>1.6759999999998974E-2</c:v>
                </c:pt>
                <c:pt idx="2089">
                  <c:v>1.6779999999998973E-2</c:v>
                </c:pt>
                <c:pt idx="2090">
                  <c:v>1.6799999999998972E-2</c:v>
                </c:pt>
                <c:pt idx="2091">
                  <c:v>1.6819999999998971E-2</c:v>
                </c:pt>
                <c:pt idx="2092">
                  <c:v>1.683999999999897E-2</c:v>
                </c:pt>
                <c:pt idx="2093">
                  <c:v>1.685999999999897E-2</c:v>
                </c:pt>
                <c:pt idx="2094">
                  <c:v>1.6879999999998969E-2</c:v>
                </c:pt>
                <c:pt idx="2095">
                  <c:v>1.6899999999998968E-2</c:v>
                </c:pt>
                <c:pt idx="2096">
                  <c:v>1.6919999999998967E-2</c:v>
                </c:pt>
                <c:pt idx="2097">
                  <c:v>1.6939999999998966E-2</c:v>
                </c:pt>
                <c:pt idx="2098">
                  <c:v>1.6959999999998965E-2</c:v>
                </c:pt>
                <c:pt idx="2099">
                  <c:v>1.6979999999998965E-2</c:v>
                </c:pt>
                <c:pt idx="2100">
                  <c:v>1.6999999999998964E-2</c:v>
                </c:pt>
                <c:pt idx="2101">
                  <c:v>1.7019999999998963E-2</c:v>
                </c:pt>
                <c:pt idx="2102">
                  <c:v>1.7039999999998962E-2</c:v>
                </c:pt>
                <c:pt idx="2103">
                  <c:v>1.7059999999998961E-2</c:v>
                </c:pt>
                <c:pt idx="2104">
                  <c:v>1.7079999999998961E-2</c:v>
                </c:pt>
                <c:pt idx="2105">
                  <c:v>1.709999999999896E-2</c:v>
                </c:pt>
                <c:pt idx="2106">
                  <c:v>1.7119999999998959E-2</c:v>
                </c:pt>
                <c:pt idx="2107">
                  <c:v>1.7139999999998958E-2</c:v>
                </c:pt>
                <c:pt idx="2108">
                  <c:v>1.7159999999998957E-2</c:v>
                </c:pt>
                <c:pt idx="2109">
                  <c:v>1.7179999999998957E-2</c:v>
                </c:pt>
                <c:pt idx="2110">
                  <c:v>1.7199999999998956E-2</c:v>
                </c:pt>
                <c:pt idx="2111">
                  <c:v>1.7219999999998955E-2</c:v>
                </c:pt>
                <c:pt idx="2112">
                  <c:v>1.7239999999998954E-2</c:v>
                </c:pt>
                <c:pt idx="2113">
                  <c:v>1.7259999999998953E-2</c:v>
                </c:pt>
                <c:pt idx="2114">
                  <c:v>1.7279999999998952E-2</c:v>
                </c:pt>
                <c:pt idx="2115">
                  <c:v>1.7299999999998952E-2</c:v>
                </c:pt>
                <c:pt idx="2116">
                  <c:v>1.7319999999998951E-2</c:v>
                </c:pt>
                <c:pt idx="2117">
                  <c:v>1.733999999999895E-2</c:v>
                </c:pt>
                <c:pt idx="2118">
                  <c:v>1.7359999999998949E-2</c:v>
                </c:pt>
                <c:pt idx="2119">
                  <c:v>1.7379999999998948E-2</c:v>
                </c:pt>
                <c:pt idx="2120">
                  <c:v>1.7399999999998948E-2</c:v>
                </c:pt>
                <c:pt idx="2121">
                  <c:v>1.7419999999998947E-2</c:v>
                </c:pt>
                <c:pt idx="2122">
                  <c:v>1.7439999999998946E-2</c:v>
                </c:pt>
                <c:pt idx="2123">
                  <c:v>1.7459999999998945E-2</c:v>
                </c:pt>
                <c:pt idx="2124">
                  <c:v>1.7479999999998944E-2</c:v>
                </c:pt>
                <c:pt idx="2125">
                  <c:v>1.7499999999998943E-2</c:v>
                </c:pt>
                <c:pt idx="2126">
                  <c:v>1.7519999999998943E-2</c:v>
                </c:pt>
                <c:pt idx="2127">
                  <c:v>1.7539999999998942E-2</c:v>
                </c:pt>
                <c:pt idx="2128">
                  <c:v>1.7559999999998941E-2</c:v>
                </c:pt>
                <c:pt idx="2129">
                  <c:v>1.757999999999894E-2</c:v>
                </c:pt>
                <c:pt idx="2130">
                  <c:v>1.7599999999998939E-2</c:v>
                </c:pt>
                <c:pt idx="2131">
                  <c:v>1.7619999999998939E-2</c:v>
                </c:pt>
                <c:pt idx="2132">
                  <c:v>1.7639999999998938E-2</c:v>
                </c:pt>
                <c:pt idx="2133">
                  <c:v>1.7659999999998937E-2</c:v>
                </c:pt>
                <c:pt idx="2134">
                  <c:v>1.7679999999998936E-2</c:v>
                </c:pt>
                <c:pt idx="2135">
                  <c:v>1.7699999999998935E-2</c:v>
                </c:pt>
                <c:pt idx="2136">
                  <c:v>1.7719999999998935E-2</c:v>
                </c:pt>
                <c:pt idx="2137">
                  <c:v>1.7739999999998934E-2</c:v>
                </c:pt>
                <c:pt idx="2138">
                  <c:v>1.7759999999998933E-2</c:v>
                </c:pt>
                <c:pt idx="2139">
                  <c:v>1.7779999999998932E-2</c:v>
                </c:pt>
                <c:pt idx="2140">
                  <c:v>1.7799999999998931E-2</c:v>
                </c:pt>
                <c:pt idx="2141">
                  <c:v>1.781999999999893E-2</c:v>
                </c:pt>
                <c:pt idx="2142">
                  <c:v>1.783999999999893E-2</c:v>
                </c:pt>
                <c:pt idx="2143">
                  <c:v>1.7859999999998929E-2</c:v>
                </c:pt>
                <c:pt idx="2144">
                  <c:v>1.7879999999998928E-2</c:v>
                </c:pt>
                <c:pt idx="2145">
                  <c:v>1.7899999999998927E-2</c:v>
                </c:pt>
                <c:pt idx="2146">
                  <c:v>1.7919999999998926E-2</c:v>
                </c:pt>
                <c:pt idx="2147">
                  <c:v>1.7939999999998926E-2</c:v>
                </c:pt>
                <c:pt idx="2148">
                  <c:v>1.7959999999998925E-2</c:v>
                </c:pt>
                <c:pt idx="2149">
                  <c:v>1.7979999999998924E-2</c:v>
                </c:pt>
                <c:pt idx="2150">
                  <c:v>1.7999999999998923E-2</c:v>
                </c:pt>
                <c:pt idx="2151">
                  <c:v>1.8019999999998922E-2</c:v>
                </c:pt>
                <c:pt idx="2152">
                  <c:v>1.8039999999998921E-2</c:v>
                </c:pt>
                <c:pt idx="2153">
                  <c:v>1.8059999999998921E-2</c:v>
                </c:pt>
                <c:pt idx="2154">
                  <c:v>1.807999999999892E-2</c:v>
                </c:pt>
                <c:pt idx="2155">
                  <c:v>1.8099999999998919E-2</c:v>
                </c:pt>
                <c:pt idx="2156">
                  <c:v>1.8119999999998918E-2</c:v>
                </c:pt>
                <c:pt idx="2157">
                  <c:v>1.8139999999998917E-2</c:v>
                </c:pt>
                <c:pt idx="2158">
                  <c:v>1.8159999999998917E-2</c:v>
                </c:pt>
                <c:pt idx="2159">
                  <c:v>1.8179999999998916E-2</c:v>
                </c:pt>
                <c:pt idx="2160">
                  <c:v>1.8199999999998915E-2</c:v>
                </c:pt>
                <c:pt idx="2161">
                  <c:v>1.8219999999998914E-2</c:v>
                </c:pt>
                <c:pt idx="2162">
                  <c:v>1.8239999999998913E-2</c:v>
                </c:pt>
                <c:pt idx="2163">
                  <c:v>1.8259999999998913E-2</c:v>
                </c:pt>
                <c:pt idx="2164">
                  <c:v>1.8279999999998912E-2</c:v>
                </c:pt>
                <c:pt idx="2165">
                  <c:v>1.8299999999998911E-2</c:v>
                </c:pt>
                <c:pt idx="2166">
                  <c:v>1.831999999999891E-2</c:v>
                </c:pt>
                <c:pt idx="2167">
                  <c:v>1.8339999999998909E-2</c:v>
                </c:pt>
                <c:pt idx="2168">
                  <c:v>1.8359999999998908E-2</c:v>
                </c:pt>
                <c:pt idx="2169">
                  <c:v>1.8379999999998908E-2</c:v>
                </c:pt>
                <c:pt idx="2170">
                  <c:v>1.8399999999998907E-2</c:v>
                </c:pt>
                <c:pt idx="2171">
                  <c:v>1.8419999999998906E-2</c:v>
                </c:pt>
                <c:pt idx="2172">
                  <c:v>1.8439999999998905E-2</c:v>
                </c:pt>
                <c:pt idx="2173">
                  <c:v>1.8459999999998904E-2</c:v>
                </c:pt>
                <c:pt idx="2174">
                  <c:v>1.8479999999998904E-2</c:v>
                </c:pt>
                <c:pt idx="2175">
                  <c:v>1.8499999999998903E-2</c:v>
                </c:pt>
                <c:pt idx="2176">
                  <c:v>1.8519999999998902E-2</c:v>
                </c:pt>
                <c:pt idx="2177">
                  <c:v>1.8539999999998901E-2</c:v>
                </c:pt>
                <c:pt idx="2178">
                  <c:v>1.85599999999989E-2</c:v>
                </c:pt>
                <c:pt idx="2179">
                  <c:v>1.8579999999998899E-2</c:v>
                </c:pt>
                <c:pt idx="2180">
                  <c:v>1.8599999999998899E-2</c:v>
                </c:pt>
                <c:pt idx="2181">
                  <c:v>1.8619999999998898E-2</c:v>
                </c:pt>
                <c:pt idx="2182">
                  <c:v>1.8639999999998897E-2</c:v>
                </c:pt>
                <c:pt idx="2183">
                  <c:v>1.8659999999998896E-2</c:v>
                </c:pt>
                <c:pt idx="2184">
                  <c:v>1.8679999999998895E-2</c:v>
                </c:pt>
                <c:pt idx="2185">
                  <c:v>1.8699999999998895E-2</c:v>
                </c:pt>
                <c:pt idx="2186">
                  <c:v>1.8719999999998894E-2</c:v>
                </c:pt>
                <c:pt idx="2187">
                  <c:v>1.8739999999998893E-2</c:v>
                </c:pt>
                <c:pt idx="2188">
                  <c:v>1.8759999999998892E-2</c:v>
                </c:pt>
                <c:pt idx="2189">
                  <c:v>1.8779999999998891E-2</c:v>
                </c:pt>
                <c:pt idx="2190">
                  <c:v>1.8799999999998891E-2</c:v>
                </c:pt>
                <c:pt idx="2191">
                  <c:v>1.881999999999889E-2</c:v>
                </c:pt>
                <c:pt idx="2192">
                  <c:v>1.8839999999998889E-2</c:v>
                </c:pt>
                <c:pt idx="2193">
                  <c:v>1.8859999999998888E-2</c:v>
                </c:pt>
                <c:pt idx="2194">
                  <c:v>1.8879999999998887E-2</c:v>
                </c:pt>
                <c:pt idx="2195">
                  <c:v>1.8899999999998886E-2</c:v>
                </c:pt>
                <c:pt idx="2196">
                  <c:v>1.8919999999998886E-2</c:v>
                </c:pt>
                <c:pt idx="2197">
                  <c:v>1.8939999999998885E-2</c:v>
                </c:pt>
                <c:pt idx="2198">
                  <c:v>1.8959999999998884E-2</c:v>
                </c:pt>
                <c:pt idx="2199">
                  <c:v>1.8979999999998883E-2</c:v>
                </c:pt>
                <c:pt idx="2200">
                  <c:v>1.8999999999998882E-2</c:v>
                </c:pt>
                <c:pt idx="2201">
                  <c:v>1.9019999999998882E-2</c:v>
                </c:pt>
                <c:pt idx="2202">
                  <c:v>1.9039999999998881E-2</c:v>
                </c:pt>
                <c:pt idx="2203">
                  <c:v>1.905999999999888E-2</c:v>
                </c:pt>
                <c:pt idx="2204">
                  <c:v>1.9079999999998879E-2</c:v>
                </c:pt>
                <c:pt idx="2205">
                  <c:v>1.9099999999998878E-2</c:v>
                </c:pt>
                <c:pt idx="2206">
                  <c:v>1.9119999999998877E-2</c:v>
                </c:pt>
                <c:pt idx="2207">
                  <c:v>1.9139999999998877E-2</c:v>
                </c:pt>
                <c:pt idx="2208">
                  <c:v>1.9159999999998876E-2</c:v>
                </c:pt>
                <c:pt idx="2209">
                  <c:v>1.9179999999998875E-2</c:v>
                </c:pt>
                <c:pt idx="2210">
                  <c:v>1.9199999999998874E-2</c:v>
                </c:pt>
                <c:pt idx="2211">
                  <c:v>1.9219999999998873E-2</c:v>
                </c:pt>
                <c:pt idx="2212">
                  <c:v>1.9239999999998873E-2</c:v>
                </c:pt>
                <c:pt idx="2213">
                  <c:v>1.9259999999998872E-2</c:v>
                </c:pt>
                <c:pt idx="2214">
                  <c:v>1.9279999999998871E-2</c:v>
                </c:pt>
                <c:pt idx="2215">
                  <c:v>1.929999999999887E-2</c:v>
                </c:pt>
                <c:pt idx="2216">
                  <c:v>1.9319999999998869E-2</c:v>
                </c:pt>
                <c:pt idx="2217">
                  <c:v>1.9339999999998869E-2</c:v>
                </c:pt>
                <c:pt idx="2218">
                  <c:v>1.9359999999998868E-2</c:v>
                </c:pt>
                <c:pt idx="2219">
                  <c:v>1.9379999999998867E-2</c:v>
                </c:pt>
                <c:pt idx="2220">
                  <c:v>1.9399999999998866E-2</c:v>
                </c:pt>
                <c:pt idx="2221">
                  <c:v>1.9419999999998865E-2</c:v>
                </c:pt>
                <c:pt idx="2222">
                  <c:v>1.9439999999998864E-2</c:v>
                </c:pt>
                <c:pt idx="2223">
                  <c:v>1.9459999999998864E-2</c:v>
                </c:pt>
                <c:pt idx="2224">
                  <c:v>1.9479999999998863E-2</c:v>
                </c:pt>
                <c:pt idx="2225">
                  <c:v>1.9499999999998862E-2</c:v>
                </c:pt>
                <c:pt idx="2226">
                  <c:v>1.9519999999998861E-2</c:v>
                </c:pt>
                <c:pt idx="2227">
                  <c:v>1.953999999999886E-2</c:v>
                </c:pt>
                <c:pt idx="2228">
                  <c:v>1.955999999999886E-2</c:v>
                </c:pt>
                <c:pt idx="2229">
                  <c:v>1.9579999999998859E-2</c:v>
                </c:pt>
                <c:pt idx="2230">
                  <c:v>1.9599999999998858E-2</c:v>
                </c:pt>
                <c:pt idx="2231">
                  <c:v>1.9619999999998857E-2</c:v>
                </c:pt>
                <c:pt idx="2232">
                  <c:v>1.9639999999998856E-2</c:v>
                </c:pt>
                <c:pt idx="2233">
                  <c:v>1.9659999999998855E-2</c:v>
                </c:pt>
                <c:pt idx="2234">
                  <c:v>1.9679999999998855E-2</c:v>
                </c:pt>
                <c:pt idx="2235">
                  <c:v>1.9699999999998854E-2</c:v>
                </c:pt>
                <c:pt idx="2236">
                  <c:v>1.9719999999998853E-2</c:v>
                </c:pt>
                <c:pt idx="2237">
                  <c:v>1.9739999999998852E-2</c:v>
                </c:pt>
                <c:pt idx="2238">
                  <c:v>1.9759999999998851E-2</c:v>
                </c:pt>
                <c:pt idx="2239">
                  <c:v>1.9779999999998851E-2</c:v>
                </c:pt>
                <c:pt idx="2240">
                  <c:v>1.979999999999885E-2</c:v>
                </c:pt>
                <c:pt idx="2241">
                  <c:v>1.9819999999998849E-2</c:v>
                </c:pt>
                <c:pt idx="2242">
                  <c:v>1.9839999999998848E-2</c:v>
                </c:pt>
                <c:pt idx="2243">
                  <c:v>1.9859999999998847E-2</c:v>
                </c:pt>
                <c:pt idx="2244">
                  <c:v>1.9879999999998847E-2</c:v>
                </c:pt>
                <c:pt idx="2245">
                  <c:v>1.9899999999998846E-2</c:v>
                </c:pt>
                <c:pt idx="2246">
                  <c:v>1.9919999999998845E-2</c:v>
                </c:pt>
                <c:pt idx="2247">
                  <c:v>1.9939999999998844E-2</c:v>
                </c:pt>
                <c:pt idx="2248">
                  <c:v>1.9959999999998843E-2</c:v>
                </c:pt>
                <c:pt idx="2249">
                  <c:v>1.9979999999998842E-2</c:v>
                </c:pt>
                <c:pt idx="2250">
                  <c:v>1.9999999999998842E-2</c:v>
                </c:pt>
                <c:pt idx="2251">
                  <c:v>2.0019999999998841E-2</c:v>
                </c:pt>
                <c:pt idx="2252">
                  <c:v>2.003999999999884E-2</c:v>
                </c:pt>
                <c:pt idx="2253">
                  <c:v>2.0059999999998839E-2</c:v>
                </c:pt>
                <c:pt idx="2254">
                  <c:v>2.0079999999998838E-2</c:v>
                </c:pt>
                <c:pt idx="2255">
                  <c:v>2.0099999999998838E-2</c:v>
                </c:pt>
                <c:pt idx="2256">
                  <c:v>2.0119999999998837E-2</c:v>
                </c:pt>
                <c:pt idx="2257">
                  <c:v>2.0139999999998836E-2</c:v>
                </c:pt>
                <c:pt idx="2258">
                  <c:v>2.0159999999998835E-2</c:v>
                </c:pt>
                <c:pt idx="2259">
                  <c:v>2.0179999999998834E-2</c:v>
                </c:pt>
                <c:pt idx="2260">
                  <c:v>2.0199999999998833E-2</c:v>
                </c:pt>
                <c:pt idx="2261">
                  <c:v>2.0219999999998833E-2</c:v>
                </c:pt>
                <c:pt idx="2262">
                  <c:v>2.0239999999998832E-2</c:v>
                </c:pt>
                <c:pt idx="2263">
                  <c:v>2.0259999999998831E-2</c:v>
                </c:pt>
                <c:pt idx="2264">
                  <c:v>2.027999999999883E-2</c:v>
                </c:pt>
                <c:pt idx="2265">
                  <c:v>2.0299999999998829E-2</c:v>
                </c:pt>
                <c:pt idx="2266">
                  <c:v>2.0319999999998829E-2</c:v>
                </c:pt>
                <c:pt idx="2267">
                  <c:v>2.0339999999998828E-2</c:v>
                </c:pt>
                <c:pt idx="2268">
                  <c:v>2.0359999999998827E-2</c:v>
                </c:pt>
                <c:pt idx="2269">
                  <c:v>2.0379999999998826E-2</c:v>
                </c:pt>
                <c:pt idx="2270">
                  <c:v>2.0399999999998825E-2</c:v>
                </c:pt>
                <c:pt idx="2271">
                  <c:v>2.0419999999998825E-2</c:v>
                </c:pt>
                <c:pt idx="2272">
                  <c:v>2.0439999999998824E-2</c:v>
                </c:pt>
                <c:pt idx="2273">
                  <c:v>2.0459999999998823E-2</c:v>
                </c:pt>
                <c:pt idx="2274">
                  <c:v>2.0479999999998822E-2</c:v>
                </c:pt>
                <c:pt idx="2275">
                  <c:v>2.0499999999998821E-2</c:v>
                </c:pt>
                <c:pt idx="2276">
                  <c:v>2.051999999999882E-2</c:v>
                </c:pt>
                <c:pt idx="2277">
                  <c:v>2.053999999999882E-2</c:v>
                </c:pt>
                <c:pt idx="2278">
                  <c:v>2.0559999999998819E-2</c:v>
                </c:pt>
                <c:pt idx="2279">
                  <c:v>2.0579999999998818E-2</c:v>
                </c:pt>
                <c:pt idx="2280">
                  <c:v>2.0599999999998817E-2</c:v>
                </c:pt>
                <c:pt idx="2281">
                  <c:v>2.0619999999998816E-2</c:v>
                </c:pt>
                <c:pt idx="2282">
                  <c:v>2.0639999999998816E-2</c:v>
                </c:pt>
                <c:pt idx="2283">
                  <c:v>2.0659999999998815E-2</c:v>
                </c:pt>
                <c:pt idx="2284">
                  <c:v>2.0679999999998814E-2</c:v>
                </c:pt>
                <c:pt idx="2285">
                  <c:v>2.0699999999998813E-2</c:v>
                </c:pt>
                <c:pt idx="2286">
                  <c:v>2.0719999999998812E-2</c:v>
                </c:pt>
                <c:pt idx="2287">
                  <c:v>2.0739999999998811E-2</c:v>
                </c:pt>
                <c:pt idx="2288">
                  <c:v>2.0759999999998811E-2</c:v>
                </c:pt>
                <c:pt idx="2289">
                  <c:v>2.077999999999881E-2</c:v>
                </c:pt>
                <c:pt idx="2290">
                  <c:v>2.0799999999998809E-2</c:v>
                </c:pt>
                <c:pt idx="2291">
                  <c:v>2.0819999999998808E-2</c:v>
                </c:pt>
                <c:pt idx="2292">
                  <c:v>2.0839999999998807E-2</c:v>
                </c:pt>
                <c:pt idx="2293">
                  <c:v>2.0859999999998807E-2</c:v>
                </c:pt>
                <c:pt idx="2294">
                  <c:v>2.0879999999998806E-2</c:v>
                </c:pt>
                <c:pt idx="2295">
                  <c:v>2.0899999999998805E-2</c:v>
                </c:pt>
                <c:pt idx="2296">
                  <c:v>2.0919999999998804E-2</c:v>
                </c:pt>
                <c:pt idx="2297">
                  <c:v>2.0939999999998803E-2</c:v>
                </c:pt>
                <c:pt idx="2298">
                  <c:v>2.0959999999998803E-2</c:v>
                </c:pt>
                <c:pt idx="2299">
                  <c:v>2.0979999999998802E-2</c:v>
                </c:pt>
                <c:pt idx="2300">
                  <c:v>2.0999999999998801E-2</c:v>
                </c:pt>
                <c:pt idx="2301">
                  <c:v>2.10199999999988E-2</c:v>
                </c:pt>
                <c:pt idx="2302">
                  <c:v>2.1039999999998799E-2</c:v>
                </c:pt>
                <c:pt idx="2303">
                  <c:v>2.1059999999998798E-2</c:v>
                </c:pt>
                <c:pt idx="2304">
                  <c:v>2.1079999999998798E-2</c:v>
                </c:pt>
                <c:pt idx="2305">
                  <c:v>2.1099999999998797E-2</c:v>
                </c:pt>
                <c:pt idx="2306">
                  <c:v>2.1119999999998796E-2</c:v>
                </c:pt>
                <c:pt idx="2307">
                  <c:v>2.1139999999998795E-2</c:v>
                </c:pt>
                <c:pt idx="2308">
                  <c:v>2.1159999999998794E-2</c:v>
                </c:pt>
                <c:pt idx="2309">
                  <c:v>2.1179999999998794E-2</c:v>
                </c:pt>
                <c:pt idx="2310">
                  <c:v>2.1199999999998793E-2</c:v>
                </c:pt>
                <c:pt idx="2311">
                  <c:v>2.1219999999998792E-2</c:v>
                </c:pt>
                <c:pt idx="2312">
                  <c:v>2.1239999999998791E-2</c:v>
                </c:pt>
                <c:pt idx="2313">
                  <c:v>2.125999999999879E-2</c:v>
                </c:pt>
                <c:pt idx="2314">
                  <c:v>2.1279999999998789E-2</c:v>
                </c:pt>
                <c:pt idx="2315">
                  <c:v>2.1299999999998789E-2</c:v>
                </c:pt>
                <c:pt idx="2316">
                  <c:v>2.1319999999998788E-2</c:v>
                </c:pt>
                <c:pt idx="2317">
                  <c:v>2.1339999999998787E-2</c:v>
                </c:pt>
                <c:pt idx="2318">
                  <c:v>2.1359999999998786E-2</c:v>
                </c:pt>
                <c:pt idx="2319">
                  <c:v>2.1379999999998785E-2</c:v>
                </c:pt>
                <c:pt idx="2320">
                  <c:v>2.1399999999998785E-2</c:v>
                </c:pt>
                <c:pt idx="2321">
                  <c:v>2.1419999999998784E-2</c:v>
                </c:pt>
                <c:pt idx="2322">
                  <c:v>2.1439999999998783E-2</c:v>
                </c:pt>
                <c:pt idx="2323">
                  <c:v>2.1459999999998782E-2</c:v>
                </c:pt>
                <c:pt idx="2324">
                  <c:v>2.1479999999998781E-2</c:v>
                </c:pt>
                <c:pt idx="2325">
                  <c:v>2.1499999999998781E-2</c:v>
                </c:pt>
                <c:pt idx="2326">
                  <c:v>2.151999999999878E-2</c:v>
                </c:pt>
                <c:pt idx="2327">
                  <c:v>2.1539999999998779E-2</c:v>
                </c:pt>
                <c:pt idx="2328">
                  <c:v>2.1559999999998778E-2</c:v>
                </c:pt>
                <c:pt idx="2329">
                  <c:v>2.1579999999998777E-2</c:v>
                </c:pt>
                <c:pt idx="2330">
                  <c:v>2.1599999999998776E-2</c:v>
                </c:pt>
                <c:pt idx="2331">
                  <c:v>2.1619999999998776E-2</c:v>
                </c:pt>
                <c:pt idx="2332">
                  <c:v>2.1639999999998775E-2</c:v>
                </c:pt>
                <c:pt idx="2333">
                  <c:v>2.1659999999998774E-2</c:v>
                </c:pt>
                <c:pt idx="2334">
                  <c:v>2.1679999999998773E-2</c:v>
                </c:pt>
                <c:pt idx="2335">
                  <c:v>2.1699999999998772E-2</c:v>
                </c:pt>
                <c:pt idx="2336">
                  <c:v>2.1719999999998772E-2</c:v>
                </c:pt>
                <c:pt idx="2337">
                  <c:v>2.1739999999998771E-2</c:v>
                </c:pt>
                <c:pt idx="2338">
                  <c:v>2.175999999999877E-2</c:v>
                </c:pt>
                <c:pt idx="2339">
                  <c:v>2.1779999999998769E-2</c:v>
                </c:pt>
                <c:pt idx="2340">
                  <c:v>2.1799999999998768E-2</c:v>
                </c:pt>
                <c:pt idx="2341">
                  <c:v>2.1819999999998767E-2</c:v>
                </c:pt>
                <c:pt idx="2342">
                  <c:v>2.1839999999998767E-2</c:v>
                </c:pt>
                <c:pt idx="2343">
                  <c:v>2.1859999999998766E-2</c:v>
                </c:pt>
                <c:pt idx="2344">
                  <c:v>2.1879999999998765E-2</c:v>
                </c:pt>
                <c:pt idx="2345">
                  <c:v>2.1899999999998764E-2</c:v>
                </c:pt>
                <c:pt idx="2346">
                  <c:v>2.1919999999998763E-2</c:v>
                </c:pt>
                <c:pt idx="2347">
                  <c:v>2.1939999999998763E-2</c:v>
                </c:pt>
                <c:pt idx="2348">
                  <c:v>2.1959999999998762E-2</c:v>
                </c:pt>
                <c:pt idx="2349">
                  <c:v>2.1979999999998761E-2</c:v>
                </c:pt>
                <c:pt idx="2350">
                  <c:v>2.199999999999876E-2</c:v>
                </c:pt>
                <c:pt idx="2351">
                  <c:v>2.2019999999998759E-2</c:v>
                </c:pt>
                <c:pt idx="2352">
                  <c:v>2.2039999999998759E-2</c:v>
                </c:pt>
                <c:pt idx="2353">
                  <c:v>2.2059999999998758E-2</c:v>
                </c:pt>
                <c:pt idx="2354">
                  <c:v>2.2079999999998757E-2</c:v>
                </c:pt>
                <c:pt idx="2355">
                  <c:v>2.2099999999998756E-2</c:v>
                </c:pt>
                <c:pt idx="2356">
                  <c:v>2.2119999999998755E-2</c:v>
                </c:pt>
                <c:pt idx="2357">
                  <c:v>2.2139999999998754E-2</c:v>
                </c:pt>
                <c:pt idx="2358">
                  <c:v>2.2159999999998754E-2</c:v>
                </c:pt>
                <c:pt idx="2359">
                  <c:v>2.2179999999998753E-2</c:v>
                </c:pt>
                <c:pt idx="2360">
                  <c:v>2.2199999999998752E-2</c:v>
                </c:pt>
                <c:pt idx="2361">
                  <c:v>2.2219999999998751E-2</c:v>
                </c:pt>
                <c:pt idx="2362">
                  <c:v>2.223999999999875E-2</c:v>
                </c:pt>
                <c:pt idx="2363">
                  <c:v>2.225999999999875E-2</c:v>
                </c:pt>
                <c:pt idx="2364">
                  <c:v>2.2279999999998749E-2</c:v>
                </c:pt>
                <c:pt idx="2365">
                  <c:v>2.2299999999998748E-2</c:v>
                </c:pt>
                <c:pt idx="2366">
                  <c:v>2.2319999999998747E-2</c:v>
                </c:pt>
                <c:pt idx="2367">
                  <c:v>2.2339999999998746E-2</c:v>
                </c:pt>
                <c:pt idx="2368">
                  <c:v>2.2359999999998745E-2</c:v>
                </c:pt>
                <c:pt idx="2369">
                  <c:v>2.2379999999998745E-2</c:v>
                </c:pt>
                <c:pt idx="2370">
                  <c:v>2.2399999999998744E-2</c:v>
                </c:pt>
                <c:pt idx="2371">
                  <c:v>2.2419999999998743E-2</c:v>
                </c:pt>
                <c:pt idx="2372">
                  <c:v>2.2439999999998742E-2</c:v>
                </c:pt>
                <c:pt idx="2373">
                  <c:v>2.2459999999998741E-2</c:v>
                </c:pt>
                <c:pt idx="2374">
                  <c:v>2.2479999999998741E-2</c:v>
                </c:pt>
                <c:pt idx="2375">
                  <c:v>2.249999999999874E-2</c:v>
                </c:pt>
                <c:pt idx="2376">
                  <c:v>2.2519999999998739E-2</c:v>
                </c:pt>
                <c:pt idx="2377">
                  <c:v>2.2539999999998738E-2</c:v>
                </c:pt>
                <c:pt idx="2378">
                  <c:v>2.2559999999998737E-2</c:v>
                </c:pt>
                <c:pt idx="2379">
                  <c:v>2.2579999999998736E-2</c:v>
                </c:pt>
                <c:pt idx="2380">
                  <c:v>2.2599999999998736E-2</c:v>
                </c:pt>
                <c:pt idx="2381">
                  <c:v>2.2619999999998735E-2</c:v>
                </c:pt>
                <c:pt idx="2382">
                  <c:v>2.2639999999998734E-2</c:v>
                </c:pt>
                <c:pt idx="2383">
                  <c:v>2.2659999999998733E-2</c:v>
                </c:pt>
                <c:pt idx="2384">
                  <c:v>2.2679999999998732E-2</c:v>
                </c:pt>
                <c:pt idx="2385">
                  <c:v>2.2699999999998732E-2</c:v>
                </c:pt>
                <c:pt idx="2386">
                  <c:v>2.2719999999998731E-2</c:v>
                </c:pt>
                <c:pt idx="2387">
                  <c:v>2.273999999999873E-2</c:v>
                </c:pt>
                <c:pt idx="2388">
                  <c:v>2.2759999999998729E-2</c:v>
                </c:pt>
                <c:pt idx="2389">
                  <c:v>2.2779999999998728E-2</c:v>
                </c:pt>
                <c:pt idx="2390">
                  <c:v>2.2799999999998728E-2</c:v>
                </c:pt>
                <c:pt idx="2391">
                  <c:v>2.2819999999998727E-2</c:v>
                </c:pt>
                <c:pt idx="2392">
                  <c:v>2.2839999999998726E-2</c:v>
                </c:pt>
                <c:pt idx="2393">
                  <c:v>2.2859999999998725E-2</c:v>
                </c:pt>
                <c:pt idx="2394">
                  <c:v>2.2879999999998724E-2</c:v>
                </c:pt>
                <c:pt idx="2395">
                  <c:v>2.2899999999998723E-2</c:v>
                </c:pt>
                <c:pt idx="2396">
                  <c:v>2.2919999999998723E-2</c:v>
                </c:pt>
                <c:pt idx="2397">
                  <c:v>2.2939999999998722E-2</c:v>
                </c:pt>
                <c:pt idx="2398">
                  <c:v>2.2959999999998721E-2</c:v>
                </c:pt>
                <c:pt idx="2399">
                  <c:v>2.297999999999872E-2</c:v>
                </c:pt>
                <c:pt idx="2400">
                  <c:v>2.2999999999998719E-2</c:v>
                </c:pt>
                <c:pt idx="2401">
                  <c:v>2.3019999999998719E-2</c:v>
                </c:pt>
                <c:pt idx="2402">
                  <c:v>2.3039999999998718E-2</c:v>
                </c:pt>
                <c:pt idx="2403">
                  <c:v>2.3059999999998717E-2</c:v>
                </c:pt>
                <c:pt idx="2404">
                  <c:v>2.3079999999998716E-2</c:v>
                </c:pt>
                <c:pt idx="2405">
                  <c:v>2.3099999999998715E-2</c:v>
                </c:pt>
                <c:pt idx="2406">
                  <c:v>2.3119999999998714E-2</c:v>
                </c:pt>
                <c:pt idx="2407">
                  <c:v>2.3139999999998714E-2</c:v>
                </c:pt>
                <c:pt idx="2408">
                  <c:v>2.3159999999998713E-2</c:v>
                </c:pt>
                <c:pt idx="2409">
                  <c:v>2.3179999999998712E-2</c:v>
                </c:pt>
                <c:pt idx="2410">
                  <c:v>2.3199999999998711E-2</c:v>
                </c:pt>
                <c:pt idx="2411">
                  <c:v>2.321999999999871E-2</c:v>
                </c:pt>
                <c:pt idx="2412">
                  <c:v>2.323999999999871E-2</c:v>
                </c:pt>
                <c:pt idx="2413">
                  <c:v>2.3259999999998709E-2</c:v>
                </c:pt>
                <c:pt idx="2414">
                  <c:v>2.3279999999998708E-2</c:v>
                </c:pt>
                <c:pt idx="2415">
                  <c:v>2.3299999999998707E-2</c:v>
                </c:pt>
                <c:pt idx="2416">
                  <c:v>2.3319999999998706E-2</c:v>
                </c:pt>
                <c:pt idx="2417">
                  <c:v>2.3339999999998706E-2</c:v>
                </c:pt>
                <c:pt idx="2418">
                  <c:v>2.3359999999998705E-2</c:v>
                </c:pt>
                <c:pt idx="2419">
                  <c:v>2.3379999999998704E-2</c:v>
                </c:pt>
                <c:pt idx="2420">
                  <c:v>2.3399999999998703E-2</c:v>
                </c:pt>
                <c:pt idx="2421">
                  <c:v>2.3419999999998702E-2</c:v>
                </c:pt>
                <c:pt idx="2422">
                  <c:v>2.3439999999998701E-2</c:v>
                </c:pt>
                <c:pt idx="2423">
                  <c:v>2.3459999999998701E-2</c:v>
                </c:pt>
                <c:pt idx="2424">
                  <c:v>2.34799999999987E-2</c:v>
                </c:pt>
                <c:pt idx="2425">
                  <c:v>2.3499999999998699E-2</c:v>
                </c:pt>
                <c:pt idx="2426">
                  <c:v>2.3519999999998698E-2</c:v>
                </c:pt>
                <c:pt idx="2427">
                  <c:v>2.3539999999998697E-2</c:v>
                </c:pt>
                <c:pt idx="2428">
                  <c:v>2.3559999999998697E-2</c:v>
                </c:pt>
                <c:pt idx="2429">
                  <c:v>2.3579999999998696E-2</c:v>
                </c:pt>
                <c:pt idx="2430">
                  <c:v>2.3599999999998695E-2</c:v>
                </c:pt>
                <c:pt idx="2431">
                  <c:v>2.3619999999998694E-2</c:v>
                </c:pt>
                <c:pt idx="2432">
                  <c:v>2.3639999999998693E-2</c:v>
                </c:pt>
                <c:pt idx="2433">
                  <c:v>2.3659999999998692E-2</c:v>
                </c:pt>
                <c:pt idx="2434">
                  <c:v>2.3679999999998692E-2</c:v>
                </c:pt>
                <c:pt idx="2435">
                  <c:v>2.3699999999998691E-2</c:v>
                </c:pt>
                <c:pt idx="2436">
                  <c:v>2.371999999999869E-2</c:v>
                </c:pt>
                <c:pt idx="2437">
                  <c:v>2.3739999999998689E-2</c:v>
                </c:pt>
                <c:pt idx="2438">
                  <c:v>2.3759999999998688E-2</c:v>
                </c:pt>
                <c:pt idx="2439">
                  <c:v>2.3779999999998688E-2</c:v>
                </c:pt>
                <c:pt idx="2440">
                  <c:v>2.3799999999998687E-2</c:v>
                </c:pt>
                <c:pt idx="2441">
                  <c:v>2.3819999999998686E-2</c:v>
                </c:pt>
                <c:pt idx="2442">
                  <c:v>2.3839999999998685E-2</c:v>
                </c:pt>
                <c:pt idx="2443">
                  <c:v>2.3859999999998684E-2</c:v>
                </c:pt>
                <c:pt idx="2444">
                  <c:v>2.3879999999998684E-2</c:v>
                </c:pt>
                <c:pt idx="2445">
                  <c:v>2.3899999999998683E-2</c:v>
                </c:pt>
                <c:pt idx="2446">
                  <c:v>2.3919999999998682E-2</c:v>
                </c:pt>
                <c:pt idx="2447">
                  <c:v>2.3939999999998681E-2</c:v>
                </c:pt>
                <c:pt idx="2448">
                  <c:v>2.395999999999868E-2</c:v>
                </c:pt>
                <c:pt idx="2449">
                  <c:v>2.3979999999998679E-2</c:v>
                </c:pt>
                <c:pt idx="2450">
                  <c:v>2.3999999999998679E-2</c:v>
                </c:pt>
                <c:pt idx="2451">
                  <c:v>2.4019999999998678E-2</c:v>
                </c:pt>
                <c:pt idx="2452">
                  <c:v>2.4039999999998677E-2</c:v>
                </c:pt>
                <c:pt idx="2453">
                  <c:v>2.4059999999998676E-2</c:v>
                </c:pt>
                <c:pt idx="2454">
                  <c:v>2.4079999999998675E-2</c:v>
                </c:pt>
                <c:pt idx="2455">
                  <c:v>2.4099999999998675E-2</c:v>
                </c:pt>
                <c:pt idx="2456">
                  <c:v>2.4119999999998674E-2</c:v>
                </c:pt>
                <c:pt idx="2457">
                  <c:v>2.4139999999998673E-2</c:v>
                </c:pt>
                <c:pt idx="2458">
                  <c:v>2.4159999999998672E-2</c:v>
                </c:pt>
                <c:pt idx="2459">
                  <c:v>2.4179999999998671E-2</c:v>
                </c:pt>
                <c:pt idx="2460">
                  <c:v>2.419999999999867E-2</c:v>
                </c:pt>
                <c:pt idx="2461">
                  <c:v>2.421999999999867E-2</c:v>
                </c:pt>
                <c:pt idx="2462">
                  <c:v>2.4239999999998669E-2</c:v>
                </c:pt>
                <c:pt idx="2463">
                  <c:v>2.4259999999998668E-2</c:v>
                </c:pt>
                <c:pt idx="2464">
                  <c:v>2.4279999999998667E-2</c:v>
                </c:pt>
                <c:pt idx="2465">
                  <c:v>2.4299999999998666E-2</c:v>
                </c:pt>
                <c:pt idx="2466">
                  <c:v>2.4319999999998666E-2</c:v>
                </c:pt>
                <c:pt idx="2467">
                  <c:v>2.4339999999998665E-2</c:v>
                </c:pt>
                <c:pt idx="2468">
                  <c:v>2.4359999999998664E-2</c:v>
                </c:pt>
                <c:pt idx="2469">
                  <c:v>2.4379999999998663E-2</c:v>
                </c:pt>
                <c:pt idx="2470">
                  <c:v>2.4399999999998662E-2</c:v>
                </c:pt>
                <c:pt idx="2471">
                  <c:v>2.4419999999998662E-2</c:v>
                </c:pt>
                <c:pt idx="2472">
                  <c:v>2.4439999999998661E-2</c:v>
                </c:pt>
                <c:pt idx="2473">
                  <c:v>2.445999999999866E-2</c:v>
                </c:pt>
                <c:pt idx="2474">
                  <c:v>2.4479999999998659E-2</c:v>
                </c:pt>
                <c:pt idx="2475">
                  <c:v>2.4499999999998658E-2</c:v>
                </c:pt>
                <c:pt idx="2476">
                  <c:v>2.4519999999998657E-2</c:v>
                </c:pt>
                <c:pt idx="2477">
                  <c:v>2.4539999999998657E-2</c:v>
                </c:pt>
                <c:pt idx="2478">
                  <c:v>2.4559999999998656E-2</c:v>
                </c:pt>
                <c:pt idx="2479">
                  <c:v>2.4579999999998655E-2</c:v>
                </c:pt>
                <c:pt idx="2480">
                  <c:v>2.4599999999998654E-2</c:v>
                </c:pt>
                <c:pt idx="2481">
                  <c:v>2.4619999999998653E-2</c:v>
                </c:pt>
                <c:pt idx="2482">
                  <c:v>2.4639999999998653E-2</c:v>
                </c:pt>
                <c:pt idx="2483">
                  <c:v>2.4659999999998652E-2</c:v>
                </c:pt>
                <c:pt idx="2484">
                  <c:v>2.4679999999998651E-2</c:v>
                </c:pt>
                <c:pt idx="2485">
                  <c:v>2.469999999999865E-2</c:v>
                </c:pt>
                <c:pt idx="2486">
                  <c:v>2.4719999999998649E-2</c:v>
                </c:pt>
                <c:pt idx="2487">
                  <c:v>2.4739999999998648E-2</c:v>
                </c:pt>
                <c:pt idx="2488">
                  <c:v>2.4759999999998648E-2</c:v>
                </c:pt>
                <c:pt idx="2489">
                  <c:v>2.4779999999998647E-2</c:v>
                </c:pt>
                <c:pt idx="2490">
                  <c:v>2.4799999999998646E-2</c:v>
                </c:pt>
                <c:pt idx="2491">
                  <c:v>2.4819999999998645E-2</c:v>
                </c:pt>
                <c:pt idx="2492">
                  <c:v>2.4839999999998644E-2</c:v>
                </c:pt>
                <c:pt idx="2493">
                  <c:v>2.4859999999998644E-2</c:v>
                </c:pt>
                <c:pt idx="2494">
                  <c:v>2.4879999999998643E-2</c:v>
                </c:pt>
                <c:pt idx="2495">
                  <c:v>2.4899999999998642E-2</c:v>
                </c:pt>
                <c:pt idx="2496">
                  <c:v>2.4919999999998641E-2</c:v>
                </c:pt>
                <c:pt idx="2497">
                  <c:v>2.493999999999864E-2</c:v>
                </c:pt>
                <c:pt idx="2498">
                  <c:v>2.495999999999864E-2</c:v>
                </c:pt>
                <c:pt idx="2499">
                  <c:v>2.4979999999998639E-2</c:v>
                </c:pt>
              </c:numCache>
            </c:numRef>
          </c:xVal>
          <c:yVal>
            <c:numRef>
              <c:f>Foglio3!$B$2:$B$2501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0.60000000000000009</c:v>
                </c:pt>
                <c:pt idx="42">
                  <c:v>0.60000000000000009</c:v>
                </c:pt>
                <c:pt idx="43">
                  <c:v>0.60000000000000009</c:v>
                </c:pt>
                <c:pt idx="44">
                  <c:v>0.4</c:v>
                </c:pt>
                <c:pt idx="45">
                  <c:v>0.60000000000000009</c:v>
                </c:pt>
                <c:pt idx="46">
                  <c:v>0.60000000000000009</c:v>
                </c:pt>
                <c:pt idx="47">
                  <c:v>0.60000000000000009</c:v>
                </c:pt>
                <c:pt idx="48">
                  <c:v>0.60000000000000009</c:v>
                </c:pt>
                <c:pt idx="49">
                  <c:v>0.60000000000000009</c:v>
                </c:pt>
                <c:pt idx="50">
                  <c:v>0.60000000000000009</c:v>
                </c:pt>
                <c:pt idx="51">
                  <c:v>0.60000000000000009</c:v>
                </c:pt>
                <c:pt idx="52">
                  <c:v>0.60000000000000009</c:v>
                </c:pt>
                <c:pt idx="53">
                  <c:v>0.60000000000000009</c:v>
                </c:pt>
                <c:pt idx="54">
                  <c:v>0.60000000000000009</c:v>
                </c:pt>
                <c:pt idx="55">
                  <c:v>0.60000000000000009</c:v>
                </c:pt>
                <c:pt idx="56">
                  <c:v>0.60000000000000009</c:v>
                </c:pt>
                <c:pt idx="57">
                  <c:v>0.60000000000000009</c:v>
                </c:pt>
                <c:pt idx="58">
                  <c:v>0.60000000000000009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1</c:v>
                </c:pt>
                <c:pt idx="73">
                  <c:v>0.8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1.2000000000000002</c:v>
                </c:pt>
                <c:pt idx="88">
                  <c:v>1.2000000000000002</c:v>
                </c:pt>
                <c:pt idx="89">
                  <c:v>1.2000000000000002</c:v>
                </c:pt>
                <c:pt idx="90">
                  <c:v>1</c:v>
                </c:pt>
                <c:pt idx="91">
                  <c:v>1.2000000000000002</c:v>
                </c:pt>
                <c:pt idx="92">
                  <c:v>1.2000000000000002</c:v>
                </c:pt>
                <c:pt idx="93">
                  <c:v>1.2000000000000002</c:v>
                </c:pt>
                <c:pt idx="94">
                  <c:v>1.2000000000000002</c:v>
                </c:pt>
                <c:pt idx="95">
                  <c:v>1.2000000000000002</c:v>
                </c:pt>
                <c:pt idx="96">
                  <c:v>1.2000000000000002</c:v>
                </c:pt>
                <c:pt idx="97">
                  <c:v>1.2000000000000002</c:v>
                </c:pt>
                <c:pt idx="98">
                  <c:v>1.2000000000000002</c:v>
                </c:pt>
                <c:pt idx="99">
                  <c:v>1.2000000000000002</c:v>
                </c:pt>
                <c:pt idx="100">
                  <c:v>1.2000000000000002</c:v>
                </c:pt>
                <c:pt idx="101">
                  <c:v>1.2000000000000002</c:v>
                </c:pt>
                <c:pt idx="102">
                  <c:v>1.2000000000000002</c:v>
                </c:pt>
                <c:pt idx="103">
                  <c:v>1.2000000000000002</c:v>
                </c:pt>
                <c:pt idx="104">
                  <c:v>1.4000000000000001</c:v>
                </c:pt>
                <c:pt idx="105">
                  <c:v>1.2000000000000002</c:v>
                </c:pt>
                <c:pt idx="106">
                  <c:v>1.2000000000000002</c:v>
                </c:pt>
                <c:pt idx="107">
                  <c:v>1.2000000000000002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1.4000000000000001</c:v>
                </c:pt>
                <c:pt idx="111">
                  <c:v>1.4000000000000001</c:v>
                </c:pt>
                <c:pt idx="112">
                  <c:v>1.4000000000000001</c:v>
                </c:pt>
                <c:pt idx="113">
                  <c:v>1.4000000000000001</c:v>
                </c:pt>
                <c:pt idx="114">
                  <c:v>1.4000000000000001</c:v>
                </c:pt>
                <c:pt idx="115">
                  <c:v>1.4000000000000001</c:v>
                </c:pt>
                <c:pt idx="116">
                  <c:v>1.4000000000000001</c:v>
                </c:pt>
                <c:pt idx="117">
                  <c:v>1.4000000000000001</c:v>
                </c:pt>
                <c:pt idx="118">
                  <c:v>1.4000000000000001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1.8</c:v>
                </c:pt>
                <c:pt idx="139">
                  <c:v>1.6</c:v>
                </c:pt>
                <c:pt idx="140">
                  <c:v>1.6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2</c:v>
                </c:pt>
                <c:pt idx="162">
                  <c:v>1.8</c:v>
                </c:pt>
                <c:pt idx="163">
                  <c:v>1.8</c:v>
                </c:pt>
                <c:pt idx="164">
                  <c:v>2</c:v>
                </c:pt>
                <c:pt idx="165">
                  <c:v>1.8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2.2000000000000002</c:v>
                </c:pt>
                <c:pt idx="182">
                  <c:v>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</c:v>
                </c:pt>
                <c:pt idx="186">
                  <c:v>2.2000000000000002</c:v>
                </c:pt>
                <c:pt idx="187">
                  <c:v>2</c:v>
                </c:pt>
                <c:pt idx="188">
                  <c:v>2.2000000000000002</c:v>
                </c:pt>
                <c:pt idx="189">
                  <c:v>2.2000000000000002</c:v>
                </c:pt>
                <c:pt idx="190">
                  <c:v>2.2000000000000002</c:v>
                </c:pt>
                <c:pt idx="191">
                  <c:v>2.2000000000000002</c:v>
                </c:pt>
                <c:pt idx="192">
                  <c:v>2.2000000000000002</c:v>
                </c:pt>
                <c:pt idx="193">
                  <c:v>2.2000000000000002</c:v>
                </c:pt>
                <c:pt idx="194">
                  <c:v>2.4000000000000004</c:v>
                </c:pt>
                <c:pt idx="195">
                  <c:v>2.2000000000000002</c:v>
                </c:pt>
                <c:pt idx="196">
                  <c:v>2.4000000000000004</c:v>
                </c:pt>
                <c:pt idx="197">
                  <c:v>2.4000000000000004</c:v>
                </c:pt>
                <c:pt idx="198">
                  <c:v>2.4000000000000004</c:v>
                </c:pt>
                <c:pt idx="199">
                  <c:v>2.4000000000000004</c:v>
                </c:pt>
                <c:pt idx="200">
                  <c:v>2.4000000000000004</c:v>
                </c:pt>
                <c:pt idx="201">
                  <c:v>2.4000000000000004</c:v>
                </c:pt>
                <c:pt idx="202">
                  <c:v>2.2000000000000002</c:v>
                </c:pt>
                <c:pt idx="203">
                  <c:v>2.4000000000000004</c:v>
                </c:pt>
                <c:pt idx="204">
                  <c:v>2.4000000000000004</c:v>
                </c:pt>
                <c:pt idx="205">
                  <c:v>2.4000000000000004</c:v>
                </c:pt>
                <c:pt idx="206">
                  <c:v>2.4000000000000004</c:v>
                </c:pt>
                <c:pt idx="207">
                  <c:v>2.4000000000000004</c:v>
                </c:pt>
                <c:pt idx="208">
                  <c:v>2.4000000000000004</c:v>
                </c:pt>
                <c:pt idx="209">
                  <c:v>2.4000000000000004</c:v>
                </c:pt>
                <c:pt idx="210">
                  <c:v>2.4000000000000004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2.6</c:v>
                </c:pt>
                <c:pt idx="221">
                  <c:v>2.6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2.8000000000000003</c:v>
                </c:pt>
                <c:pt idx="229">
                  <c:v>2.6</c:v>
                </c:pt>
                <c:pt idx="230">
                  <c:v>2.8000000000000003</c:v>
                </c:pt>
                <c:pt idx="231">
                  <c:v>2.6</c:v>
                </c:pt>
                <c:pt idx="232">
                  <c:v>2.6</c:v>
                </c:pt>
                <c:pt idx="233">
                  <c:v>2.8000000000000003</c:v>
                </c:pt>
                <c:pt idx="234">
                  <c:v>2.8000000000000003</c:v>
                </c:pt>
                <c:pt idx="235">
                  <c:v>2.8000000000000003</c:v>
                </c:pt>
                <c:pt idx="236">
                  <c:v>2.8000000000000003</c:v>
                </c:pt>
                <c:pt idx="237">
                  <c:v>2.8000000000000003</c:v>
                </c:pt>
                <c:pt idx="238">
                  <c:v>2.8000000000000003</c:v>
                </c:pt>
                <c:pt idx="239">
                  <c:v>2.8000000000000003</c:v>
                </c:pt>
                <c:pt idx="240">
                  <c:v>3</c:v>
                </c:pt>
                <c:pt idx="241">
                  <c:v>2.8000000000000003</c:v>
                </c:pt>
                <c:pt idx="242">
                  <c:v>3</c:v>
                </c:pt>
                <c:pt idx="243">
                  <c:v>2.8000000000000003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-3.2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-2.8000000000000003</c:v>
                </c:pt>
                <c:pt idx="261">
                  <c:v>-3</c:v>
                </c:pt>
                <c:pt idx="262">
                  <c:v>-2.8000000000000003</c:v>
                </c:pt>
                <c:pt idx="263">
                  <c:v>-2.8000000000000003</c:v>
                </c:pt>
                <c:pt idx="264">
                  <c:v>-3</c:v>
                </c:pt>
                <c:pt idx="265">
                  <c:v>-2.8000000000000003</c:v>
                </c:pt>
                <c:pt idx="266">
                  <c:v>-2.8000000000000003</c:v>
                </c:pt>
                <c:pt idx="267">
                  <c:v>-2.8000000000000003</c:v>
                </c:pt>
                <c:pt idx="268">
                  <c:v>-2.8000000000000003</c:v>
                </c:pt>
                <c:pt idx="269">
                  <c:v>-2.8000000000000003</c:v>
                </c:pt>
                <c:pt idx="270">
                  <c:v>-2.8000000000000003</c:v>
                </c:pt>
                <c:pt idx="271">
                  <c:v>-2.8000000000000003</c:v>
                </c:pt>
                <c:pt idx="272">
                  <c:v>-2.8000000000000003</c:v>
                </c:pt>
                <c:pt idx="273">
                  <c:v>-2.8000000000000003</c:v>
                </c:pt>
                <c:pt idx="274">
                  <c:v>-2.8000000000000003</c:v>
                </c:pt>
                <c:pt idx="275">
                  <c:v>-2.8000000000000003</c:v>
                </c:pt>
                <c:pt idx="276">
                  <c:v>-2.8000000000000003</c:v>
                </c:pt>
                <c:pt idx="277">
                  <c:v>-2.8000000000000003</c:v>
                </c:pt>
                <c:pt idx="278">
                  <c:v>-2.8000000000000003</c:v>
                </c:pt>
                <c:pt idx="279">
                  <c:v>-2.6</c:v>
                </c:pt>
                <c:pt idx="280">
                  <c:v>-2.8000000000000003</c:v>
                </c:pt>
                <c:pt idx="281">
                  <c:v>-2.8000000000000003</c:v>
                </c:pt>
                <c:pt idx="282">
                  <c:v>-2.8000000000000003</c:v>
                </c:pt>
                <c:pt idx="283">
                  <c:v>-2.6</c:v>
                </c:pt>
                <c:pt idx="284">
                  <c:v>-2.6</c:v>
                </c:pt>
                <c:pt idx="285">
                  <c:v>-2.6</c:v>
                </c:pt>
                <c:pt idx="286">
                  <c:v>-2.6</c:v>
                </c:pt>
                <c:pt idx="287">
                  <c:v>-2.6</c:v>
                </c:pt>
                <c:pt idx="288">
                  <c:v>-2.6</c:v>
                </c:pt>
                <c:pt idx="289">
                  <c:v>-2.6</c:v>
                </c:pt>
                <c:pt idx="290">
                  <c:v>-2.6</c:v>
                </c:pt>
                <c:pt idx="291">
                  <c:v>-2.6</c:v>
                </c:pt>
                <c:pt idx="292">
                  <c:v>-2.6</c:v>
                </c:pt>
                <c:pt idx="293">
                  <c:v>-2.6</c:v>
                </c:pt>
                <c:pt idx="294">
                  <c:v>-2.4000000000000004</c:v>
                </c:pt>
                <c:pt idx="295">
                  <c:v>-2.6</c:v>
                </c:pt>
                <c:pt idx="296">
                  <c:v>-2.6</c:v>
                </c:pt>
                <c:pt idx="297">
                  <c:v>-2.6</c:v>
                </c:pt>
                <c:pt idx="298">
                  <c:v>-2.6</c:v>
                </c:pt>
                <c:pt idx="299">
                  <c:v>-2.4000000000000004</c:v>
                </c:pt>
                <c:pt idx="300">
                  <c:v>-2.4000000000000004</c:v>
                </c:pt>
                <c:pt idx="301">
                  <c:v>-2.4000000000000004</c:v>
                </c:pt>
                <c:pt idx="302">
                  <c:v>-2.4000000000000004</c:v>
                </c:pt>
                <c:pt idx="303">
                  <c:v>-2.4000000000000004</c:v>
                </c:pt>
                <c:pt idx="304">
                  <c:v>-2.4000000000000004</c:v>
                </c:pt>
                <c:pt idx="305">
                  <c:v>-2.4000000000000004</c:v>
                </c:pt>
                <c:pt idx="306">
                  <c:v>-2.4000000000000004</c:v>
                </c:pt>
                <c:pt idx="307">
                  <c:v>-2.4000000000000004</c:v>
                </c:pt>
                <c:pt idx="308">
                  <c:v>-2.4000000000000004</c:v>
                </c:pt>
                <c:pt idx="309">
                  <c:v>-2.4000000000000004</c:v>
                </c:pt>
                <c:pt idx="310">
                  <c:v>-2.4000000000000004</c:v>
                </c:pt>
                <c:pt idx="311">
                  <c:v>-2.2000000000000002</c:v>
                </c:pt>
                <c:pt idx="312">
                  <c:v>-2.4000000000000004</c:v>
                </c:pt>
                <c:pt idx="313">
                  <c:v>-2.4000000000000004</c:v>
                </c:pt>
                <c:pt idx="314">
                  <c:v>-2.2000000000000002</c:v>
                </c:pt>
                <c:pt idx="315">
                  <c:v>-2.4000000000000004</c:v>
                </c:pt>
                <c:pt idx="316">
                  <c:v>-2.2000000000000002</c:v>
                </c:pt>
                <c:pt idx="317">
                  <c:v>-2.2000000000000002</c:v>
                </c:pt>
                <c:pt idx="318">
                  <c:v>-2.2000000000000002</c:v>
                </c:pt>
                <c:pt idx="319">
                  <c:v>-2.2000000000000002</c:v>
                </c:pt>
                <c:pt idx="320">
                  <c:v>-2.2000000000000002</c:v>
                </c:pt>
                <c:pt idx="321">
                  <c:v>-2.2000000000000002</c:v>
                </c:pt>
                <c:pt idx="322">
                  <c:v>-2.2000000000000002</c:v>
                </c:pt>
                <c:pt idx="323">
                  <c:v>-2.2000000000000002</c:v>
                </c:pt>
                <c:pt idx="324">
                  <c:v>-2.2000000000000002</c:v>
                </c:pt>
                <c:pt idx="325">
                  <c:v>-2.2000000000000002</c:v>
                </c:pt>
                <c:pt idx="326">
                  <c:v>-2.2000000000000002</c:v>
                </c:pt>
                <c:pt idx="327">
                  <c:v>-2.2000000000000002</c:v>
                </c:pt>
                <c:pt idx="328">
                  <c:v>-2</c:v>
                </c:pt>
                <c:pt idx="329">
                  <c:v>-2.2000000000000002</c:v>
                </c:pt>
                <c:pt idx="330">
                  <c:v>-2.2000000000000002</c:v>
                </c:pt>
                <c:pt idx="331">
                  <c:v>-2</c:v>
                </c:pt>
                <c:pt idx="332">
                  <c:v>-2.2000000000000002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-1.8</c:v>
                </c:pt>
                <c:pt idx="346">
                  <c:v>-2</c:v>
                </c:pt>
                <c:pt idx="347">
                  <c:v>-2</c:v>
                </c:pt>
                <c:pt idx="348">
                  <c:v>-1.8</c:v>
                </c:pt>
                <c:pt idx="349">
                  <c:v>-1.8</c:v>
                </c:pt>
                <c:pt idx="350">
                  <c:v>-1.8</c:v>
                </c:pt>
                <c:pt idx="351">
                  <c:v>-1.8</c:v>
                </c:pt>
                <c:pt idx="352">
                  <c:v>-1.8</c:v>
                </c:pt>
                <c:pt idx="353">
                  <c:v>-1.8</c:v>
                </c:pt>
                <c:pt idx="354">
                  <c:v>-1.8</c:v>
                </c:pt>
                <c:pt idx="355">
                  <c:v>-1.8</c:v>
                </c:pt>
                <c:pt idx="356">
                  <c:v>-1.8</c:v>
                </c:pt>
                <c:pt idx="357">
                  <c:v>-1.8</c:v>
                </c:pt>
                <c:pt idx="358">
                  <c:v>-1.8</c:v>
                </c:pt>
                <c:pt idx="359">
                  <c:v>-1.6</c:v>
                </c:pt>
                <c:pt idx="360">
                  <c:v>-1.8</c:v>
                </c:pt>
                <c:pt idx="361">
                  <c:v>-1.8</c:v>
                </c:pt>
                <c:pt idx="362">
                  <c:v>-1.8</c:v>
                </c:pt>
                <c:pt idx="363">
                  <c:v>-1.6</c:v>
                </c:pt>
                <c:pt idx="364">
                  <c:v>-1.6</c:v>
                </c:pt>
                <c:pt idx="365">
                  <c:v>-1.6</c:v>
                </c:pt>
                <c:pt idx="366">
                  <c:v>-1.8</c:v>
                </c:pt>
                <c:pt idx="367">
                  <c:v>-1.6</c:v>
                </c:pt>
                <c:pt idx="368">
                  <c:v>-1.6</c:v>
                </c:pt>
                <c:pt idx="369">
                  <c:v>-1.6</c:v>
                </c:pt>
                <c:pt idx="370">
                  <c:v>-1.6</c:v>
                </c:pt>
                <c:pt idx="371">
                  <c:v>-1.6</c:v>
                </c:pt>
                <c:pt idx="372">
                  <c:v>-1.6</c:v>
                </c:pt>
                <c:pt idx="373">
                  <c:v>-1.6</c:v>
                </c:pt>
                <c:pt idx="374">
                  <c:v>-1.6</c:v>
                </c:pt>
                <c:pt idx="375">
                  <c:v>-1.6</c:v>
                </c:pt>
                <c:pt idx="376">
                  <c:v>-1.6</c:v>
                </c:pt>
                <c:pt idx="377">
                  <c:v>-1.6</c:v>
                </c:pt>
                <c:pt idx="378">
                  <c:v>-1.4000000000000001</c:v>
                </c:pt>
                <c:pt idx="379">
                  <c:v>-1.4000000000000001</c:v>
                </c:pt>
                <c:pt idx="380">
                  <c:v>-1.4000000000000001</c:v>
                </c:pt>
                <c:pt idx="381">
                  <c:v>-1.4000000000000001</c:v>
                </c:pt>
                <c:pt idx="382">
                  <c:v>-1.4000000000000001</c:v>
                </c:pt>
                <c:pt idx="383">
                  <c:v>-1.4000000000000001</c:v>
                </c:pt>
                <c:pt idx="384">
                  <c:v>-1.4000000000000001</c:v>
                </c:pt>
                <c:pt idx="385">
                  <c:v>-1.4000000000000001</c:v>
                </c:pt>
                <c:pt idx="386">
                  <c:v>-1.4000000000000001</c:v>
                </c:pt>
                <c:pt idx="387">
                  <c:v>-1.4000000000000001</c:v>
                </c:pt>
                <c:pt idx="388">
                  <c:v>-1.4000000000000001</c:v>
                </c:pt>
                <c:pt idx="389">
                  <c:v>-1.4000000000000001</c:v>
                </c:pt>
                <c:pt idx="390">
                  <c:v>-1.4000000000000001</c:v>
                </c:pt>
                <c:pt idx="391">
                  <c:v>-1.4000000000000001</c:v>
                </c:pt>
                <c:pt idx="392">
                  <c:v>-1.4000000000000001</c:v>
                </c:pt>
                <c:pt idx="393">
                  <c:v>-1.2000000000000002</c:v>
                </c:pt>
                <c:pt idx="394">
                  <c:v>-1.2000000000000002</c:v>
                </c:pt>
                <c:pt idx="395">
                  <c:v>-1.4000000000000001</c:v>
                </c:pt>
                <c:pt idx="396">
                  <c:v>-1.2000000000000002</c:v>
                </c:pt>
                <c:pt idx="397">
                  <c:v>-1.2000000000000002</c:v>
                </c:pt>
                <c:pt idx="398">
                  <c:v>-1.4000000000000001</c:v>
                </c:pt>
                <c:pt idx="399">
                  <c:v>-1.4000000000000001</c:v>
                </c:pt>
                <c:pt idx="400">
                  <c:v>-1.2000000000000002</c:v>
                </c:pt>
                <c:pt idx="401">
                  <c:v>-1.2000000000000002</c:v>
                </c:pt>
                <c:pt idx="402">
                  <c:v>-1.2000000000000002</c:v>
                </c:pt>
                <c:pt idx="403">
                  <c:v>-1.2000000000000002</c:v>
                </c:pt>
                <c:pt idx="404">
                  <c:v>-1.2000000000000002</c:v>
                </c:pt>
                <c:pt idx="405">
                  <c:v>-1.2000000000000002</c:v>
                </c:pt>
                <c:pt idx="406">
                  <c:v>-1.2000000000000002</c:v>
                </c:pt>
                <c:pt idx="407">
                  <c:v>-1.2000000000000002</c:v>
                </c:pt>
                <c:pt idx="408">
                  <c:v>-1.2000000000000002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-1.2000000000000002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-0.8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-0.8</c:v>
                </c:pt>
                <c:pt idx="427">
                  <c:v>-0.8</c:v>
                </c:pt>
                <c:pt idx="428">
                  <c:v>-0.8</c:v>
                </c:pt>
                <c:pt idx="429">
                  <c:v>-0.8</c:v>
                </c:pt>
                <c:pt idx="430">
                  <c:v>-0.8</c:v>
                </c:pt>
                <c:pt idx="431">
                  <c:v>-0.8</c:v>
                </c:pt>
                <c:pt idx="432">
                  <c:v>-0.8</c:v>
                </c:pt>
                <c:pt idx="433">
                  <c:v>-0.8</c:v>
                </c:pt>
                <c:pt idx="434">
                  <c:v>-0.8</c:v>
                </c:pt>
                <c:pt idx="435">
                  <c:v>-0.8</c:v>
                </c:pt>
                <c:pt idx="436">
                  <c:v>-0.8</c:v>
                </c:pt>
                <c:pt idx="437">
                  <c:v>-0.8</c:v>
                </c:pt>
                <c:pt idx="438">
                  <c:v>-0.8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-0.60000000000000009</c:v>
                </c:pt>
                <c:pt idx="443">
                  <c:v>-0.60000000000000009</c:v>
                </c:pt>
                <c:pt idx="444">
                  <c:v>-0.60000000000000009</c:v>
                </c:pt>
                <c:pt idx="445">
                  <c:v>-0.60000000000000009</c:v>
                </c:pt>
                <c:pt idx="446">
                  <c:v>-0.8</c:v>
                </c:pt>
                <c:pt idx="447">
                  <c:v>-0.60000000000000009</c:v>
                </c:pt>
                <c:pt idx="448">
                  <c:v>-0.60000000000000009</c:v>
                </c:pt>
                <c:pt idx="449">
                  <c:v>-0.60000000000000009</c:v>
                </c:pt>
                <c:pt idx="450">
                  <c:v>-0.60000000000000009</c:v>
                </c:pt>
                <c:pt idx="451">
                  <c:v>-0.60000000000000009</c:v>
                </c:pt>
                <c:pt idx="452">
                  <c:v>-0.60000000000000009</c:v>
                </c:pt>
                <c:pt idx="453">
                  <c:v>-0.60000000000000009</c:v>
                </c:pt>
                <c:pt idx="454">
                  <c:v>-0.60000000000000009</c:v>
                </c:pt>
                <c:pt idx="455">
                  <c:v>-0.60000000000000009</c:v>
                </c:pt>
                <c:pt idx="456">
                  <c:v>-0.60000000000000009</c:v>
                </c:pt>
                <c:pt idx="457">
                  <c:v>-0.60000000000000009</c:v>
                </c:pt>
                <c:pt idx="458">
                  <c:v>-0.60000000000000009</c:v>
                </c:pt>
                <c:pt idx="459">
                  <c:v>-0.4</c:v>
                </c:pt>
                <c:pt idx="460">
                  <c:v>-0.4</c:v>
                </c:pt>
                <c:pt idx="461">
                  <c:v>-0.4</c:v>
                </c:pt>
                <c:pt idx="462">
                  <c:v>-0.4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-0.2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0.4</c:v>
                </c:pt>
                <c:pt idx="528">
                  <c:v>0.2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0.2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0.60000000000000009</c:v>
                </c:pt>
                <c:pt idx="539">
                  <c:v>0.60000000000000009</c:v>
                </c:pt>
                <c:pt idx="540">
                  <c:v>0.60000000000000009</c:v>
                </c:pt>
                <c:pt idx="541">
                  <c:v>0.4</c:v>
                </c:pt>
                <c:pt idx="542">
                  <c:v>0.60000000000000009</c:v>
                </c:pt>
                <c:pt idx="543">
                  <c:v>0.60000000000000009</c:v>
                </c:pt>
                <c:pt idx="544">
                  <c:v>0.60000000000000009</c:v>
                </c:pt>
                <c:pt idx="545">
                  <c:v>0.60000000000000009</c:v>
                </c:pt>
                <c:pt idx="546">
                  <c:v>0.60000000000000009</c:v>
                </c:pt>
                <c:pt idx="547">
                  <c:v>0.60000000000000009</c:v>
                </c:pt>
                <c:pt idx="548">
                  <c:v>0.60000000000000009</c:v>
                </c:pt>
                <c:pt idx="549">
                  <c:v>0.60000000000000009</c:v>
                </c:pt>
                <c:pt idx="550">
                  <c:v>0.60000000000000009</c:v>
                </c:pt>
                <c:pt idx="551">
                  <c:v>0.60000000000000009</c:v>
                </c:pt>
                <c:pt idx="552">
                  <c:v>0.60000000000000009</c:v>
                </c:pt>
                <c:pt idx="553">
                  <c:v>0.60000000000000009</c:v>
                </c:pt>
                <c:pt idx="554">
                  <c:v>0.60000000000000009</c:v>
                </c:pt>
                <c:pt idx="555">
                  <c:v>0.60000000000000009</c:v>
                </c:pt>
                <c:pt idx="556">
                  <c:v>0.60000000000000009</c:v>
                </c:pt>
                <c:pt idx="557">
                  <c:v>0.60000000000000009</c:v>
                </c:pt>
                <c:pt idx="558">
                  <c:v>0.60000000000000009</c:v>
                </c:pt>
                <c:pt idx="559">
                  <c:v>0.60000000000000009</c:v>
                </c:pt>
                <c:pt idx="560">
                  <c:v>0.60000000000000009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1</c:v>
                </c:pt>
                <c:pt idx="575">
                  <c:v>0.8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1.2000000000000002</c:v>
                </c:pt>
                <c:pt idx="586">
                  <c:v>1</c:v>
                </c:pt>
                <c:pt idx="587">
                  <c:v>1.2000000000000002</c:v>
                </c:pt>
                <c:pt idx="588">
                  <c:v>1</c:v>
                </c:pt>
                <c:pt idx="589">
                  <c:v>1.2000000000000002</c:v>
                </c:pt>
                <c:pt idx="590">
                  <c:v>1.2000000000000002</c:v>
                </c:pt>
                <c:pt idx="591">
                  <c:v>1</c:v>
                </c:pt>
                <c:pt idx="592">
                  <c:v>1.2000000000000002</c:v>
                </c:pt>
                <c:pt idx="593">
                  <c:v>1.2000000000000002</c:v>
                </c:pt>
                <c:pt idx="594">
                  <c:v>1.2000000000000002</c:v>
                </c:pt>
                <c:pt idx="595">
                  <c:v>1.2000000000000002</c:v>
                </c:pt>
                <c:pt idx="596">
                  <c:v>1.2000000000000002</c:v>
                </c:pt>
                <c:pt idx="597">
                  <c:v>1.2000000000000002</c:v>
                </c:pt>
                <c:pt idx="598">
                  <c:v>1.2000000000000002</c:v>
                </c:pt>
                <c:pt idx="599">
                  <c:v>1.2000000000000002</c:v>
                </c:pt>
                <c:pt idx="600">
                  <c:v>1.2000000000000002</c:v>
                </c:pt>
                <c:pt idx="601">
                  <c:v>1.2000000000000002</c:v>
                </c:pt>
                <c:pt idx="602">
                  <c:v>1.2000000000000002</c:v>
                </c:pt>
                <c:pt idx="603">
                  <c:v>1.2000000000000002</c:v>
                </c:pt>
                <c:pt idx="604">
                  <c:v>1.2000000000000002</c:v>
                </c:pt>
                <c:pt idx="605">
                  <c:v>1.2000000000000002</c:v>
                </c:pt>
                <c:pt idx="606">
                  <c:v>1.4000000000000001</c:v>
                </c:pt>
                <c:pt idx="607">
                  <c:v>1.4000000000000001</c:v>
                </c:pt>
                <c:pt idx="608">
                  <c:v>1.2000000000000002</c:v>
                </c:pt>
                <c:pt idx="609">
                  <c:v>1.4000000000000001</c:v>
                </c:pt>
                <c:pt idx="610">
                  <c:v>1.4000000000000001</c:v>
                </c:pt>
                <c:pt idx="611">
                  <c:v>1.2000000000000002</c:v>
                </c:pt>
                <c:pt idx="612">
                  <c:v>1.4000000000000001</c:v>
                </c:pt>
                <c:pt idx="613">
                  <c:v>1.4000000000000001</c:v>
                </c:pt>
                <c:pt idx="614">
                  <c:v>1.4000000000000001</c:v>
                </c:pt>
                <c:pt idx="615">
                  <c:v>1.4000000000000001</c:v>
                </c:pt>
                <c:pt idx="616">
                  <c:v>1.4000000000000001</c:v>
                </c:pt>
                <c:pt idx="617">
                  <c:v>1.4000000000000001</c:v>
                </c:pt>
                <c:pt idx="618">
                  <c:v>1.4000000000000001</c:v>
                </c:pt>
                <c:pt idx="619">
                  <c:v>1.4000000000000001</c:v>
                </c:pt>
                <c:pt idx="620">
                  <c:v>1.6</c:v>
                </c:pt>
                <c:pt idx="621">
                  <c:v>1.4000000000000001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1.6</c:v>
                </c:pt>
                <c:pt idx="628">
                  <c:v>1.6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1.8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1.8</c:v>
                </c:pt>
                <c:pt idx="639">
                  <c:v>1.8</c:v>
                </c:pt>
                <c:pt idx="640">
                  <c:v>1.6</c:v>
                </c:pt>
                <c:pt idx="641">
                  <c:v>1.6</c:v>
                </c:pt>
                <c:pt idx="642">
                  <c:v>1.8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1.8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1.8</c:v>
                </c:pt>
                <c:pt idx="664">
                  <c:v>2</c:v>
                </c:pt>
                <c:pt idx="665">
                  <c:v>1.8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2.2000000000000002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2.4000000000000004</c:v>
                </c:pt>
                <c:pt idx="695">
                  <c:v>2.2000000000000002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2.4000000000000004</c:v>
                </c:pt>
                <c:pt idx="699">
                  <c:v>2.4000000000000004</c:v>
                </c:pt>
                <c:pt idx="700">
                  <c:v>2.4000000000000004</c:v>
                </c:pt>
                <c:pt idx="701">
                  <c:v>2.4000000000000004</c:v>
                </c:pt>
                <c:pt idx="702">
                  <c:v>2.4000000000000004</c:v>
                </c:pt>
                <c:pt idx="703">
                  <c:v>2.4000000000000004</c:v>
                </c:pt>
                <c:pt idx="704">
                  <c:v>2.4000000000000004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2.4000000000000004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2.4000000000000004</c:v>
                </c:pt>
                <c:pt idx="711">
                  <c:v>2.4000000000000004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</c:v>
                </c:pt>
                <c:pt idx="717">
                  <c:v>2.6</c:v>
                </c:pt>
                <c:pt idx="718">
                  <c:v>2.6</c:v>
                </c:pt>
                <c:pt idx="719">
                  <c:v>2.6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2.8000000000000003</c:v>
                </c:pt>
                <c:pt idx="725">
                  <c:v>2.6</c:v>
                </c:pt>
                <c:pt idx="726">
                  <c:v>2.6</c:v>
                </c:pt>
                <c:pt idx="727">
                  <c:v>2.8000000000000003</c:v>
                </c:pt>
                <c:pt idx="728">
                  <c:v>2.8000000000000003</c:v>
                </c:pt>
                <c:pt idx="729">
                  <c:v>2.8000000000000003</c:v>
                </c:pt>
                <c:pt idx="730">
                  <c:v>2.6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2.8000000000000003</c:v>
                </c:pt>
                <c:pt idx="734">
                  <c:v>2.8000000000000003</c:v>
                </c:pt>
                <c:pt idx="735">
                  <c:v>2.8000000000000003</c:v>
                </c:pt>
                <c:pt idx="736">
                  <c:v>2.6</c:v>
                </c:pt>
                <c:pt idx="737">
                  <c:v>2.8000000000000003</c:v>
                </c:pt>
                <c:pt idx="738">
                  <c:v>2.8000000000000003</c:v>
                </c:pt>
                <c:pt idx="739">
                  <c:v>2.8000000000000003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2.8000000000000003</c:v>
                </c:pt>
                <c:pt idx="743">
                  <c:v>2.8000000000000003</c:v>
                </c:pt>
                <c:pt idx="744">
                  <c:v>2.8000000000000003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-3</c:v>
                </c:pt>
                <c:pt idx="751">
                  <c:v>-3</c:v>
                </c:pt>
                <c:pt idx="752">
                  <c:v>-3</c:v>
                </c:pt>
                <c:pt idx="753">
                  <c:v>-3</c:v>
                </c:pt>
                <c:pt idx="754">
                  <c:v>-3</c:v>
                </c:pt>
                <c:pt idx="755">
                  <c:v>-3</c:v>
                </c:pt>
                <c:pt idx="756">
                  <c:v>-3</c:v>
                </c:pt>
                <c:pt idx="757">
                  <c:v>-3</c:v>
                </c:pt>
                <c:pt idx="758">
                  <c:v>-3</c:v>
                </c:pt>
                <c:pt idx="759">
                  <c:v>-2.8000000000000003</c:v>
                </c:pt>
                <c:pt idx="760">
                  <c:v>-3</c:v>
                </c:pt>
                <c:pt idx="761">
                  <c:v>-3</c:v>
                </c:pt>
                <c:pt idx="762">
                  <c:v>-3</c:v>
                </c:pt>
                <c:pt idx="763">
                  <c:v>-3</c:v>
                </c:pt>
                <c:pt idx="764">
                  <c:v>-3</c:v>
                </c:pt>
                <c:pt idx="765">
                  <c:v>-2.8000000000000003</c:v>
                </c:pt>
                <c:pt idx="766">
                  <c:v>-2.8000000000000003</c:v>
                </c:pt>
                <c:pt idx="767">
                  <c:v>-2.8000000000000003</c:v>
                </c:pt>
                <c:pt idx="768">
                  <c:v>-2.8000000000000003</c:v>
                </c:pt>
                <c:pt idx="769">
                  <c:v>-2.8000000000000003</c:v>
                </c:pt>
                <c:pt idx="770">
                  <c:v>-2.8000000000000003</c:v>
                </c:pt>
                <c:pt idx="771">
                  <c:v>-2.8000000000000003</c:v>
                </c:pt>
                <c:pt idx="772">
                  <c:v>-2.8000000000000003</c:v>
                </c:pt>
                <c:pt idx="773">
                  <c:v>-2.8000000000000003</c:v>
                </c:pt>
                <c:pt idx="774">
                  <c:v>-2.8000000000000003</c:v>
                </c:pt>
                <c:pt idx="775">
                  <c:v>-2.8000000000000003</c:v>
                </c:pt>
                <c:pt idx="776">
                  <c:v>-2.8000000000000003</c:v>
                </c:pt>
                <c:pt idx="777">
                  <c:v>-2.8000000000000003</c:v>
                </c:pt>
                <c:pt idx="778">
                  <c:v>-2.8000000000000003</c:v>
                </c:pt>
                <c:pt idx="779">
                  <c:v>-2.8000000000000003</c:v>
                </c:pt>
                <c:pt idx="780">
                  <c:v>-2.8000000000000003</c:v>
                </c:pt>
                <c:pt idx="781">
                  <c:v>-2.8000000000000003</c:v>
                </c:pt>
                <c:pt idx="782">
                  <c:v>-2.8000000000000003</c:v>
                </c:pt>
                <c:pt idx="783">
                  <c:v>-2.6</c:v>
                </c:pt>
                <c:pt idx="784">
                  <c:v>-2.6</c:v>
                </c:pt>
                <c:pt idx="785">
                  <c:v>-2.6</c:v>
                </c:pt>
                <c:pt idx="786">
                  <c:v>-2.6</c:v>
                </c:pt>
                <c:pt idx="787">
                  <c:v>-2.6</c:v>
                </c:pt>
                <c:pt idx="788">
                  <c:v>-2.6</c:v>
                </c:pt>
                <c:pt idx="789">
                  <c:v>-2.6</c:v>
                </c:pt>
                <c:pt idx="790">
                  <c:v>-2.6</c:v>
                </c:pt>
                <c:pt idx="791">
                  <c:v>-2.6</c:v>
                </c:pt>
                <c:pt idx="792">
                  <c:v>-2.6</c:v>
                </c:pt>
                <c:pt idx="793">
                  <c:v>-2.6</c:v>
                </c:pt>
                <c:pt idx="794">
                  <c:v>-2.6</c:v>
                </c:pt>
                <c:pt idx="795">
                  <c:v>-2.6</c:v>
                </c:pt>
                <c:pt idx="796">
                  <c:v>-2.4000000000000004</c:v>
                </c:pt>
                <c:pt idx="797">
                  <c:v>-2.4000000000000004</c:v>
                </c:pt>
                <c:pt idx="798">
                  <c:v>-2.6</c:v>
                </c:pt>
                <c:pt idx="799">
                  <c:v>-2.4000000000000004</c:v>
                </c:pt>
                <c:pt idx="800">
                  <c:v>-2.4000000000000004</c:v>
                </c:pt>
                <c:pt idx="801">
                  <c:v>-2.4000000000000004</c:v>
                </c:pt>
                <c:pt idx="802">
                  <c:v>-2.4000000000000004</c:v>
                </c:pt>
                <c:pt idx="803">
                  <c:v>-2.4000000000000004</c:v>
                </c:pt>
                <c:pt idx="804">
                  <c:v>-2.4000000000000004</c:v>
                </c:pt>
                <c:pt idx="805">
                  <c:v>-2.4000000000000004</c:v>
                </c:pt>
                <c:pt idx="806">
                  <c:v>-2.4000000000000004</c:v>
                </c:pt>
                <c:pt idx="807">
                  <c:v>-2.2000000000000002</c:v>
                </c:pt>
                <c:pt idx="808">
                  <c:v>-2.4000000000000004</c:v>
                </c:pt>
                <c:pt idx="809">
                  <c:v>-2.4000000000000004</c:v>
                </c:pt>
                <c:pt idx="810">
                  <c:v>-2.4000000000000004</c:v>
                </c:pt>
                <c:pt idx="811">
                  <c:v>-2.2000000000000002</c:v>
                </c:pt>
                <c:pt idx="812">
                  <c:v>-2.2000000000000002</c:v>
                </c:pt>
                <c:pt idx="813">
                  <c:v>-2.2000000000000002</c:v>
                </c:pt>
                <c:pt idx="814">
                  <c:v>-2.2000000000000002</c:v>
                </c:pt>
                <c:pt idx="815">
                  <c:v>-2.2000000000000002</c:v>
                </c:pt>
                <c:pt idx="816">
                  <c:v>-2.2000000000000002</c:v>
                </c:pt>
                <c:pt idx="817">
                  <c:v>-2.2000000000000002</c:v>
                </c:pt>
                <c:pt idx="818">
                  <c:v>-2.2000000000000002</c:v>
                </c:pt>
                <c:pt idx="819">
                  <c:v>-2.2000000000000002</c:v>
                </c:pt>
                <c:pt idx="820">
                  <c:v>-2.2000000000000002</c:v>
                </c:pt>
                <c:pt idx="821">
                  <c:v>-2.2000000000000002</c:v>
                </c:pt>
                <c:pt idx="822">
                  <c:v>-2.2000000000000002</c:v>
                </c:pt>
                <c:pt idx="823">
                  <c:v>-2.2000000000000002</c:v>
                </c:pt>
                <c:pt idx="824">
                  <c:v>-2.2000000000000002</c:v>
                </c:pt>
                <c:pt idx="825">
                  <c:v>-2.2000000000000002</c:v>
                </c:pt>
                <c:pt idx="826">
                  <c:v>-2.2000000000000002</c:v>
                </c:pt>
                <c:pt idx="827">
                  <c:v>-2.2000000000000002</c:v>
                </c:pt>
                <c:pt idx="828">
                  <c:v>-2</c:v>
                </c:pt>
                <c:pt idx="829">
                  <c:v>-2.2000000000000002</c:v>
                </c:pt>
                <c:pt idx="830">
                  <c:v>-2.2000000000000002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-1.8</c:v>
                </c:pt>
                <c:pt idx="844">
                  <c:v>-1.8</c:v>
                </c:pt>
                <c:pt idx="845">
                  <c:v>-2</c:v>
                </c:pt>
                <c:pt idx="846">
                  <c:v>-1.8</c:v>
                </c:pt>
                <c:pt idx="847">
                  <c:v>-1.8</c:v>
                </c:pt>
                <c:pt idx="848">
                  <c:v>-1.8</c:v>
                </c:pt>
                <c:pt idx="849">
                  <c:v>-1.8</c:v>
                </c:pt>
                <c:pt idx="850">
                  <c:v>-1.8</c:v>
                </c:pt>
                <c:pt idx="851">
                  <c:v>-1.8</c:v>
                </c:pt>
                <c:pt idx="852">
                  <c:v>-1.8</c:v>
                </c:pt>
                <c:pt idx="853">
                  <c:v>-1.8</c:v>
                </c:pt>
                <c:pt idx="854">
                  <c:v>-1.8</c:v>
                </c:pt>
                <c:pt idx="855">
                  <c:v>-1.8</c:v>
                </c:pt>
                <c:pt idx="856">
                  <c:v>-1.8</c:v>
                </c:pt>
                <c:pt idx="857">
                  <c:v>-1.8</c:v>
                </c:pt>
                <c:pt idx="858">
                  <c:v>-1.8</c:v>
                </c:pt>
                <c:pt idx="859">
                  <c:v>-1.8</c:v>
                </c:pt>
                <c:pt idx="860">
                  <c:v>-1.8</c:v>
                </c:pt>
                <c:pt idx="861">
                  <c:v>-1.8</c:v>
                </c:pt>
                <c:pt idx="862">
                  <c:v>-1.8</c:v>
                </c:pt>
                <c:pt idx="863">
                  <c:v>-1.8</c:v>
                </c:pt>
                <c:pt idx="864">
                  <c:v>-1.6</c:v>
                </c:pt>
                <c:pt idx="865">
                  <c:v>-1.8</c:v>
                </c:pt>
                <c:pt idx="866">
                  <c:v>-1.6</c:v>
                </c:pt>
                <c:pt idx="867">
                  <c:v>-1.6</c:v>
                </c:pt>
                <c:pt idx="868">
                  <c:v>-1.6</c:v>
                </c:pt>
                <c:pt idx="869">
                  <c:v>-1.6</c:v>
                </c:pt>
                <c:pt idx="870">
                  <c:v>-1.6</c:v>
                </c:pt>
                <c:pt idx="871">
                  <c:v>-1.4000000000000001</c:v>
                </c:pt>
                <c:pt idx="872">
                  <c:v>-1.6</c:v>
                </c:pt>
                <c:pt idx="873">
                  <c:v>-1.6</c:v>
                </c:pt>
                <c:pt idx="874">
                  <c:v>-1.4000000000000001</c:v>
                </c:pt>
                <c:pt idx="875">
                  <c:v>-1.4000000000000001</c:v>
                </c:pt>
                <c:pt idx="876">
                  <c:v>-1.6</c:v>
                </c:pt>
                <c:pt idx="877">
                  <c:v>-1.4000000000000001</c:v>
                </c:pt>
                <c:pt idx="878">
                  <c:v>-1.4000000000000001</c:v>
                </c:pt>
                <c:pt idx="879">
                  <c:v>-1.6</c:v>
                </c:pt>
                <c:pt idx="880">
                  <c:v>-1.4000000000000001</c:v>
                </c:pt>
                <c:pt idx="881">
                  <c:v>-1.4000000000000001</c:v>
                </c:pt>
                <c:pt idx="882">
                  <c:v>-1.4000000000000001</c:v>
                </c:pt>
                <c:pt idx="883">
                  <c:v>-1.4000000000000001</c:v>
                </c:pt>
                <c:pt idx="884">
                  <c:v>-1.4000000000000001</c:v>
                </c:pt>
                <c:pt idx="885">
                  <c:v>-1.4000000000000001</c:v>
                </c:pt>
                <c:pt idx="886">
                  <c:v>-1.4000000000000001</c:v>
                </c:pt>
                <c:pt idx="887">
                  <c:v>-1.4000000000000001</c:v>
                </c:pt>
                <c:pt idx="888">
                  <c:v>-1.4000000000000001</c:v>
                </c:pt>
                <c:pt idx="889">
                  <c:v>-1.4000000000000001</c:v>
                </c:pt>
                <c:pt idx="890">
                  <c:v>-1.4000000000000001</c:v>
                </c:pt>
                <c:pt idx="891">
                  <c:v>-1.4000000000000001</c:v>
                </c:pt>
                <c:pt idx="892">
                  <c:v>-1.4000000000000001</c:v>
                </c:pt>
                <c:pt idx="893">
                  <c:v>-1.4000000000000001</c:v>
                </c:pt>
                <c:pt idx="894">
                  <c:v>-1.4000000000000001</c:v>
                </c:pt>
                <c:pt idx="895">
                  <c:v>-1.4000000000000001</c:v>
                </c:pt>
                <c:pt idx="896">
                  <c:v>-1.4000000000000001</c:v>
                </c:pt>
                <c:pt idx="897">
                  <c:v>-1.4000000000000001</c:v>
                </c:pt>
                <c:pt idx="898">
                  <c:v>-1.4000000000000001</c:v>
                </c:pt>
                <c:pt idx="899">
                  <c:v>-1.2000000000000002</c:v>
                </c:pt>
                <c:pt idx="900">
                  <c:v>-1.2000000000000002</c:v>
                </c:pt>
                <c:pt idx="901">
                  <c:v>-1.4000000000000001</c:v>
                </c:pt>
                <c:pt idx="902">
                  <c:v>-1.2000000000000002</c:v>
                </c:pt>
                <c:pt idx="903">
                  <c:v>-1.4000000000000001</c:v>
                </c:pt>
                <c:pt idx="904">
                  <c:v>-1.2000000000000002</c:v>
                </c:pt>
                <c:pt idx="905">
                  <c:v>-1.2000000000000002</c:v>
                </c:pt>
                <c:pt idx="906">
                  <c:v>-1.2000000000000002</c:v>
                </c:pt>
                <c:pt idx="907">
                  <c:v>-1.2000000000000002</c:v>
                </c:pt>
                <c:pt idx="908">
                  <c:v>-1.2000000000000002</c:v>
                </c:pt>
                <c:pt idx="909">
                  <c:v>-1.2000000000000002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-0.8</c:v>
                </c:pt>
                <c:pt idx="924">
                  <c:v>-0.8</c:v>
                </c:pt>
                <c:pt idx="925">
                  <c:v>-0.8</c:v>
                </c:pt>
                <c:pt idx="926">
                  <c:v>-0.8</c:v>
                </c:pt>
                <c:pt idx="927">
                  <c:v>-0.8</c:v>
                </c:pt>
                <c:pt idx="928">
                  <c:v>-0.8</c:v>
                </c:pt>
                <c:pt idx="929">
                  <c:v>-0.8</c:v>
                </c:pt>
                <c:pt idx="930">
                  <c:v>-0.8</c:v>
                </c:pt>
                <c:pt idx="931">
                  <c:v>-0.8</c:v>
                </c:pt>
                <c:pt idx="932">
                  <c:v>-0.8</c:v>
                </c:pt>
                <c:pt idx="933">
                  <c:v>-0.8</c:v>
                </c:pt>
                <c:pt idx="934">
                  <c:v>-0.8</c:v>
                </c:pt>
                <c:pt idx="935">
                  <c:v>-0.8</c:v>
                </c:pt>
                <c:pt idx="936">
                  <c:v>-0.8</c:v>
                </c:pt>
                <c:pt idx="937">
                  <c:v>-0.8</c:v>
                </c:pt>
                <c:pt idx="938">
                  <c:v>-0.8</c:v>
                </c:pt>
                <c:pt idx="939">
                  <c:v>-0.8</c:v>
                </c:pt>
                <c:pt idx="940">
                  <c:v>-0.8</c:v>
                </c:pt>
                <c:pt idx="941">
                  <c:v>-0.8</c:v>
                </c:pt>
                <c:pt idx="942">
                  <c:v>-0.60000000000000009</c:v>
                </c:pt>
                <c:pt idx="943">
                  <c:v>-0.8</c:v>
                </c:pt>
                <c:pt idx="944">
                  <c:v>-0.60000000000000009</c:v>
                </c:pt>
                <c:pt idx="945">
                  <c:v>-0.60000000000000009</c:v>
                </c:pt>
                <c:pt idx="946">
                  <c:v>-0.60000000000000009</c:v>
                </c:pt>
                <c:pt idx="947">
                  <c:v>-0.60000000000000009</c:v>
                </c:pt>
                <c:pt idx="948">
                  <c:v>-0.60000000000000009</c:v>
                </c:pt>
                <c:pt idx="949">
                  <c:v>-0.60000000000000009</c:v>
                </c:pt>
                <c:pt idx="950">
                  <c:v>-0.60000000000000009</c:v>
                </c:pt>
                <c:pt idx="951">
                  <c:v>-0.4</c:v>
                </c:pt>
                <c:pt idx="952">
                  <c:v>-0.60000000000000009</c:v>
                </c:pt>
                <c:pt idx="953">
                  <c:v>-0.60000000000000009</c:v>
                </c:pt>
                <c:pt idx="954">
                  <c:v>-0.4</c:v>
                </c:pt>
                <c:pt idx="955">
                  <c:v>-0.60000000000000009</c:v>
                </c:pt>
                <c:pt idx="956">
                  <c:v>-0.60000000000000009</c:v>
                </c:pt>
                <c:pt idx="957">
                  <c:v>-0.60000000000000009</c:v>
                </c:pt>
                <c:pt idx="958">
                  <c:v>-0.60000000000000009</c:v>
                </c:pt>
                <c:pt idx="959">
                  <c:v>-0.4</c:v>
                </c:pt>
                <c:pt idx="960">
                  <c:v>-0.60000000000000009</c:v>
                </c:pt>
                <c:pt idx="961">
                  <c:v>-0.4</c:v>
                </c:pt>
                <c:pt idx="962">
                  <c:v>-0.4</c:v>
                </c:pt>
                <c:pt idx="963">
                  <c:v>-0.4</c:v>
                </c:pt>
                <c:pt idx="964">
                  <c:v>-0.4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-0.4</c:v>
                </c:pt>
                <c:pt idx="969">
                  <c:v>-0.4</c:v>
                </c:pt>
                <c:pt idx="970">
                  <c:v>-0.4</c:v>
                </c:pt>
                <c:pt idx="971">
                  <c:v>-0.2</c:v>
                </c:pt>
                <c:pt idx="972">
                  <c:v>-0.4</c:v>
                </c:pt>
                <c:pt idx="973">
                  <c:v>-0.4</c:v>
                </c:pt>
                <c:pt idx="974">
                  <c:v>-0.4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0</c:v>
                </c:pt>
                <c:pt idx="991">
                  <c:v>-0.2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0.4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0.4</c:v>
                </c:pt>
                <c:pt idx="1031">
                  <c:v>0.2</c:v>
                </c:pt>
                <c:pt idx="1032">
                  <c:v>0.4</c:v>
                </c:pt>
                <c:pt idx="1033">
                  <c:v>0.4</c:v>
                </c:pt>
                <c:pt idx="1034">
                  <c:v>0.4</c:v>
                </c:pt>
                <c:pt idx="1035">
                  <c:v>0.4</c:v>
                </c:pt>
                <c:pt idx="1036">
                  <c:v>0.4</c:v>
                </c:pt>
                <c:pt idx="1037">
                  <c:v>0.4</c:v>
                </c:pt>
                <c:pt idx="1038">
                  <c:v>0.60000000000000009</c:v>
                </c:pt>
                <c:pt idx="1039">
                  <c:v>0.4</c:v>
                </c:pt>
                <c:pt idx="1040">
                  <c:v>0.4</c:v>
                </c:pt>
                <c:pt idx="1041">
                  <c:v>0.4</c:v>
                </c:pt>
                <c:pt idx="1042">
                  <c:v>0.60000000000000009</c:v>
                </c:pt>
                <c:pt idx="1043">
                  <c:v>0.60000000000000009</c:v>
                </c:pt>
                <c:pt idx="1044">
                  <c:v>0.60000000000000009</c:v>
                </c:pt>
                <c:pt idx="1045">
                  <c:v>0.60000000000000009</c:v>
                </c:pt>
                <c:pt idx="1046">
                  <c:v>0.60000000000000009</c:v>
                </c:pt>
                <c:pt idx="1047">
                  <c:v>0.60000000000000009</c:v>
                </c:pt>
                <c:pt idx="1048">
                  <c:v>0.60000000000000009</c:v>
                </c:pt>
                <c:pt idx="1049">
                  <c:v>0.60000000000000009</c:v>
                </c:pt>
                <c:pt idx="1050">
                  <c:v>0.60000000000000009</c:v>
                </c:pt>
                <c:pt idx="1051">
                  <c:v>0.60000000000000009</c:v>
                </c:pt>
                <c:pt idx="1052">
                  <c:v>0.60000000000000009</c:v>
                </c:pt>
                <c:pt idx="1053">
                  <c:v>0.60000000000000009</c:v>
                </c:pt>
                <c:pt idx="1054">
                  <c:v>0.60000000000000009</c:v>
                </c:pt>
                <c:pt idx="1055">
                  <c:v>0.60000000000000009</c:v>
                </c:pt>
                <c:pt idx="1056">
                  <c:v>0.60000000000000009</c:v>
                </c:pt>
                <c:pt idx="1057">
                  <c:v>0.60000000000000009</c:v>
                </c:pt>
                <c:pt idx="1058">
                  <c:v>0.60000000000000009</c:v>
                </c:pt>
                <c:pt idx="1059">
                  <c:v>0.60000000000000009</c:v>
                </c:pt>
                <c:pt idx="1060">
                  <c:v>0.60000000000000009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1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1.2000000000000002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1.2000000000000002</c:v>
                </c:pt>
                <c:pt idx="1086">
                  <c:v>1</c:v>
                </c:pt>
                <c:pt idx="1087">
                  <c:v>1.2000000000000002</c:v>
                </c:pt>
                <c:pt idx="1088">
                  <c:v>1.2000000000000002</c:v>
                </c:pt>
                <c:pt idx="1089">
                  <c:v>1.2000000000000002</c:v>
                </c:pt>
                <c:pt idx="1090">
                  <c:v>1.2000000000000002</c:v>
                </c:pt>
                <c:pt idx="1091">
                  <c:v>1.2000000000000002</c:v>
                </c:pt>
                <c:pt idx="1092">
                  <c:v>1.2000000000000002</c:v>
                </c:pt>
                <c:pt idx="1093">
                  <c:v>1</c:v>
                </c:pt>
                <c:pt idx="1094">
                  <c:v>1.2000000000000002</c:v>
                </c:pt>
                <c:pt idx="1095">
                  <c:v>1.2000000000000002</c:v>
                </c:pt>
                <c:pt idx="1096">
                  <c:v>1.2000000000000002</c:v>
                </c:pt>
                <c:pt idx="1097">
                  <c:v>1.2000000000000002</c:v>
                </c:pt>
                <c:pt idx="1098">
                  <c:v>1.2000000000000002</c:v>
                </c:pt>
                <c:pt idx="1099">
                  <c:v>1.2000000000000002</c:v>
                </c:pt>
                <c:pt idx="1100">
                  <c:v>1.2000000000000002</c:v>
                </c:pt>
                <c:pt idx="1101">
                  <c:v>1.2000000000000002</c:v>
                </c:pt>
                <c:pt idx="1102">
                  <c:v>1.2000000000000002</c:v>
                </c:pt>
                <c:pt idx="1103">
                  <c:v>1.2000000000000002</c:v>
                </c:pt>
                <c:pt idx="1104">
                  <c:v>1.2000000000000002</c:v>
                </c:pt>
                <c:pt idx="1105">
                  <c:v>1.2000000000000002</c:v>
                </c:pt>
                <c:pt idx="1106">
                  <c:v>1.2000000000000002</c:v>
                </c:pt>
                <c:pt idx="1107">
                  <c:v>1.4000000000000001</c:v>
                </c:pt>
                <c:pt idx="1108">
                  <c:v>1.4000000000000001</c:v>
                </c:pt>
                <c:pt idx="1109">
                  <c:v>1.4000000000000001</c:v>
                </c:pt>
                <c:pt idx="1110">
                  <c:v>1.2000000000000002</c:v>
                </c:pt>
                <c:pt idx="1111">
                  <c:v>1.2000000000000002</c:v>
                </c:pt>
                <c:pt idx="1112">
                  <c:v>1.4000000000000001</c:v>
                </c:pt>
                <c:pt idx="1113">
                  <c:v>1.4000000000000001</c:v>
                </c:pt>
                <c:pt idx="1114">
                  <c:v>1.4000000000000001</c:v>
                </c:pt>
                <c:pt idx="1115">
                  <c:v>1.4000000000000001</c:v>
                </c:pt>
                <c:pt idx="1116">
                  <c:v>1.4000000000000001</c:v>
                </c:pt>
                <c:pt idx="1117">
                  <c:v>1.4000000000000001</c:v>
                </c:pt>
                <c:pt idx="1118">
                  <c:v>1.4000000000000001</c:v>
                </c:pt>
                <c:pt idx="1119">
                  <c:v>1.4000000000000001</c:v>
                </c:pt>
                <c:pt idx="1120">
                  <c:v>1.4000000000000001</c:v>
                </c:pt>
                <c:pt idx="1121">
                  <c:v>1.4000000000000001</c:v>
                </c:pt>
                <c:pt idx="1122">
                  <c:v>1.6</c:v>
                </c:pt>
                <c:pt idx="1123">
                  <c:v>1.6</c:v>
                </c:pt>
                <c:pt idx="1124">
                  <c:v>1.4000000000000001</c:v>
                </c:pt>
                <c:pt idx="1125">
                  <c:v>1.4000000000000001</c:v>
                </c:pt>
                <c:pt idx="1126">
                  <c:v>1.6</c:v>
                </c:pt>
                <c:pt idx="1127">
                  <c:v>1.6</c:v>
                </c:pt>
                <c:pt idx="1128">
                  <c:v>1.6</c:v>
                </c:pt>
                <c:pt idx="1129">
                  <c:v>1.6</c:v>
                </c:pt>
                <c:pt idx="1130">
                  <c:v>1.6</c:v>
                </c:pt>
                <c:pt idx="1131">
                  <c:v>1.6</c:v>
                </c:pt>
                <c:pt idx="1132">
                  <c:v>1.6</c:v>
                </c:pt>
                <c:pt idx="1133">
                  <c:v>1.6</c:v>
                </c:pt>
                <c:pt idx="1134">
                  <c:v>1.6</c:v>
                </c:pt>
                <c:pt idx="1135">
                  <c:v>1.6</c:v>
                </c:pt>
                <c:pt idx="1136">
                  <c:v>1.6</c:v>
                </c:pt>
                <c:pt idx="1137">
                  <c:v>1.6</c:v>
                </c:pt>
                <c:pt idx="1138">
                  <c:v>1.8</c:v>
                </c:pt>
                <c:pt idx="1139">
                  <c:v>1.8</c:v>
                </c:pt>
                <c:pt idx="1140">
                  <c:v>1.8</c:v>
                </c:pt>
                <c:pt idx="1141">
                  <c:v>1.8</c:v>
                </c:pt>
                <c:pt idx="1142">
                  <c:v>1.8</c:v>
                </c:pt>
                <c:pt idx="1143">
                  <c:v>1.8</c:v>
                </c:pt>
                <c:pt idx="1144">
                  <c:v>1.8</c:v>
                </c:pt>
                <c:pt idx="1145">
                  <c:v>1.8</c:v>
                </c:pt>
                <c:pt idx="1146">
                  <c:v>1.6</c:v>
                </c:pt>
                <c:pt idx="1147">
                  <c:v>1.8</c:v>
                </c:pt>
                <c:pt idx="1148">
                  <c:v>1.8</c:v>
                </c:pt>
                <c:pt idx="1149">
                  <c:v>1.8</c:v>
                </c:pt>
                <c:pt idx="1150">
                  <c:v>1.8</c:v>
                </c:pt>
                <c:pt idx="1151">
                  <c:v>1.8</c:v>
                </c:pt>
                <c:pt idx="1152">
                  <c:v>1.8</c:v>
                </c:pt>
                <c:pt idx="1153">
                  <c:v>1.8</c:v>
                </c:pt>
                <c:pt idx="1154">
                  <c:v>1.8</c:v>
                </c:pt>
                <c:pt idx="1155">
                  <c:v>1.8</c:v>
                </c:pt>
                <c:pt idx="1156">
                  <c:v>1.8</c:v>
                </c:pt>
                <c:pt idx="1157">
                  <c:v>1.8</c:v>
                </c:pt>
                <c:pt idx="1158">
                  <c:v>1.8</c:v>
                </c:pt>
                <c:pt idx="1159">
                  <c:v>1.8</c:v>
                </c:pt>
                <c:pt idx="1160">
                  <c:v>2</c:v>
                </c:pt>
                <c:pt idx="1161">
                  <c:v>1.8</c:v>
                </c:pt>
                <c:pt idx="1162">
                  <c:v>1.8</c:v>
                </c:pt>
                <c:pt idx="1163">
                  <c:v>1.8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1.8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2.2000000000000002</c:v>
                </c:pt>
                <c:pt idx="1182">
                  <c:v>2</c:v>
                </c:pt>
                <c:pt idx="1183">
                  <c:v>2.2000000000000002</c:v>
                </c:pt>
                <c:pt idx="1184">
                  <c:v>2</c:v>
                </c:pt>
                <c:pt idx="1185">
                  <c:v>2.2000000000000002</c:v>
                </c:pt>
                <c:pt idx="1186">
                  <c:v>2.2000000000000002</c:v>
                </c:pt>
                <c:pt idx="1187">
                  <c:v>2.2000000000000002</c:v>
                </c:pt>
                <c:pt idx="1188">
                  <c:v>2.2000000000000002</c:v>
                </c:pt>
                <c:pt idx="1189">
                  <c:v>2.2000000000000002</c:v>
                </c:pt>
                <c:pt idx="1190">
                  <c:v>2.2000000000000002</c:v>
                </c:pt>
                <c:pt idx="1191">
                  <c:v>2.2000000000000002</c:v>
                </c:pt>
                <c:pt idx="1192">
                  <c:v>2.2000000000000002</c:v>
                </c:pt>
                <c:pt idx="1193">
                  <c:v>2.2000000000000002</c:v>
                </c:pt>
                <c:pt idx="1194">
                  <c:v>2.2000000000000002</c:v>
                </c:pt>
                <c:pt idx="1195">
                  <c:v>2.4000000000000004</c:v>
                </c:pt>
                <c:pt idx="1196">
                  <c:v>2.4000000000000004</c:v>
                </c:pt>
                <c:pt idx="1197">
                  <c:v>2.4000000000000004</c:v>
                </c:pt>
                <c:pt idx="1198">
                  <c:v>2.4000000000000004</c:v>
                </c:pt>
                <c:pt idx="1199">
                  <c:v>2.4000000000000004</c:v>
                </c:pt>
                <c:pt idx="1200">
                  <c:v>2.4000000000000004</c:v>
                </c:pt>
                <c:pt idx="1201">
                  <c:v>2.4000000000000004</c:v>
                </c:pt>
                <c:pt idx="1202">
                  <c:v>2.4000000000000004</c:v>
                </c:pt>
                <c:pt idx="1203">
                  <c:v>2.4000000000000004</c:v>
                </c:pt>
                <c:pt idx="1204">
                  <c:v>2.4000000000000004</c:v>
                </c:pt>
                <c:pt idx="1205">
                  <c:v>2.4000000000000004</c:v>
                </c:pt>
                <c:pt idx="1206">
                  <c:v>2.4000000000000004</c:v>
                </c:pt>
                <c:pt idx="1207">
                  <c:v>2.4000000000000004</c:v>
                </c:pt>
                <c:pt idx="1208">
                  <c:v>2.4000000000000004</c:v>
                </c:pt>
                <c:pt idx="1209">
                  <c:v>2.4000000000000004</c:v>
                </c:pt>
                <c:pt idx="1210">
                  <c:v>2.6</c:v>
                </c:pt>
                <c:pt idx="1211">
                  <c:v>2.6</c:v>
                </c:pt>
                <c:pt idx="1212">
                  <c:v>2.6</c:v>
                </c:pt>
                <c:pt idx="1213">
                  <c:v>2.6</c:v>
                </c:pt>
                <c:pt idx="1214">
                  <c:v>2.4000000000000004</c:v>
                </c:pt>
                <c:pt idx="1215">
                  <c:v>2.6</c:v>
                </c:pt>
                <c:pt idx="1216">
                  <c:v>2.6</c:v>
                </c:pt>
                <c:pt idx="1217">
                  <c:v>2.6</c:v>
                </c:pt>
                <c:pt idx="1218">
                  <c:v>2.6</c:v>
                </c:pt>
                <c:pt idx="1219">
                  <c:v>2.6</c:v>
                </c:pt>
                <c:pt idx="1220">
                  <c:v>2.6</c:v>
                </c:pt>
                <c:pt idx="1221">
                  <c:v>2.6</c:v>
                </c:pt>
                <c:pt idx="1222">
                  <c:v>2.6</c:v>
                </c:pt>
                <c:pt idx="1223">
                  <c:v>2.6</c:v>
                </c:pt>
                <c:pt idx="1224">
                  <c:v>2.6</c:v>
                </c:pt>
                <c:pt idx="1225">
                  <c:v>2.6</c:v>
                </c:pt>
                <c:pt idx="1226">
                  <c:v>2.8000000000000003</c:v>
                </c:pt>
                <c:pt idx="1227">
                  <c:v>2.8000000000000003</c:v>
                </c:pt>
                <c:pt idx="1228">
                  <c:v>2.6</c:v>
                </c:pt>
                <c:pt idx="1229">
                  <c:v>2.8000000000000003</c:v>
                </c:pt>
                <c:pt idx="1230">
                  <c:v>2.8000000000000003</c:v>
                </c:pt>
                <c:pt idx="1231">
                  <c:v>2.8000000000000003</c:v>
                </c:pt>
                <c:pt idx="1232">
                  <c:v>2.8000000000000003</c:v>
                </c:pt>
                <c:pt idx="1233">
                  <c:v>2.6</c:v>
                </c:pt>
                <c:pt idx="1234">
                  <c:v>2.8000000000000003</c:v>
                </c:pt>
                <c:pt idx="1235">
                  <c:v>2.8000000000000003</c:v>
                </c:pt>
                <c:pt idx="1236">
                  <c:v>2.8000000000000003</c:v>
                </c:pt>
                <c:pt idx="1237">
                  <c:v>2.8000000000000003</c:v>
                </c:pt>
                <c:pt idx="1238">
                  <c:v>2.8000000000000003</c:v>
                </c:pt>
                <c:pt idx="1239">
                  <c:v>2.8000000000000003</c:v>
                </c:pt>
                <c:pt idx="1240">
                  <c:v>3</c:v>
                </c:pt>
                <c:pt idx="1241">
                  <c:v>2.8000000000000003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-3.2</c:v>
                </c:pt>
                <c:pt idx="1255">
                  <c:v>-3</c:v>
                </c:pt>
                <c:pt idx="1256">
                  <c:v>-3</c:v>
                </c:pt>
                <c:pt idx="1257">
                  <c:v>-3</c:v>
                </c:pt>
                <c:pt idx="1258">
                  <c:v>-3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-2.8000000000000003</c:v>
                </c:pt>
                <c:pt idx="1263">
                  <c:v>-3</c:v>
                </c:pt>
                <c:pt idx="1264">
                  <c:v>-2.8000000000000003</c:v>
                </c:pt>
                <c:pt idx="1265">
                  <c:v>-3</c:v>
                </c:pt>
                <c:pt idx="1266">
                  <c:v>-2.8000000000000003</c:v>
                </c:pt>
                <c:pt idx="1267">
                  <c:v>-2.8000000000000003</c:v>
                </c:pt>
                <c:pt idx="1268">
                  <c:v>-2.8000000000000003</c:v>
                </c:pt>
                <c:pt idx="1269">
                  <c:v>-2.8000000000000003</c:v>
                </c:pt>
                <c:pt idx="1270">
                  <c:v>-2.8000000000000003</c:v>
                </c:pt>
                <c:pt idx="1271">
                  <c:v>-2.8000000000000003</c:v>
                </c:pt>
                <c:pt idx="1272">
                  <c:v>-2.8000000000000003</c:v>
                </c:pt>
                <c:pt idx="1273">
                  <c:v>-2.8000000000000003</c:v>
                </c:pt>
                <c:pt idx="1274">
                  <c:v>-2.8000000000000003</c:v>
                </c:pt>
                <c:pt idx="1275">
                  <c:v>-2.8000000000000003</c:v>
                </c:pt>
                <c:pt idx="1276">
                  <c:v>-2.8000000000000003</c:v>
                </c:pt>
                <c:pt idx="1277">
                  <c:v>-2.8000000000000003</c:v>
                </c:pt>
                <c:pt idx="1278">
                  <c:v>-2.8000000000000003</c:v>
                </c:pt>
                <c:pt idx="1279">
                  <c:v>-2.8000000000000003</c:v>
                </c:pt>
                <c:pt idx="1280">
                  <c:v>-2.8000000000000003</c:v>
                </c:pt>
                <c:pt idx="1281">
                  <c:v>-2.8000000000000003</c:v>
                </c:pt>
                <c:pt idx="1282">
                  <c:v>-2.8000000000000003</c:v>
                </c:pt>
                <c:pt idx="1283">
                  <c:v>-2.8000000000000003</c:v>
                </c:pt>
                <c:pt idx="1284">
                  <c:v>-2.6</c:v>
                </c:pt>
                <c:pt idx="1285">
                  <c:v>-2.6</c:v>
                </c:pt>
                <c:pt idx="1286">
                  <c:v>-2.6</c:v>
                </c:pt>
                <c:pt idx="1287">
                  <c:v>-2.6</c:v>
                </c:pt>
                <c:pt idx="1288">
                  <c:v>-2.6</c:v>
                </c:pt>
                <c:pt idx="1289">
                  <c:v>-2.6</c:v>
                </c:pt>
                <c:pt idx="1290">
                  <c:v>-2.6</c:v>
                </c:pt>
                <c:pt idx="1291">
                  <c:v>-2.6</c:v>
                </c:pt>
                <c:pt idx="1292">
                  <c:v>-2.6</c:v>
                </c:pt>
                <c:pt idx="1293">
                  <c:v>-2.6</c:v>
                </c:pt>
                <c:pt idx="1294">
                  <c:v>-2.6</c:v>
                </c:pt>
                <c:pt idx="1295">
                  <c:v>-2.6</c:v>
                </c:pt>
                <c:pt idx="1296">
                  <c:v>-2.6</c:v>
                </c:pt>
                <c:pt idx="1297">
                  <c:v>-2.6</c:v>
                </c:pt>
                <c:pt idx="1298">
                  <c:v>-2.6</c:v>
                </c:pt>
                <c:pt idx="1299">
                  <c:v>-2.6</c:v>
                </c:pt>
                <c:pt idx="1300">
                  <c:v>-2.4000000000000004</c:v>
                </c:pt>
                <c:pt idx="1301">
                  <c:v>-2.4000000000000004</c:v>
                </c:pt>
                <c:pt idx="1302">
                  <c:v>-2.4000000000000004</c:v>
                </c:pt>
                <c:pt idx="1303">
                  <c:v>-2.4000000000000004</c:v>
                </c:pt>
                <c:pt idx="1304">
                  <c:v>-2.4000000000000004</c:v>
                </c:pt>
                <c:pt idx="1305">
                  <c:v>-2.4000000000000004</c:v>
                </c:pt>
                <c:pt idx="1306">
                  <c:v>-2.2000000000000002</c:v>
                </c:pt>
                <c:pt idx="1307">
                  <c:v>-2.4000000000000004</c:v>
                </c:pt>
                <c:pt idx="1308">
                  <c:v>-2.4000000000000004</c:v>
                </c:pt>
                <c:pt idx="1309">
                  <c:v>-2.4000000000000004</c:v>
                </c:pt>
                <c:pt idx="1310">
                  <c:v>-2.4000000000000004</c:v>
                </c:pt>
                <c:pt idx="1311">
                  <c:v>-2.4000000000000004</c:v>
                </c:pt>
                <c:pt idx="1312">
                  <c:v>-2.2000000000000002</c:v>
                </c:pt>
                <c:pt idx="1313">
                  <c:v>-2.4000000000000004</c:v>
                </c:pt>
                <c:pt idx="1314">
                  <c:v>-2.2000000000000002</c:v>
                </c:pt>
                <c:pt idx="1315">
                  <c:v>-2.2000000000000002</c:v>
                </c:pt>
                <c:pt idx="1316">
                  <c:v>-2.2000000000000002</c:v>
                </c:pt>
                <c:pt idx="1317">
                  <c:v>-2.2000000000000002</c:v>
                </c:pt>
                <c:pt idx="1318">
                  <c:v>-2.2000000000000002</c:v>
                </c:pt>
                <c:pt idx="1319">
                  <c:v>-2.2000000000000002</c:v>
                </c:pt>
                <c:pt idx="1320">
                  <c:v>-2.2000000000000002</c:v>
                </c:pt>
                <c:pt idx="1321">
                  <c:v>-2.2000000000000002</c:v>
                </c:pt>
                <c:pt idx="1322">
                  <c:v>-2.2000000000000002</c:v>
                </c:pt>
                <c:pt idx="1323">
                  <c:v>-2.2000000000000002</c:v>
                </c:pt>
                <c:pt idx="1324">
                  <c:v>-2.2000000000000002</c:v>
                </c:pt>
                <c:pt idx="1325">
                  <c:v>-2.2000000000000002</c:v>
                </c:pt>
                <c:pt idx="1326">
                  <c:v>-2.2000000000000002</c:v>
                </c:pt>
                <c:pt idx="1327">
                  <c:v>-2.2000000000000002</c:v>
                </c:pt>
                <c:pt idx="1328">
                  <c:v>-2.2000000000000002</c:v>
                </c:pt>
                <c:pt idx="1329">
                  <c:v>-2</c:v>
                </c:pt>
                <c:pt idx="1330">
                  <c:v>-2.2000000000000002</c:v>
                </c:pt>
                <c:pt idx="1331">
                  <c:v>-2</c:v>
                </c:pt>
                <c:pt idx="1332">
                  <c:v>-2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-1.8</c:v>
                </c:pt>
                <c:pt idx="1345">
                  <c:v>-1.8</c:v>
                </c:pt>
                <c:pt idx="1346">
                  <c:v>-1.8</c:v>
                </c:pt>
                <c:pt idx="1347">
                  <c:v>-1.8</c:v>
                </c:pt>
                <c:pt idx="1348">
                  <c:v>-1.8</c:v>
                </c:pt>
                <c:pt idx="1349">
                  <c:v>-1.8</c:v>
                </c:pt>
                <c:pt idx="1350">
                  <c:v>-1.8</c:v>
                </c:pt>
                <c:pt idx="1351">
                  <c:v>-1.8</c:v>
                </c:pt>
                <c:pt idx="1352">
                  <c:v>-1.8</c:v>
                </c:pt>
                <c:pt idx="1353">
                  <c:v>-1.8</c:v>
                </c:pt>
                <c:pt idx="1354">
                  <c:v>-1.8</c:v>
                </c:pt>
                <c:pt idx="1355">
                  <c:v>-1.8</c:v>
                </c:pt>
                <c:pt idx="1356">
                  <c:v>-1.8</c:v>
                </c:pt>
                <c:pt idx="1357">
                  <c:v>-1.6</c:v>
                </c:pt>
                <c:pt idx="1358">
                  <c:v>-1.8</c:v>
                </c:pt>
                <c:pt idx="1359">
                  <c:v>-1.8</c:v>
                </c:pt>
                <c:pt idx="1360">
                  <c:v>-1.8</c:v>
                </c:pt>
                <c:pt idx="1361">
                  <c:v>-1.6</c:v>
                </c:pt>
                <c:pt idx="1362">
                  <c:v>-1.8</c:v>
                </c:pt>
                <c:pt idx="1363">
                  <c:v>-1.8</c:v>
                </c:pt>
                <c:pt idx="1364">
                  <c:v>-1.8</c:v>
                </c:pt>
                <c:pt idx="1365">
                  <c:v>-1.8</c:v>
                </c:pt>
                <c:pt idx="1366">
                  <c:v>-1.6</c:v>
                </c:pt>
                <c:pt idx="1367">
                  <c:v>-1.6</c:v>
                </c:pt>
                <c:pt idx="1368">
                  <c:v>-1.6</c:v>
                </c:pt>
                <c:pt idx="1369">
                  <c:v>-1.6</c:v>
                </c:pt>
                <c:pt idx="1370">
                  <c:v>-1.6</c:v>
                </c:pt>
                <c:pt idx="1371">
                  <c:v>-1.6</c:v>
                </c:pt>
                <c:pt idx="1372">
                  <c:v>-1.6</c:v>
                </c:pt>
                <c:pt idx="1373">
                  <c:v>-1.6</c:v>
                </c:pt>
                <c:pt idx="1374">
                  <c:v>-1.6</c:v>
                </c:pt>
                <c:pt idx="1375">
                  <c:v>-1.6</c:v>
                </c:pt>
                <c:pt idx="1376">
                  <c:v>-1.4000000000000001</c:v>
                </c:pt>
                <c:pt idx="1377">
                  <c:v>-1.4000000000000001</c:v>
                </c:pt>
                <c:pt idx="1378">
                  <c:v>-1.4000000000000001</c:v>
                </c:pt>
                <c:pt idx="1379">
                  <c:v>-1.4000000000000001</c:v>
                </c:pt>
                <c:pt idx="1380">
                  <c:v>-1.4000000000000001</c:v>
                </c:pt>
                <c:pt idx="1381">
                  <c:v>-1.6</c:v>
                </c:pt>
                <c:pt idx="1382">
                  <c:v>-1.6</c:v>
                </c:pt>
                <c:pt idx="1383">
                  <c:v>-1.4000000000000001</c:v>
                </c:pt>
                <c:pt idx="1384">
                  <c:v>-1.4000000000000001</c:v>
                </c:pt>
                <c:pt idx="1385">
                  <c:v>-1.4000000000000001</c:v>
                </c:pt>
                <c:pt idx="1386">
                  <c:v>-1.4000000000000001</c:v>
                </c:pt>
                <c:pt idx="1387">
                  <c:v>-1.4000000000000001</c:v>
                </c:pt>
                <c:pt idx="1388">
                  <c:v>-1.4000000000000001</c:v>
                </c:pt>
                <c:pt idx="1389">
                  <c:v>-1.4000000000000001</c:v>
                </c:pt>
                <c:pt idx="1390">
                  <c:v>-1.4000000000000001</c:v>
                </c:pt>
                <c:pt idx="1391">
                  <c:v>-1.4000000000000001</c:v>
                </c:pt>
                <c:pt idx="1392">
                  <c:v>-1.4000000000000001</c:v>
                </c:pt>
                <c:pt idx="1393">
                  <c:v>-1.2000000000000002</c:v>
                </c:pt>
                <c:pt idx="1394">
                  <c:v>-1.4000000000000001</c:v>
                </c:pt>
                <c:pt idx="1395">
                  <c:v>-1.4000000000000001</c:v>
                </c:pt>
                <c:pt idx="1396">
                  <c:v>-1.2000000000000002</c:v>
                </c:pt>
                <c:pt idx="1397">
                  <c:v>-1.2000000000000002</c:v>
                </c:pt>
                <c:pt idx="1398">
                  <c:v>-1.2000000000000002</c:v>
                </c:pt>
                <c:pt idx="1399">
                  <c:v>-1.2000000000000002</c:v>
                </c:pt>
                <c:pt idx="1400">
                  <c:v>-1.4000000000000001</c:v>
                </c:pt>
                <c:pt idx="1401">
                  <c:v>-1.2000000000000002</c:v>
                </c:pt>
                <c:pt idx="1402">
                  <c:v>-1.2000000000000002</c:v>
                </c:pt>
                <c:pt idx="1403">
                  <c:v>-1.2000000000000002</c:v>
                </c:pt>
                <c:pt idx="1404">
                  <c:v>-1.2000000000000002</c:v>
                </c:pt>
                <c:pt idx="1405">
                  <c:v>-1.2000000000000002</c:v>
                </c:pt>
                <c:pt idx="1406">
                  <c:v>-1.2000000000000002</c:v>
                </c:pt>
                <c:pt idx="1407">
                  <c:v>-1.2000000000000002</c:v>
                </c:pt>
                <c:pt idx="1408">
                  <c:v>-1</c:v>
                </c:pt>
                <c:pt idx="1409">
                  <c:v>-1.2000000000000002</c:v>
                </c:pt>
                <c:pt idx="1410">
                  <c:v>-1.2000000000000002</c:v>
                </c:pt>
                <c:pt idx="1411">
                  <c:v>-1</c:v>
                </c:pt>
                <c:pt idx="1412">
                  <c:v>-1.2000000000000002</c:v>
                </c:pt>
                <c:pt idx="1413">
                  <c:v>-1.2000000000000002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-0.8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-0.8</c:v>
                </c:pt>
                <c:pt idx="1427">
                  <c:v>-0.8</c:v>
                </c:pt>
                <c:pt idx="1428">
                  <c:v>-1</c:v>
                </c:pt>
                <c:pt idx="1429">
                  <c:v>-0.8</c:v>
                </c:pt>
                <c:pt idx="1430">
                  <c:v>-0.8</c:v>
                </c:pt>
                <c:pt idx="1431">
                  <c:v>-0.8</c:v>
                </c:pt>
                <c:pt idx="1432">
                  <c:v>-0.8</c:v>
                </c:pt>
                <c:pt idx="1433">
                  <c:v>-0.8</c:v>
                </c:pt>
                <c:pt idx="1434">
                  <c:v>-0.8</c:v>
                </c:pt>
                <c:pt idx="1435">
                  <c:v>-0.8</c:v>
                </c:pt>
                <c:pt idx="1436">
                  <c:v>-0.8</c:v>
                </c:pt>
                <c:pt idx="1437">
                  <c:v>-0.8</c:v>
                </c:pt>
                <c:pt idx="1438">
                  <c:v>-0.8</c:v>
                </c:pt>
                <c:pt idx="1439">
                  <c:v>-0.8</c:v>
                </c:pt>
                <c:pt idx="1440">
                  <c:v>-0.8</c:v>
                </c:pt>
                <c:pt idx="1441">
                  <c:v>-0.60000000000000009</c:v>
                </c:pt>
                <c:pt idx="1442">
                  <c:v>-0.60000000000000009</c:v>
                </c:pt>
                <c:pt idx="1443">
                  <c:v>-0.60000000000000009</c:v>
                </c:pt>
                <c:pt idx="1444">
                  <c:v>-0.60000000000000009</c:v>
                </c:pt>
                <c:pt idx="1445">
                  <c:v>-0.60000000000000009</c:v>
                </c:pt>
                <c:pt idx="1446">
                  <c:v>-0.60000000000000009</c:v>
                </c:pt>
                <c:pt idx="1447">
                  <c:v>-0.60000000000000009</c:v>
                </c:pt>
                <c:pt idx="1448">
                  <c:v>-0.60000000000000009</c:v>
                </c:pt>
                <c:pt idx="1449">
                  <c:v>-0.60000000000000009</c:v>
                </c:pt>
                <c:pt idx="1450">
                  <c:v>-0.60000000000000009</c:v>
                </c:pt>
                <c:pt idx="1451">
                  <c:v>-0.60000000000000009</c:v>
                </c:pt>
                <c:pt idx="1452">
                  <c:v>-0.60000000000000009</c:v>
                </c:pt>
                <c:pt idx="1453">
                  <c:v>-0.60000000000000009</c:v>
                </c:pt>
                <c:pt idx="1454">
                  <c:v>-0.60000000000000009</c:v>
                </c:pt>
                <c:pt idx="1455">
                  <c:v>-0.60000000000000009</c:v>
                </c:pt>
                <c:pt idx="1456">
                  <c:v>-0.4</c:v>
                </c:pt>
                <c:pt idx="1457">
                  <c:v>-0.60000000000000009</c:v>
                </c:pt>
                <c:pt idx="1458">
                  <c:v>-0.4</c:v>
                </c:pt>
                <c:pt idx="1459">
                  <c:v>-0.4</c:v>
                </c:pt>
                <c:pt idx="1460">
                  <c:v>-0.4</c:v>
                </c:pt>
                <c:pt idx="1461">
                  <c:v>-0.4</c:v>
                </c:pt>
                <c:pt idx="1462">
                  <c:v>-0.4</c:v>
                </c:pt>
                <c:pt idx="1463">
                  <c:v>-0.4</c:v>
                </c:pt>
                <c:pt idx="1464">
                  <c:v>-0.4</c:v>
                </c:pt>
                <c:pt idx="1465">
                  <c:v>-0.4</c:v>
                </c:pt>
                <c:pt idx="1466">
                  <c:v>-0.4</c:v>
                </c:pt>
                <c:pt idx="1467">
                  <c:v>-0.4</c:v>
                </c:pt>
                <c:pt idx="1468">
                  <c:v>-0.4</c:v>
                </c:pt>
                <c:pt idx="1469">
                  <c:v>-0.4</c:v>
                </c:pt>
                <c:pt idx="1470">
                  <c:v>-0.4</c:v>
                </c:pt>
                <c:pt idx="1471">
                  <c:v>-0.4</c:v>
                </c:pt>
                <c:pt idx="1472">
                  <c:v>-0.4</c:v>
                </c:pt>
                <c:pt idx="1473">
                  <c:v>-0.4</c:v>
                </c:pt>
                <c:pt idx="1474">
                  <c:v>-0.2</c:v>
                </c:pt>
                <c:pt idx="1475">
                  <c:v>-0.4</c:v>
                </c:pt>
                <c:pt idx="1476">
                  <c:v>-0.2</c:v>
                </c:pt>
                <c:pt idx="1477">
                  <c:v>-0.2</c:v>
                </c:pt>
                <c:pt idx="1478">
                  <c:v>-0.4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0</c:v>
                </c:pt>
                <c:pt idx="1488">
                  <c:v>0</c:v>
                </c:pt>
                <c:pt idx="1489">
                  <c:v>-0.2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0.2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0.2</c:v>
                </c:pt>
                <c:pt idx="1512">
                  <c:v>0.2</c:v>
                </c:pt>
                <c:pt idx="1513">
                  <c:v>0.2</c:v>
                </c:pt>
                <c:pt idx="1514">
                  <c:v>0.2</c:v>
                </c:pt>
                <c:pt idx="1515">
                  <c:v>0.2</c:v>
                </c:pt>
                <c:pt idx="1516">
                  <c:v>0.2</c:v>
                </c:pt>
                <c:pt idx="1517">
                  <c:v>0.2</c:v>
                </c:pt>
                <c:pt idx="1518">
                  <c:v>0.2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0.2</c:v>
                </c:pt>
                <c:pt idx="1523">
                  <c:v>0.4</c:v>
                </c:pt>
                <c:pt idx="1524">
                  <c:v>0.2</c:v>
                </c:pt>
                <c:pt idx="1525">
                  <c:v>0.2</c:v>
                </c:pt>
                <c:pt idx="1526">
                  <c:v>0.2</c:v>
                </c:pt>
                <c:pt idx="1527">
                  <c:v>0.2</c:v>
                </c:pt>
                <c:pt idx="1528">
                  <c:v>0.4</c:v>
                </c:pt>
                <c:pt idx="1529">
                  <c:v>0.2</c:v>
                </c:pt>
                <c:pt idx="1530">
                  <c:v>0.4</c:v>
                </c:pt>
                <c:pt idx="1531">
                  <c:v>0.4</c:v>
                </c:pt>
                <c:pt idx="1532">
                  <c:v>0.4</c:v>
                </c:pt>
                <c:pt idx="1533">
                  <c:v>0.4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0.4</c:v>
                </c:pt>
                <c:pt idx="1538">
                  <c:v>0.60000000000000009</c:v>
                </c:pt>
                <c:pt idx="1539">
                  <c:v>0.4</c:v>
                </c:pt>
                <c:pt idx="1540">
                  <c:v>0.60000000000000009</c:v>
                </c:pt>
                <c:pt idx="1541">
                  <c:v>0.60000000000000009</c:v>
                </c:pt>
                <c:pt idx="1542">
                  <c:v>0.60000000000000009</c:v>
                </c:pt>
                <c:pt idx="1543">
                  <c:v>0.60000000000000009</c:v>
                </c:pt>
                <c:pt idx="1544">
                  <c:v>0.60000000000000009</c:v>
                </c:pt>
                <c:pt idx="1545">
                  <c:v>0.60000000000000009</c:v>
                </c:pt>
                <c:pt idx="1546">
                  <c:v>0.60000000000000009</c:v>
                </c:pt>
                <c:pt idx="1547">
                  <c:v>0.60000000000000009</c:v>
                </c:pt>
                <c:pt idx="1548">
                  <c:v>0.60000000000000009</c:v>
                </c:pt>
                <c:pt idx="1549">
                  <c:v>0.60000000000000009</c:v>
                </c:pt>
                <c:pt idx="1550">
                  <c:v>0.60000000000000009</c:v>
                </c:pt>
                <c:pt idx="1551">
                  <c:v>0.60000000000000009</c:v>
                </c:pt>
                <c:pt idx="1552">
                  <c:v>0.60000000000000009</c:v>
                </c:pt>
                <c:pt idx="1553">
                  <c:v>0.60000000000000009</c:v>
                </c:pt>
                <c:pt idx="1554">
                  <c:v>0.60000000000000009</c:v>
                </c:pt>
                <c:pt idx="1555">
                  <c:v>0.60000000000000009</c:v>
                </c:pt>
                <c:pt idx="1556">
                  <c:v>0.60000000000000009</c:v>
                </c:pt>
                <c:pt idx="1557">
                  <c:v>0.60000000000000009</c:v>
                </c:pt>
                <c:pt idx="1558">
                  <c:v>0.60000000000000009</c:v>
                </c:pt>
                <c:pt idx="1559">
                  <c:v>0.60000000000000009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0.60000000000000009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1</c:v>
                </c:pt>
                <c:pt idx="1572">
                  <c:v>0.8</c:v>
                </c:pt>
                <c:pt idx="1573">
                  <c:v>0.8</c:v>
                </c:pt>
                <c:pt idx="1574">
                  <c:v>1</c:v>
                </c:pt>
                <c:pt idx="1575">
                  <c:v>0.8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1.2000000000000002</c:v>
                </c:pt>
                <c:pt idx="1589">
                  <c:v>1</c:v>
                </c:pt>
                <c:pt idx="1590">
                  <c:v>1</c:v>
                </c:pt>
                <c:pt idx="1591">
                  <c:v>1.2000000000000002</c:v>
                </c:pt>
                <c:pt idx="1592">
                  <c:v>1.2000000000000002</c:v>
                </c:pt>
                <c:pt idx="1593">
                  <c:v>1.2000000000000002</c:v>
                </c:pt>
                <c:pt idx="1594">
                  <c:v>1.2000000000000002</c:v>
                </c:pt>
                <c:pt idx="1595">
                  <c:v>1.2000000000000002</c:v>
                </c:pt>
                <c:pt idx="1596">
                  <c:v>1.2000000000000002</c:v>
                </c:pt>
                <c:pt idx="1597">
                  <c:v>1.2000000000000002</c:v>
                </c:pt>
                <c:pt idx="1598">
                  <c:v>1.2000000000000002</c:v>
                </c:pt>
                <c:pt idx="1599">
                  <c:v>1.2000000000000002</c:v>
                </c:pt>
                <c:pt idx="1600">
                  <c:v>1.2000000000000002</c:v>
                </c:pt>
                <c:pt idx="1601">
                  <c:v>1.2000000000000002</c:v>
                </c:pt>
                <c:pt idx="1602">
                  <c:v>1.2000000000000002</c:v>
                </c:pt>
                <c:pt idx="1603">
                  <c:v>1.2000000000000002</c:v>
                </c:pt>
                <c:pt idx="1604">
                  <c:v>1.2000000000000002</c:v>
                </c:pt>
                <c:pt idx="1605">
                  <c:v>1.4000000000000001</c:v>
                </c:pt>
                <c:pt idx="1606">
                  <c:v>1.2000000000000002</c:v>
                </c:pt>
                <c:pt idx="1607">
                  <c:v>1.4000000000000001</c:v>
                </c:pt>
                <c:pt idx="1608">
                  <c:v>1.2000000000000002</c:v>
                </c:pt>
                <c:pt idx="1609">
                  <c:v>1.4000000000000001</c:v>
                </c:pt>
                <c:pt idx="1610">
                  <c:v>1.4000000000000001</c:v>
                </c:pt>
                <c:pt idx="1611">
                  <c:v>1.4000000000000001</c:v>
                </c:pt>
                <c:pt idx="1612">
                  <c:v>1.4000000000000001</c:v>
                </c:pt>
                <c:pt idx="1613">
                  <c:v>1.4000000000000001</c:v>
                </c:pt>
                <c:pt idx="1614">
                  <c:v>1.4000000000000001</c:v>
                </c:pt>
                <c:pt idx="1615">
                  <c:v>1.4000000000000001</c:v>
                </c:pt>
                <c:pt idx="1616">
                  <c:v>1.4000000000000001</c:v>
                </c:pt>
                <c:pt idx="1617">
                  <c:v>1.4000000000000001</c:v>
                </c:pt>
                <c:pt idx="1618">
                  <c:v>1.4000000000000001</c:v>
                </c:pt>
                <c:pt idx="1619">
                  <c:v>1.4000000000000001</c:v>
                </c:pt>
                <c:pt idx="1620">
                  <c:v>1.4000000000000001</c:v>
                </c:pt>
                <c:pt idx="1621">
                  <c:v>1.6</c:v>
                </c:pt>
                <c:pt idx="1622">
                  <c:v>1.4000000000000001</c:v>
                </c:pt>
                <c:pt idx="1623">
                  <c:v>1.6</c:v>
                </c:pt>
                <c:pt idx="1624">
                  <c:v>1.4000000000000001</c:v>
                </c:pt>
                <c:pt idx="1625">
                  <c:v>1.6</c:v>
                </c:pt>
                <c:pt idx="1626">
                  <c:v>1.6</c:v>
                </c:pt>
                <c:pt idx="1627">
                  <c:v>1.6</c:v>
                </c:pt>
                <c:pt idx="1628">
                  <c:v>1.6</c:v>
                </c:pt>
                <c:pt idx="1629">
                  <c:v>1.6</c:v>
                </c:pt>
                <c:pt idx="1630">
                  <c:v>1.6</c:v>
                </c:pt>
                <c:pt idx="1631">
                  <c:v>1.6</c:v>
                </c:pt>
                <c:pt idx="1632">
                  <c:v>1.6</c:v>
                </c:pt>
                <c:pt idx="1633">
                  <c:v>1.6</c:v>
                </c:pt>
                <c:pt idx="1634">
                  <c:v>1.8</c:v>
                </c:pt>
                <c:pt idx="1635">
                  <c:v>1.6</c:v>
                </c:pt>
                <c:pt idx="1636">
                  <c:v>1.6</c:v>
                </c:pt>
                <c:pt idx="1637">
                  <c:v>1.8</c:v>
                </c:pt>
                <c:pt idx="1638">
                  <c:v>1.8</c:v>
                </c:pt>
                <c:pt idx="1639">
                  <c:v>1.8</c:v>
                </c:pt>
                <c:pt idx="1640">
                  <c:v>1.8</c:v>
                </c:pt>
                <c:pt idx="1641">
                  <c:v>1.8</c:v>
                </c:pt>
                <c:pt idx="1642">
                  <c:v>1.8</c:v>
                </c:pt>
                <c:pt idx="1643">
                  <c:v>1.8</c:v>
                </c:pt>
                <c:pt idx="1644">
                  <c:v>1.8</c:v>
                </c:pt>
                <c:pt idx="1645">
                  <c:v>1.6</c:v>
                </c:pt>
                <c:pt idx="1646">
                  <c:v>1.8</c:v>
                </c:pt>
                <c:pt idx="1647">
                  <c:v>1.8</c:v>
                </c:pt>
                <c:pt idx="1648">
                  <c:v>1.8</c:v>
                </c:pt>
                <c:pt idx="1649">
                  <c:v>1.8</c:v>
                </c:pt>
                <c:pt idx="1650">
                  <c:v>1.8</c:v>
                </c:pt>
                <c:pt idx="1651">
                  <c:v>1.8</c:v>
                </c:pt>
                <c:pt idx="1652">
                  <c:v>1.8</c:v>
                </c:pt>
                <c:pt idx="1653">
                  <c:v>1.8</c:v>
                </c:pt>
                <c:pt idx="1654">
                  <c:v>1.8</c:v>
                </c:pt>
                <c:pt idx="1655">
                  <c:v>1.8</c:v>
                </c:pt>
                <c:pt idx="1656">
                  <c:v>1.8</c:v>
                </c:pt>
                <c:pt idx="1657">
                  <c:v>1.8</c:v>
                </c:pt>
                <c:pt idx="1658">
                  <c:v>1.8</c:v>
                </c:pt>
                <c:pt idx="1659">
                  <c:v>1.8</c:v>
                </c:pt>
                <c:pt idx="1660">
                  <c:v>1.8</c:v>
                </c:pt>
                <c:pt idx="1661">
                  <c:v>1.8</c:v>
                </c:pt>
                <c:pt idx="1662">
                  <c:v>1.8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1.8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2.2000000000000002</c:v>
                </c:pt>
                <c:pt idx="1687">
                  <c:v>2.2000000000000002</c:v>
                </c:pt>
                <c:pt idx="1688">
                  <c:v>2.2000000000000002</c:v>
                </c:pt>
                <c:pt idx="1689">
                  <c:v>2.2000000000000002</c:v>
                </c:pt>
                <c:pt idx="1690">
                  <c:v>2.2000000000000002</c:v>
                </c:pt>
                <c:pt idx="1691">
                  <c:v>2.2000000000000002</c:v>
                </c:pt>
                <c:pt idx="1692">
                  <c:v>2.2000000000000002</c:v>
                </c:pt>
                <c:pt idx="1693">
                  <c:v>2.2000000000000002</c:v>
                </c:pt>
                <c:pt idx="1694">
                  <c:v>2.2000000000000002</c:v>
                </c:pt>
                <c:pt idx="1695">
                  <c:v>2.2000000000000002</c:v>
                </c:pt>
                <c:pt idx="1696">
                  <c:v>2.4000000000000004</c:v>
                </c:pt>
                <c:pt idx="1697">
                  <c:v>2.2000000000000002</c:v>
                </c:pt>
                <c:pt idx="1698">
                  <c:v>2.4000000000000004</c:v>
                </c:pt>
                <c:pt idx="1699">
                  <c:v>2.2000000000000002</c:v>
                </c:pt>
                <c:pt idx="1700">
                  <c:v>2.2000000000000002</c:v>
                </c:pt>
                <c:pt idx="1701">
                  <c:v>2.2000000000000002</c:v>
                </c:pt>
                <c:pt idx="1702">
                  <c:v>2.4000000000000004</c:v>
                </c:pt>
                <c:pt idx="1703">
                  <c:v>2.4000000000000004</c:v>
                </c:pt>
                <c:pt idx="1704">
                  <c:v>2.4000000000000004</c:v>
                </c:pt>
                <c:pt idx="1705">
                  <c:v>2.4000000000000004</c:v>
                </c:pt>
                <c:pt idx="1706">
                  <c:v>2.4000000000000004</c:v>
                </c:pt>
                <c:pt idx="1707">
                  <c:v>2.4000000000000004</c:v>
                </c:pt>
                <c:pt idx="1708">
                  <c:v>2.4000000000000004</c:v>
                </c:pt>
                <c:pt idx="1709">
                  <c:v>2.6</c:v>
                </c:pt>
                <c:pt idx="1710">
                  <c:v>2.6</c:v>
                </c:pt>
                <c:pt idx="1711">
                  <c:v>2.6</c:v>
                </c:pt>
                <c:pt idx="1712">
                  <c:v>2.6</c:v>
                </c:pt>
                <c:pt idx="1713">
                  <c:v>2.6</c:v>
                </c:pt>
                <c:pt idx="1714">
                  <c:v>2.6</c:v>
                </c:pt>
                <c:pt idx="1715">
                  <c:v>2.6</c:v>
                </c:pt>
                <c:pt idx="1716">
                  <c:v>2.6</c:v>
                </c:pt>
                <c:pt idx="1717">
                  <c:v>2.6</c:v>
                </c:pt>
                <c:pt idx="1718">
                  <c:v>2.6</c:v>
                </c:pt>
                <c:pt idx="1719">
                  <c:v>2.6</c:v>
                </c:pt>
                <c:pt idx="1720">
                  <c:v>2.6</c:v>
                </c:pt>
                <c:pt idx="1721">
                  <c:v>2.6</c:v>
                </c:pt>
                <c:pt idx="1722">
                  <c:v>2.6</c:v>
                </c:pt>
                <c:pt idx="1723">
                  <c:v>2.6</c:v>
                </c:pt>
                <c:pt idx="1724">
                  <c:v>2.6</c:v>
                </c:pt>
                <c:pt idx="1725">
                  <c:v>2.6</c:v>
                </c:pt>
                <c:pt idx="1726">
                  <c:v>2.6</c:v>
                </c:pt>
                <c:pt idx="1727">
                  <c:v>2.8000000000000003</c:v>
                </c:pt>
                <c:pt idx="1728">
                  <c:v>2.6</c:v>
                </c:pt>
                <c:pt idx="1729">
                  <c:v>2.8000000000000003</c:v>
                </c:pt>
                <c:pt idx="1730">
                  <c:v>2.8000000000000003</c:v>
                </c:pt>
                <c:pt idx="1731">
                  <c:v>2.8000000000000003</c:v>
                </c:pt>
                <c:pt idx="1732">
                  <c:v>2.6</c:v>
                </c:pt>
                <c:pt idx="1733">
                  <c:v>2.8000000000000003</c:v>
                </c:pt>
                <c:pt idx="1734">
                  <c:v>2.8000000000000003</c:v>
                </c:pt>
                <c:pt idx="1735">
                  <c:v>2.8000000000000003</c:v>
                </c:pt>
                <c:pt idx="1736">
                  <c:v>2.8000000000000003</c:v>
                </c:pt>
                <c:pt idx="1737">
                  <c:v>2.8000000000000003</c:v>
                </c:pt>
                <c:pt idx="1738">
                  <c:v>2.8000000000000003</c:v>
                </c:pt>
                <c:pt idx="1739">
                  <c:v>2.8000000000000003</c:v>
                </c:pt>
                <c:pt idx="1740">
                  <c:v>2.8000000000000003</c:v>
                </c:pt>
                <c:pt idx="1741">
                  <c:v>2.8000000000000003</c:v>
                </c:pt>
                <c:pt idx="1742">
                  <c:v>2.8000000000000003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-3</c:v>
                </c:pt>
                <c:pt idx="1751">
                  <c:v>-3</c:v>
                </c:pt>
                <c:pt idx="1752">
                  <c:v>-3</c:v>
                </c:pt>
                <c:pt idx="1753">
                  <c:v>-3</c:v>
                </c:pt>
                <c:pt idx="1754">
                  <c:v>-3</c:v>
                </c:pt>
                <c:pt idx="1755">
                  <c:v>-3</c:v>
                </c:pt>
                <c:pt idx="1756">
                  <c:v>-3</c:v>
                </c:pt>
                <c:pt idx="1757">
                  <c:v>-3</c:v>
                </c:pt>
                <c:pt idx="1758">
                  <c:v>-3</c:v>
                </c:pt>
                <c:pt idx="1759">
                  <c:v>-3</c:v>
                </c:pt>
                <c:pt idx="1760">
                  <c:v>-3</c:v>
                </c:pt>
                <c:pt idx="1761">
                  <c:v>-2.8000000000000003</c:v>
                </c:pt>
                <c:pt idx="1762">
                  <c:v>-3</c:v>
                </c:pt>
                <c:pt idx="1763">
                  <c:v>-3</c:v>
                </c:pt>
                <c:pt idx="1764">
                  <c:v>-3</c:v>
                </c:pt>
                <c:pt idx="1765">
                  <c:v>-3</c:v>
                </c:pt>
                <c:pt idx="1766">
                  <c:v>-2.8000000000000003</c:v>
                </c:pt>
                <c:pt idx="1767">
                  <c:v>-2.8000000000000003</c:v>
                </c:pt>
                <c:pt idx="1768">
                  <c:v>-2.8000000000000003</c:v>
                </c:pt>
                <c:pt idx="1769">
                  <c:v>-2.8000000000000003</c:v>
                </c:pt>
                <c:pt idx="1770">
                  <c:v>-2.8000000000000003</c:v>
                </c:pt>
                <c:pt idx="1771">
                  <c:v>-2.8000000000000003</c:v>
                </c:pt>
                <c:pt idx="1772">
                  <c:v>-2.8000000000000003</c:v>
                </c:pt>
                <c:pt idx="1773">
                  <c:v>-2.8000000000000003</c:v>
                </c:pt>
                <c:pt idx="1774">
                  <c:v>-2.8000000000000003</c:v>
                </c:pt>
                <c:pt idx="1775">
                  <c:v>-2.8000000000000003</c:v>
                </c:pt>
                <c:pt idx="1776">
                  <c:v>-2.8000000000000003</c:v>
                </c:pt>
                <c:pt idx="1777">
                  <c:v>-2.8000000000000003</c:v>
                </c:pt>
                <c:pt idx="1778">
                  <c:v>-2.8000000000000003</c:v>
                </c:pt>
                <c:pt idx="1779">
                  <c:v>-2.8000000000000003</c:v>
                </c:pt>
                <c:pt idx="1780">
                  <c:v>-2.8000000000000003</c:v>
                </c:pt>
                <c:pt idx="1781">
                  <c:v>-2.6</c:v>
                </c:pt>
                <c:pt idx="1782">
                  <c:v>-2.6</c:v>
                </c:pt>
                <c:pt idx="1783">
                  <c:v>-2.6</c:v>
                </c:pt>
                <c:pt idx="1784">
                  <c:v>-2.6</c:v>
                </c:pt>
                <c:pt idx="1785">
                  <c:v>-2.6</c:v>
                </c:pt>
                <c:pt idx="1786">
                  <c:v>-2.6</c:v>
                </c:pt>
                <c:pt idx="1787">
                  <c:v>-2.6</c:v>
                </c:pt>
                <c:pt idx="1788">
                  <c:v>-2.6</c:v>
                </c:pt>
                <c:pt idx="1789">
                  <c:v>-2.6</c:v>
                </c:pt>
                <c:pt idx="1790">
                  <c:v>-2.6</c:v>
                </c:pt>
                <c:pt idx="1791">
                  <c:v>-2.6</c:v>
                </c:pt>
                <c:pt idx="1792">
                  <c:v>-2.6</c:v>
                </c:pt>
                <c:pt idx="1793">
                  <c:v>-2.6</c:v>
                </c:pt>
                <c:pt idx="1794">
                  <c:v>-2.6</c:v>
                </c:pt>
                <c:pt idx="1795">
                  <c:v>-2.6</c:v>
                </c:pt>
                <c:pt idx="1796">
                  <c:v>-2.6</c:v>
                </c:pt>
                <c:pt idx="1797">
                  <c:v>-2.4000000000000004</c:v>
                </c:pt>
                <c:pt idx="1798">
                  <c:v>-2.4000000000000004</c:v>
                </c:pt>
                <c:pt idx="1799">
                  <c:v>-2.4000000000000004</c:v>
                </c:pt>
                <c:pt idx="1800">
                  <c:v>-2.6</c:v>
                </c:pt>
                <c:pt idx="1801">
                  <c:v>-2.4000000000000004</c:v>
                </c:pt>
                <c:pt idx="1802">
                  <c:v>-2.4000000000000004</c:v>
                </c:pt>
                <c:pt idx="1803">
                  <c:v>-2.4000000000000004</c:v>
                </c:pt>
                <c:pt idx="1804">
                  <c:v>-2.4000000000000004</c:v>
                </c:pt>
                <c:pt idx="1805">
                  <c:v>-2.4000000000000004</c:v>
                </c:pt>
                <c:pt idx="1806">
                  <c:v>-2.4000000000000004</c:v>
                </c:pt>
                <c:pt idx="1807">
                  <c:v>-2.4000000000000004</c:v>
                </c:pt>
                <c:pt idx="1808">
                  <c:v>-2.4000000000000004</c:v>
                </c:pt>
                <c:pt idx="1809">
                  <c:v>-2.2000000000000002</c:v>
                </c:pt>
                <c:pt idx="1810">
                  <c:v>-2.4000000000000004</c:v>
                </c:pt>
                <c:pt idx="1811">
                  <c:v>-2.4000000000000004</c:v>
                </c:pt>
                <c:pt idx="1812">
                  <c:v>-2.4000000000000004</c:v>
                </c:pt>
                <c:pt idx="1813">
                  <c:v>-2.2000000000000002</c:v>
                </c:pt>
                <c:pt idx="1814">
                  <c:v>-2.2000000000000002</c:v>
                </c:pt>
                <c:pt idx="1815">
                  <c:v>-2.2000000000000002</c:v>
                </c:pt>
                <c:pt idx="1816">
                  <c:v>-2.2000000000000002</c:v>
                </c:pt>
                <c:pt idx="1817">
                  <c:v>-2.2000000000000002</c:v>
                </c:pt>
                <c:pt idx="1818">
                  <c:v>-2.2000000000000002</c:v>
                </c:pt>
                <c:pt idx="1819">
                  <c:v>-2.2000000000000002</c:v>
                </c:pt>
                <c:pt idx="1820">
                  <c:v>-2.2000000000000002</c:v>
                </c:pt>
                <c:pt idx="1821">
                  <c:v>-2.2000000000000002</c:v>
                </c:pt>
                <c:pt idx="1822">
                  <c:v>-2.2000000000000002</c:v>
                </c:pt>
                <c:pt idx="1823">
                  <c:v>-2.2000000000000002</c:v>
                </c:pt>
                <c:pt idx="1824">
                  <c:v>-2.2000000000000002</c:v>
                </c:pt>
                <c:pt idx="1825">
                  <c:v>-2</c:v>
                </c:pt>
                <c:pt idx="1826">
                  <c:v>-2.2000000000000002</c:v>
                </c:pt>
                <c:pt idx="1827">
                  <c:v>-2.2000000000000002</c:v>
                </c:pt>
                <c:pt idx="1828">
                  <c:v>-2</c:v>
                </c:pt>
                <c:pt idx="1829">
                  <c:v>-2</c:v>
                </c:pt>
                <c:pt idx="1830">
                  <c:v>-2.2000000000000002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-1.8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-1.8</c:v>
                </c:pt>
                <c:pt idx="1843">
                  <c:v>-1.8</c:v>
                </c:pt>
                <c:pt idx="1844">
                  <c:v>-1.8</c:v>
                </c:pt>
                <c:pt idx="1845">
                  <c:v>-2</c:v>
                </c:pt>
                <c:pt idx="1846">
                  <c:v>-1.8</c:v>
                </c:pt>
                <c:pt idx="1847">
                  <c:v>-1.8</c:v>
                </c:pt>
                <c:pt idx="1848">
                  <c:v>-1.8</c:v>
                </c:pt>
                <c:pt idx="1849">
                  <c:v>-1.8</c:v>
                </c:pt>
                <c:pt idx="1850">
                  <c:v>-1.8</c:v>
                </c:pt>
                <c:pt idx="1851">
                  <c:v>-1.8</c:v>
                </c:pt>
                <c:pt idx="1852">
                  <c:v>-1.8</c:v>
                </c:pt>
                <c:pt idx="1853">
                  <c:v>-1.8</c:v>
                </c:pt>
                <c:pt idx="1854">
                  <c:v>-1.8</c:v>
                </c:pt>
                <c:pt idx="1855">
                  <c:v>-1.8</c:v>
                </c:pt>
                <c:pt idx="1856">
                  <c:v>-1.8</c:v>
                </c:pt>
                <c:pt idx="1857">
                  <c:v>-1.8</c:v>
                </c:pt>
                <c:pt idx="1858">
                  <c:v>-1.8</c:v>
                </c:pt>
                <c:pt idx="1859">
                  <c:v>-1.8</c:v>
                </c:pt>
                <c:pt idx="1860">
                  <c:v>-1.8</c:v>
                </c:pt>
                <c:pt idx="1861">
                  <c:v>-1.8</c:v>
                </c:pt>
                <c:pt idx="1862">
                  <c:v>-1.6</c:v>
                </c:pt>
                <c:pt idx="1863">
                  <c:v>-1.8</c:v>
                </c:pt>
                <c:pt idx="1864">
                  <c:v>-1.6</c:v>
                </c:pt>
                <c:pt idx="1865">
                  <c:v>-1.8</c:v>
                </c:pt>
                <c:pt idx="1866">
                  <c:v>-1.6</c:v>
                </c:pt>
                <c:pt idx="1867">
                  <c:v>-1.6</c:v>
                </c:pt>
                <c:pt idx="1868">
                  <c:v>-1.6</c:v>
                </c:pt>
                <c:pt idx="1869">
                  <c:v>-1.6</c:v>
                </c:pt>
                <c:pt idx="1870">
                  <c:v>-1.6</c:v>
                </c:pt>
                <c:pt idx="1871">
                  <c:v>-1.6</c:v>
                </c:pt>
                <c:pt idx="1872">
                  <c:v>-1.6</c:v>
                </c:pt>
                <c:pt idx="1873">
                  <c:v>-1.6</c:v>
                </c:pt>
                <c:pt idx="1874">
                  <c:v>-1.6</c:v>
                </c:pt>
                <c:pt idx="1875">
                  <c:v>-1.4000000000000001</c:v>
                </c:pt>
                <c:pt idx="1876">
                  <c:v>-1.6</c:v>
                </c:pt>
                <c:pt idx="1877">
                  <c:v>-1.4000000000000001</c:v>
                </c:pt>
                <c:pt idx="1878">
                  <c:v>-1.4000000000000001</c:v>
                </c:pt>
                <c:pt idx="1879">
                  <c:v>-1.4000000000000001</c:v>
                </c:pt>
                <c:pt idx="1880">
                  <c:v>-1.4000000000000001</c:v>
                </c:pt>
                <c:pt idx="1881">
                  <c:v>-1.4000000000000001</c:v>
                </c:pt>
                <c:pt idx="1882">
                  <c:v>-1.4000000000000001</c:v>
                </c:pt>
                <c:pt idx="1883">
                  <c:v>-1.4000000000000001</c:v>
                </c:pt>
                <c:pt idx="1884">
                  <c:v>-1.4000000000000001</c:v>
                </c:pt>
                <c:pt idx="1885">
                  <c:v>-1.4000000000000001</c:v>
                </c:pt>
                <c:pt idx="1886">
                  <c:v>-1.4000000000000001</c:v>
                </c:pt>
                <c:pt idx="1887">
                  <c:v>-1.4000000000000001</c:v>
                </c:pt>
                <c:pt idx="1888">
                  <c:v>-1.4000000000000001</c:v>
                </c:pt>
                <c:pt idx="1889">
                  <c:v>-1.4000000000000001</c:v>
                </c:pt>
                <c:pt idx="1890">
                  <c:v>-1.4000000000000001</c:v>
                </c:pt>
                <c:pt idx="1891">
                  <c:v>-1.4000000000000001</c:v>
                </c:pt>
                <c:pt idx="1892">
                  <c:v>-1.4000000000000001</c:v>
                </c:pt>
                <c:pt idx="1893">
                  <c:v>-1.4000000000000001</c:v>
                </c:pt>
                <c:pt idx="1894">
                  <c:v>-1.2000000000000002</c:v>
                </c:pt>
                <c:pt idx="1895">
                  <c:v>-1.4000000000000001</c:v>
                </c:pt>
                <c:pt idx="1896">
                  <c:v>-1.4000000000000001</c:v>
                </c:pt>
                <c:pt idx="1897">
                  <c:v>-1.2000000000000002</c:v>
                </c:pt>
                <c:pt idx="1898">
                  <c:v>-1.2000000000000002</c:v>
                </c:pt>
                <c:pt idx="1899">
                  <c:v>-1.2000000000000002</c:v>
                </c:pt>
                <c:pt idx="1900">
                  <c:v>-1.2000000000000002</c:v>
                </c:pt>
                <c:pt idx="1901">
                  <c:v>-1.2000000000000002</c:v>
                </c:pt>
                <c:pt idx="1902">
                  <c:v>-1.2000000000000002</c:v>
                </c:pt>
                <c:pt idx="1903">
                  <c:v>-1.2000000000000002</c:v>
                </c:pt>
                <c:pt idx="1904">
                  <c:v>-1.2000000000000002</c:v>
                </c:pt>
                <c:pt idx="1905">
                  <c:v>-1.2000000000000002</c:v>
                </c:pt>
                <c:pt idx="1906">
                  <c:v>-1.2000000000000002</c:v>
                </c:pt>
                <c:pt idx="1907">
                  <c:v>-1.2000000000000002</c:v>
                </c:pt>
                <c:pt idx="1908">
                  <c:v>-1</c:v>
                </c:pt>
                <c:pt idx="1909">
                  <c:v>-1.2000000000000002</c:v>
                </c:pt>
                <c:pt idx="1910">
                  <c:v>-1</c:v>
                </c:pt>
                <c:pt idx="1911">
                  <c:v>-1</c:v>
                </c:pt>
                <c:pt idx="1912">
                  <c:v>-1.2000000000000002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-0.8</c:v>
                </c:pt>
                <c:pt idx="1921">
                  <c:v>-1</c:v>
                </c:pt>
                <c:pt idx="1922">
                  <c:v>-1</c:v>
                </c:pt>
                <c:pt idx="1923">
                  <c:v>-0.8</c:v>
                </c:pt>
                <c:pt idx="1924">
                  <c:v>-1</c:v>
                </c:pt>
                <c:pt idx="1925">
                  <c:v>-0.8</c:v>
                </c:pt>
                <c:pt idx="1926">
                  <c:v>-0.8</c:v>
                </c:pt>
                <c:pt idx="1927">
                  <c:v>-1</c:v>
                </c:pt>
                <c:pt idx="1928">
                  <c:v>-0.8</c:v>
                </c:pt>
                <c:pt idx="1929">
                  <c:v>-0.8</c:v>
                </c:pt>
                <c:pt idx="1930">
                  <c:v>-0.8</c:v>
                </c:pt>
                <c:pt idx="1931">
                  <c:v>-0.8</c:v>
                </c:pt>
                <c:pt idx="1932">
                  <c:v>-0.8</c:v>
                </c:pt>
                <c:pt idx="1933">
                  <c:v>-0.8</c:v>
                </c:pt>
                <c:pt idx="1934">
                  <c:v>-0.8</c:v>
                </c:pt>
                <c:pt idx="1935">
                  <c:v>-0.8</c:v>
                </c:pt>
                <c:pt idx="1936">
                  <c:v>-0.8</c:v>
                </c:pt>
                <c:pt idx="1937">
                  <c:v>-0.8</c:v>
                </c:pt>
                <c:pt idx="1938">
                  <c:v>-0.8</c:v>
                </c:pt>
                <c:pt idx="1939">
                  <c:v>-0.8</c:v>
                </c:pt>
                <c:pt idx="1940">
                  <c:v>-0.8</c:v>
                </c:pt>
                <c:pt idx="1941">
                  <c:v>-0.60000000000000009</c:v>
                </c:pt>
                <c:pt idx="1942">
                  <c:v>-0.8</c:v>
                </c:pt>
                <c:pt idx="1943">
                  <c:v>-0.60000000000000009</c:v>
                </c:pt>
                <c:pt idx="1944">
                  <c:v>-0.60000000000000009</c:v>
                </c:pt>
                <c:pt idx="1945">
                  <c:v>-0.8</c:v>
                </c:pt>
                <c:pt idx="1946">
                  <c:v>-0.60000000000000009</c:v>
                </c:pt>
                <c:pt idx="1947">
                  <c:v>-0.60000000000000009</c:v>
                </c:pt>
                <c:pt idx="1948">
                  <c:v>-0.60000000000000009</c:v>
                </c:pt>
                <c:pt idx="1949">
                  <c:v>-0.60000000000000009</c:v>
                </c:pt>
                <c:pt idx="1950">
                  <c:v>-0.60000000000000009</c:v>
                </c:pt>
                <c:pt idx="1951">
                  <c:v>-0.60000000000000009</c:v>
                </c:pt>
                <c:pt idx="1952">
                  <c:v>-0.60000000000000009</c:v>
                </c:pt>
                <c:pt idx="1953">
                  <c:v>-0.60000000000000009</c:v>
                </c:pt>
                <c:pt idx="1954">
                  <c:v>-0.60000000000000009</c:v>
                </c:pt>
                <c:pt idx="1955">
                  <c:v>-0.60000000000000009</c:v>
                </c:pt>
                <c:pt idx="1956">
                  <c:v>-0.60000000000000009</c:v>
                </c:pt>
                <c:pt idx="1957">
                  <c:v>-0.60000000000000009</c:v>
                </c:pt>
                <c:pt idx="1958">
                  <c:v>-0.4</c:v>
                </c:pt>
                <c:pt idx="1959">
                  <c:v>-0.60000000000000009</c:v>
                </c:pt>
                <c:pt idx="1960">
                  <c:v>-0.4</c:v>
                </c:pt>
                <c:pt idx="1961">
                  <c:v>-0.4</c:v>
                </c:pt>
                <c:pt idx="1962">
                  <c:v>-0.4</c:v>
                </c:pt>
                <c:pt idx="1963">
                  <c:v>-0.4</c:v>
                </c:pt>
                <c:pt idx="1964">
                  <c:v>-0.4</c:v>
                </c:pt>
                <c:pt idx="1965">
                  <c:v>-0.4</c:v>
                </c:pt>
                <c:pt idx="1966">
                  <c:v>-0.4</c:v>
                </c:pt>
                <c:pt idx="1967">
                  <c:v>-0.4</c:v>
                </c:pt>
                <c:pt idx="1968">
                  <c:v>-0.4</c:v>
                </c:pt>
                <c:pt idx="1969">
                  <c:v>-0.4</c:v>
                </c:pt>
                <c:pt idx="1970">
                  <c:v>-0.4</c:v>
                </c:pt>
                <c:pt idx="1971">
                  <c:v>-0.4</c:v>
                </c:pt>
                <c:pt idx="1972">
                  <c:v>-0.4</c:v>
                </c:pt>
                <c:pt idx="1973">
                  <c:v>-0.4</c:v>
                </c:pt>
                <c:pt idx="1974">
                  <c:v>-0.4</c:v>
                </c:pt>
                <c:pt idx="1975">
                  <c:v>-0.4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0</c:v>
                </c:pt>
                <c:pt idx="1989">
                  <c:v>-0.2</c:v>
                </c:pt>
                <c:pt idx="1990">
                  <c:v>-0.2</c:v>
                </c:pt>
                <c:pt idx="1991">
                  <c:v>0</c:v>
                </c:pt>
                <c:pt idx="1992">
                  <c:v>-0.2</c:v>
                </c:pt>
                <c:pt idx="1993">
                  <c:v>-0.2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0.2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0.2</c:v>
                </c:pt>
                <c:pt idx="2009">
                  <c:v>0.2</c:v>
                </c:pt>
                <c:pt idx="2010">
                  <c:v>0.2</c:v>
                </c:pt>
                <c:pt idx="2011">
                  <c:v>0.2</c:v>
                </c:pt>
                <c:pt idx="2012">
                  <c:v>0.2</c:v>
                </c:pt>
                <c:pt idx="2013">
                  <c:v>0.2</c:v>
                </c:pt>
                <c:pt idx="2014">
                  <c:v>0.2</c:v>
                </c:pt>
                <c:pt idx="2015">
                  <c:v>0.2</c:v>
                </c:pt>
                <c:pt idx="2016">
                  <c:v>0.2</c:v>
                </c:pt>
                <c:pt idx="2017">
                  <c:v>0.2</c:v>
                </c:pt>
                <c:pt idx="2018">
                  <c:v>0.2</c:v>
                </c:pt>
                <c:pt idx="2019">
                  <c:v>0.2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0.4</c:v>
                </c:pt>
                <c:pt idx="2026">
                  <c:v>0.2</c:v>
                </c:pt>
                <c:pt idx="2027">
                  <c:v>0.4</c:v>
                </c:pt>
                <c:pt idx="2028">
                  <c:v>0.4</c:v>
                </c:pt>
                <c:pt idx="2029">
                  <c:v>0.2</c:v>
                </c:pt>
                <c:pt idx="2030">
                  <c:v>0.4</c:v>
                </c:pt>
                <c:pt idx="2031">
                  <c:v>0.4</c:v>
                </c:pt>
                <c:pt idx="2032">
                  <c:v>0.4</c:v>
                </c:pt>
                <c:pt idx="2033">
                  <c:v>0.4</c:v>
                </c:pt>
                <c:pt idx="2034">
                  <c:v>0.4</c:v>
                </c:pt>
                <c:pt idx="2035">
                  <c:v>0.4</c:v>
                </c:pt>
                <c:pt idx="2036">
                  <c:v>0.4</c:v>
                </c:pt>
                <c:pt idx="2037">
                  <c:v>0.4</c:v>
                </c:pt>
                <c:pt idx="2038">
                  <c:v>0.4</c:v>
                </c:pt>
                <c:pt idx="2039">
                  <c:v>0.4</c:v>
                </c:pt>
                <c:pt idx="2040">
                  <c:v>0.4</c:v>
                </c:pt>
                <c:pt idx="2041">
                  <c:v>0.60000000000000009</c:v>
                </c:pt>
                <c:pt idx="2042">
                  <c:v>0.4</c:v>
                </c:pt>
                <c:pt idx="2043">
                  <c:v>0.60000000000000009</c:v>
                </c:pt>
                <c:pt idx="2044">
                  <c:v>0.4</c:v>
                </c:pt>
                <c:pt idx="2045">
                  <c:v>0.60000000000000009</c:v>
                </c:pt>
                <c:pt idx="2046">
                  <c:v>0.60000000000000009</c:v>
                </c:pt>
                <c:pt idx="2047">
                  <c:v>0.60000000000000009</c:v>
                </c:pt>
                <c:pt idx="2048">
                  <c:v>0.60000000000000009</c:v>
                </c:pt>
                <c:pt idx="2049">
                  <c:v>0.60000000000000009</c:v>
                </c:pt>
                <c:pt idx="2050">
                  <c:v>0.60000000000000009</c:v>
                </c:pt>
                <c:pt idx="2051">
                  <c:v>0.60000000000000009</c:v>
                </c:pt>
                <c:pt idx="2052">
                  <c:v>0.60000000000000009</c:v>
                </c:pt>
                <c:pt idx="2053">
                  <c:v>0.60000000000000009</c:v>
                </c:pt>
                <c:pt idx="2054">
                  <c:v>0.60000000000000009</c:v>
                </c:pt>
                <c:pt idx="2055">
                  <c:v>0.60000000000000009</c:v>
                </c:pt>
                <c:pt idx="2056">
                  <c:v>0.60000000000000009</c:v>
                </c:pt>
                <c:pt idx="2057">
                  <c:v>0.60000000000000009</c:v>
                </c:pt>
                <c:pt idx="2058">
                  <c:v>0.60000000000000009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1.2000000000000002</c:v>
                </c:pt>
                <c:pt idx="2089">
                  <c:v>1.2000000000000002</c:v>
                </c:pt>
                <c:pt idx="2090">
                  <c:v>1</c:v>
                </c:pt>
                <c:pt idx="2091">
                  <c:v>1.2000000000000002</c:v>
                </c:pt>
                <c:pt idx="2092">
                  <c:v>1</c:v>
                </c:pt>
                <c:pt idx="2093">
                  <c:v>1.2000000000000002</c:v>
                </c:pt>
                <c:pt idx="2094">
                  <c:v>1.2000000000000002</c:v>
                </c:pt>
                <c:pt idx="2095">
                  <c:v>1.2000000000000002</c:v>
                </c:pt>
                <c:pt idx="2096">
                  <c:v>1.2000000000000002</c:v>
                </c:pt>
                <c:pt idx="2097">
                  <c:v>1.2000000000000002</c:v>
                </c:pt>
                <c:pt idx="2098">
                  <c:v>1.2000000000000002</c:v>
                </c:pt>
                <c:pt idx="2099">
                  <c:v>1.2000000000000002</c:v>
                </c:pt>
                <c:pt idx="2100">
                  <c:v>1.2000000000000002</c:v>
                </c:pt>
                <c:pt idx="2101">
                  <c:v>1.2000000000000002</c:v>
                </c:pt>
                <c:pt idx="2102">
                  <c:v>1.2000000000000002</c:v>
                </c:pt>
                <c:pt idx="2103">
                  <c:v>1.2000000000000002</c:v>
                </c:pt>
                <c:pt idx="2104">
                  <c:v>1.4000000000000001</c:v>
                </c:pt>
                <c:pt idx="2105">
                  <c:v>1.2000000000000002</c:v>
                </c:pt>
                <c:pt idx="2106">
                  <c:v>1.2000000000000002</c:v>
                </c:pt>
                <c:pt idx="2107">
                  <c:v>1.2000000000000002</c:v>
                </c:pt>
                <c:pt idx="2108">
                  <c:v>1.4000000000000001</c:v>
                </c:pt>
                <c:pt idx="2109">
                  <c:v>1.2000000000000002</c:v>
                </c:pt>
                <c:pt idx="2110">
                  <c:v>1.4000000000000001</c:v>
                </c:pt>
                <c:pt idx="2111">
                  <c:v>1.4000000000000001</c:v>
                </c:pt>
                <c:pt idx="2112">
                  <c:v>1.4000000000000001</c:v>
                </c:pt>
                <c:pt idx="2113">
                  <c:v>1.4000000000000001</c:v>
                </c:pt>
                <c:pt idx="2114">
                  <c:v>1.4000000000000001</c:v>
                </c:pt>
                <c:pt idx="2115">
                  <c:v>1.4000000000000001</c:v>
                </c:pt>
                <c:pt idx="2116">
                  <c:v>1.4000000000000001</c:v>
                </c:pt>
                <c:pt idx="2117">
                  <c:v>1.4000000000000001</c:v>
                </c:pt>
                <c:pt idx="2118">
                  <c:v>1.4000000000000001</c:v>
                </c:pt>
                <c:pt idx="2119">
                  <c:v>1.4000000000000001</c:v>
                </c:pt>
                <c:pt idx="2120">
                  <c:v>1.6</c:v>
                </c:pt>
                <c:pt idx="2121">
                  <c:v>1.6</c:v>
                </c:pt>
                <c:pt idx="2122">
                  <c:v>1.6</c:v>
                </c:pt>
                <c:pt idx="2123">
                  <c:v>1.6</c:v>
                </c:pt>
                <c:pt idx="2124">
                  <c:v>1.6</c:v>
                </c:pt>
                <c:pt idx="2125">
                  <c:v>1.6</c:v>
                </c:pt>
                <c:pt idx="2126">
                  <c:v>1.6</c:v>
                </c:pt>
                <c:pt idx="2127">
                  <c:v>1.6</c:v>
                </c:pt>
                <c:pt idx="2128">
                  <c:v>1.6</c:v>
                </c:pt>
                <c:pt idx="2129">
                  <c:v>1.6</c:v>
                </c:pt>
                <c:pt idx="2130">
                  <c:v>1.6</c:v>
                </c:pt>
                <c:pt idx="2131">
                  <c:v>1.6</c:v>
                </c:pt>
                <c:pt idx="2132">
                  <c:v>1.6</c:v>
                </c:pt>
                <c:pt idx="2133">
                  <c:v>1.6</c:v>
                </c:pt>
                <c:pt idx="2134">
                  <c:v>1.6</c:v>
                </c:pt>
                <c:pt idx="2135">
                  <c:v>1.8</c:v>
                </c:pt>
                <c:pt idx="2136">
                  <c:v>1.6</c:v>
                </c:pt>
                <c:pt idx="2137">
                  <c:v>1.6</c:v>
                </c:pt>
                <c:pt idx="2138">
                  <c:v>1.8</c:v>
                </c:pt>
                <c:pt idx="2139">
                  <c:v>1.6</c:v>
                </c:pt>
                <c:pt idx="2140">
                  <c:v>1.8</c:v>
                </c:pt>
                <c:pt idx="2141">
                  <c:v>1.8</c:v>
                </c:pt>
                <c:pt idx="2142">
                  <c:v>1.6</c:v>
                </c:pt>
                <c:pt idx="2143">
                  <c:v>1.8</c:v>
                </c:pt>
                <c:pt idx="2144">
                  <c:v>1.8</c:v>
                </c:pt>
                <c:pt idx="2145">
                  <c:v>1.8</c:v>
                </c:pt>
                <c:pt idx="2146">
                  <c:v>1.8</c:v>
                </c:pt>
                <c:pt idx="2147">
                  <c:v>1.8</c:v>
                </c:pt>
                <c:pt idx="2148">
                  <c:v>1.8</c:v>
                </c:pt>
                <c:pt idx="2149">
                  <c:v>1.8</c:v>
                </c:pt>
                <c:pt idx="2150">
                  <c:v>1.8</c:v>
                </c:pt>
                <c:pt idx="2151">
                  <c:v>1.8</c:v>
                </c:pt>
                <c:pt idx="2152">
                  <c:v>1.8</c:v>
                </c:pt>
                <c:pt idx="2153">
                  <c:v>2</c:v>
                </c:pt>
                <c:pt idx="2154">
                  <c:v>1.8</c:v>
                </c:pt>
                <c:pt idx="2155">
                  <c:v>1.8</c:v>
                </c:pt>
                <c:pt idx="2156">
                  <c:v>1.8</c:v>
                </c:pt>
                <c:pt idx="2157">
                  <c:v>1.8</c:v>
                </c:pt>
                <c:pt idx="2158">
                  <c:v>1.8</c:v>
                </c:pt>
                <c:pt idx="2159">
                  <c:v>1.8</c:v>
                </c:pt>
                <c:pt idx="2160">
                  <c:v>1.8</c:v>
                </c:pt>
                <c:pt idx="2161">
                  <c:v>1.8</c:v>
                </c:pt>
                <c:pt idx="2162">
                  <c:v>1.8</c:v>
                </c:pt>
                <c:pt idx="2163">
                  <c:v>1.8</c:v>
                </c:pt>
                <c:pt idx="2164">
                  <c:v>1.8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2.2000000000000002</c:v>
                </c:pt>
                <c:pt idx="2180">
                  <c:v>2</c:v>
                </c:pt>
                <c:pt idx="2181">
                  <c:v>2.2000000000000002</c:v>
                </c:pt>
                <c:pt idx="2182">
                  <c:v>2</c:v>
                </c:pt>
                <c:pt idx="2183">
                  <c:v>2</c:v>
                </c:pt>
                <c:pt idx="2184">
                  <c:v>2.2000000000000002</c:v>
                </c:pt>
                <c:pt idx="2185">
                  <c:v>2.2000000000000002</c:v>
                </c:pt>
                <c:pt idx="2186">
                  <c:v>2.2000000000000002</c:v>
                </c:pt>
                <c:pt idx="2187">
                  <c:v>2.2000000000000002</c:v>
                </c:pt>
                <c:pt idx="2188">
                  <c:v>2.2000000000000002</c:v>
                </c:pt>
                <c:pt idx="2189">
                  <c:v>2.2000000000000002</c:v>
                </c:pt>
                <c:pt idx="2190">
                  <c:v>2.2000000000000002</c:v>
                </c:pt>
                <c:pt idx="2191">
                  <c:v>2.2000000000000002</c:v>
                </c:pt>
                <c:pt idx="2192">
                  <c:v>2.2000000000000002</c:v>
                </c:pt>
                <c:pt idx="2193">
                  <c:v>2.2000000000000002</c:v>
                </c:pt>
                <c:pt idx="2194">
                  <c:v>2.2000000000000002</c:v>
                </c:pt>
                <c:pt idx="2195">
                  <c:v>2.2000000000000002</c:v>
                </c:pt>
                <c:pt idx="2196">
                  <c:v>2.4000000000000004</c:v>
                </c:pt>
                <c:pt idx="2197">
                  <c:v>2.4000000000000004</c:v>
                </c:pt>
                <c:pt idx="2198">
                  <c:v>2.4000000000000004</c:v>
                </c:pt>
                <c:pt idx="2199">
                  <c:v>2.4000000000000004</c:v>
                </c:pt>
                <c:pt idx="2200">
                  <c:v>2.4000000000000004</c:v>
                </c:pt>
                <c:pt idx="2201">
                  <c:v>2.4000000000000004</c:v>
                </c:pt>
                <c:pt idx="2202">
                  <c:v>2.4000000000000004</c:v>
                </c:pt>
                <c:pt idx="2203">
                  <c:v>2.4000000000000004</c:v>
                </c:pt>
                <c:pt idx="2204">
                  <c:v>2.4000000000000004</c:v>
                </c:pt>
                <c:pt idx="2205">
                  <c:v>2.4000000000000004</c:v>
                </c:pt>
                <c:pt idx="2206">
                  <c:v>2.4000000000000004</c:v>
                </c:pt>
                <c:pt idx="2207">
                  <c:v>2.4000000000000004</c:v>
                </c:pt>
                <c:pt idx="2208">
                  <c:v>2.6</c:v>
                </c:pt>
                <c:pt idx="2209">
                  <c:v>2.4000000000000004</c:v>
                </c:pt>
                <c:pt idx="2210">
                  <c:v>2.4000000000000004</c:v>
                </c:pt>
                <c:pt idx="2211">
                  <c:v>2.4000000000000004</c:v>
                </c:pt>
                <c:pt idx="2212">
                  <c:v>2.6</c:v>
                </c:pt>
                <c:pt idx="2213">
                  <c:v>2.6</c:v>
                </c:pt>
                <c:pt idx="2214">
                  <c:v>2.6</c:v>
                </c:pt>
                <c:pt idx="2215">
                  <c:v>2.6</c:v>
                </c:pt>
                <c:pt idx="2216">
                  <c:v>2.6</c:v>
                </c:pt>
                <c:pt idx="2217">
                  <c:v>2.6</c:v>
                </c:pt>
                <c:pt idx="2218">
                  <c:v>2.6</c:v>
                </c:pt>
                <c:pt idx="2219">
                  <c:v>2.6</c:v>
                </c:pt>
                <c:pt idx="2220">
                  <c:v>2.6</c:v>
                </c:pt>
                <c:pt idx="2221">
                  <c:v>2.6</c:v>
                </c:pt>
                <c:pt idx="2222">
                  <c:v>2.6</c:v>
                </c:pt>
                <c:pt idx="2223">
                  <c:v>2.6</c:v>
                </c:pt>
                <c:pt idx="2224">
                  <c:v>2.6</c:v>
                </c:pt>
                <c:pt idx="2225">
                  <c:v>2.6</c:v>
                </c:pt>
                <c:pt idx="2226">
                  <c:v>2.6</c:v>
                </c:pt>
                <c:pt idx="2227">
                  <c:v>2.8000000000000003</c:v>
                </c:pt>
                <c:pt idx="2228">
                  <c:v>2.8000000000000003</c:v>
                </c:pt>
                <c:pt idx="2229">
                  <c:v>2.8000000000000003</c:v>
                </c:pt>
                <c:pt idx="2230">
                  <c:v>2.8000000000000003</c:v>
                </c:pt>
                <c:pt idx="2231">
                  <c:v>2.8000000000000003</c:v>
                </c:pt>
                <c:pt idx="2232">
                  <c:v>2.8000000000000003</c:v>
                </c:pt>
                <c:pt idx="2233">
                  <c:v>2.8000000000000003</c:v>
                </c:pt>
                <c:pt idx="2234">
                  <c:v>2.8000000000000003</c:v>
                </c:pt>
                <c:pt idx="2235">
                  <c:v>2.8000000000000003</c:v>
                </c:pt>
                <c:pt idx="2236">
                  <c:v>2.8000000000000003</c:v>
                </c:pt>
                <c:pt idx="2237">
                  <c:v>2.8000000000000003</c:v>
                </c:pt>
                <c:pt idx="2238">
                  <c:v>2.8000000000000003</c:v>
                </c:pt>
                <c:pt idx="2239">
                  <c:v>2.8000000000000003</c:v>
                </c:pt>
                <c:pt idx="2240">
                  <c:v>2.8000000000000003</c:v>
                </c:pt>
                <c:pt idx="2241">
                  <c:v>2.8000000000000003</c:v>
                </c:pt>
                <c:pt idx="2242">
                  <c:v>3</c:v>
                </c:pt>
                <c:pt idx="2243">
                  <c:v>2.8000000000000003</c:v>
                </c:pt>
                <c:pt idx="2244">
                  <c:v>3</c:v>
                </c:pt>
                <c:pt idx="2245">
                  <c:v>2.8000000000000003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-3.2</c:v>
                </c:pt>
                <c:pt idx="2251">
                  <c:v>-3</c:v>
                </c:pt>
                <c:pt idx="2252">
                  <c:v>-3</c:v>
                </c:pt>
                <c:pt idx="2253">
                  <c:v>-3</c:v>
                </c:pt>
                <c:pt idx="2254">
                  <c:v>-3</c:v>
                </c:pt>
                <c:pt idx="2255">
                  <c:v>-3</c:v>
                </c:pt>
                <c:pt idx="2256">
                  <c:v>-3</c:v>
                </c:pt>
                <c:pt idx="2257">
                  <c:v>-3</c:v>
                </c:pt>
                <c:pt idx="2258">
                  <c:v>-3</c:v>
                </c:pt>
                <c:pt idx="2259">
                  <c:v>-3</c:v>
                </c:pt>
                <c:pt idx="2260">
                  <c:v>-3</c:v>
                </c:pt>
                <c:pt idx="2261">
                  <c:v>-3</c:v>
                </c:pt>
                <c:pt idx="2262">
                  <c:v>-3</c:v>
                </c:pt>
                <c:pt idx="2263">
                  <c:v>-3</c:v>
                </c:pt>
                <c:pt idx="2264">
                  <c:v>-3</c:v>
                </c:pt>
                <c:pt idx="2265">
                  <c:v>-2.8000000000000003</c:v>
                </c:pt>
                <c:pt idx="2266">
                  <c:v>-3</c:v>
                </c:pt>
                <c:pt idx="2267">
                  <c:v>-2.8000000000000003</c:v>
                </c:pt>
                <c:pt idx="2268">
                  <c:v>-2.8000000000000003</c:v>
                </c:pt>
                <c:pt idx="2269">
                  <c:v>-2.8000000000000003</c:v>
                </c:pt>
                <c:pt idx="2270">
                  <c:v>-2.8000000000000003</c:v>
                </c:pt>
                <c:pt idx="2271">
                  <c:v>-2.8000000000000003</c:v>
                </c:pt>
                <c:pt idx="2272">
                  <c:v>-2.8000000000000003</c:v>
                </c:pt>
                <c:pt idx="2273">
                  <c:v>-2.8000000000000003</c:v>
                </c:pt>
                <c:pt idx="2274">
                  <c:v>-2.8000000000000003</c:v>
                </c:pt>
                <c:pt idx="2275">
                  <c:v>-2.8000000000000003</c:v>
                </c:pt>
                <c:pt idx="2276">
                  <c:v>-2.8000000000000003</c:v>
                </c:pt>
                <c:pt idx="2277">
                  <c:v>-2.8000000000000003</c:v>
                </c:pt>
                <c:pt idx="2278">
                  <c:v>-2.8000000000000003</c:v>
                </c:pt>
                <c:pt idx="2279">
                  <c:v>-2.8000000000000003</c:v>
                </c:pt>
                <c:pt idx="2280">
                  <c:v>-2.8000000000000003</c:v>
                </c:pt>
                <c:pt idx="2281">
                  <c:v>-2.8000000000000003</c:v>
                </c:pt>
                <c:pt idx="2282">
                  <c:v>-2.8000000000000003</c:v>
                </c:pt>
                <c:pt idx="2283">
                  <c:v>-2.8000000000000003</c:v>
                </c:pt>
                <c:pt idx="2284">
                  <c:v>-2.6</c:v>
                </c:pt>
                <c:pt idx="2285">
                  <c:v>-2.6</c:v>
                </c:pt>
                <c:pt idx="2286">
                  <c:v>-2.8000000000000003</c:v>
                </c:pt>
                <c:pt idx="2287">
                  <c:v>-2.6</c:v>
                </c:pt>
                <c:pt idx="2288">
                  <c:v>-2.6</c:v>
                </c:pt>
                <c:pt idx="2289">
                  <c:v>-2.6</c:v>
                </c:pt>
                <c:pt idx="2290">
                  <c:v>-2.6</c:v>
                </c:pt>
                <c:pt idx="2291">
                  <c:v>-2.6</c:v>
                </c:pt>
                <c:pt idx="2292">
                  <c:v>-2.6</c:v>
                </c:pt>
                <c:pt idx="2293">
                  <c:v>-2.6</c:v>
                </c:pt>
                <c:pt idx="2294">
                  <c:v>-2.6</c:v>
                </c:pt>
                <c:pt idx="2295">
                  <c:v>-2.6</c:v>
                </c:pt>
                <c:pt idx="2296">
                  <c:v>-2.4000000000000004</c:v>
                </c:pt>
                <c:pt idx="2297">
                  <c:v>-2.4000000000000004</c:v>
                </c:pt>
                <c:pt idx="2298">
                  <c:v>-2.4000000000000004</c:v>
                </c:pt>
                <c:pt idx="2299">
                  <c:v>-2.4000000000000004</c:v>
                </c:pt>
                <c:pt idx="2300">
                  <c:v>-2.4000000000000004</c:v>
                </c:pt>
                <c:pt idx="2301">
                  <c:v>-2.4000000000000004</c:v>
                </c:pt>
                <c:pt idx="2302">
                  <c:v>-2.4000000000000004</c:v>
                </c:pt>
                <c:pt idx="2303">
                  <c:v>-2.4000000000000004</c:v>
                </c:pt>
                <c:pt idx="2304">
                  <c:v>-2.4000000000000004</c:v>
                </c:pt>
                <c:pt idx="2305">
                  <c:v>-2.4000000000000004</c:v>
                </c:pt>
                <c:pt idx="2306">
                  <c:v>-2.4000000000000004</c:v>
                </c:pt>
                <c:pt idx="2307">
                  <c:v>-2.4000000000000004</c:v>
                </c:pt>
                <c:pt idx="2308">
                  <c:v>-2.4000000000000004</c:v>
                </c:pt>
                <c:pt idx="2309">
                  <c:v>-2.4000000000000004</c:v>
                </c:pt>
                <c:pt idx="2310">
                  <c:v>-2.2000000000000002</c:v>
                </c:pt>
                <c:pt idx="2311">
                  <c:v>-2.2000000000000002</c:v>
                </c:pt>
                <c:pt idx="2312">
                  <c:v>-2.2000000000000002</c:v>
                </c:pt>
                <c:pt idx="2313">
                  <c:v>-2.4000000000000004</c:v>
                </c:pt>
                <c:pt idx="2314">
                  <c:v>-2.2000000000000002</c:v>
                </c:pt>
                <c:pt idx="2315">
                  <c:v>-2.2000000000000002</c:v>
                </c:pt>
                <c:pt idx="2316">
                  <c:v>-2.2000000000000002</c:v>
                </c:pt>
                <c:pt idx="2317">
                  <c:v>-2.2000000000000002</c:v>
                </c:pt>
                <c:pt idx="2318">
                  <c:v>-2.2000000000000002</c:v>
                </c:pt>
                <c:pt idx="2319">
                  <c:v>-2.2000000000000002</c:v>
                </c:pt>
                <c:pt idx="2320">
                  <c:v>-2.2000000000000002</c:v>
                </c:pt>
                <c:pt idx="2321">
                  <c:v>-2.2000000000000002</c:v>
                </c:pt>
                <c:pt idx="2322">
                  <c:v>-2.2000000000000002</c:v>
                </c:pt>
                <c:pt idx="2323">
                  <c:v>-2.2000000000000002</c:v>
                </c:pt>
                <c:pt idx="2324">
                  <c:v>-2.2000000000000002</c:v>
                </c:pt>
                <c:pt idx="2325">
                  <c:v>-2.2000000000000002</c:v>
                </c:pt>
                <c:pt idx="2326">
                  <c:v>-2.2000000000000002</c:v>
                </c:pt>
                <c:pt idx="2327">
                  <c:v>-2.2000000000000002</c:v>
                </c:pt>
                <c:pt idx="2328">
                  <c:v>-2.2000000000000002</c:v>
                </c:pt>
                <c:pt idx="2329">
                  <c:v>-2.2000000000000002</c:v>
                </c:pt>
                <c:pt idx="2330">
                  <c:v>-2.2000000000000002</c:v>
                </c:pt>
                <c:pt idx="2331">
                  <c:v>-2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-2</c:v>
                </c:pt>
                <c:pt idx="2339">
                  <c:v>-2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-1.8</c:v>
                </c:pt>
                <c:pt idx="2344">
                  <c:v>-2</c:v>
                </c:pt>
                <c:pt idx="2345">
                  <c:v>-1.8</c:v>
                </c:pt>
                <c:pt idx="2346">
                  <c:v>-1.8</c:v>
                </c:pt>
                <c:pt idx="2347">
                  <c:v>-2</c:v>
                </c:pt>
                <c:pt idx="2348">
                  <c:v>-1.8</c:v>
                </c:pt>
                <c:pt idx="2349">
                  <c:v>-1.8</c:v>
                </c:pt>
                <c:pt idx="2350">
                  <c:v>-1.8</c:v>
                </c:pt>
                <c:pt idx="2351">
                  <c:v>-1.8</c:v>
                </c:pt>
                <c:pt idx="2352">
                  <c:v>-1.8</c:v>
                </c:pt>
                <c:pt idx="2353">
                  <c:v>-1.8</c:v>
                </c:pt>
                <c:pt idx="2354">
                  <c:v>-1.8</c:v>
                </c:pt>
                <c:pt idx="2355">
                  <c:v>-1.8</c:v>
                </c:pt>
                <c:pt idx="2356">
                  <c:v>-1.8</c:v>
                </c:pt>
                <c:pt idx="2357">
                  <c:v>-1.8</c:v>
                </c:pt>
                <c:pt idx="2358">
                  <c:v>-1.8</c:v>
                </c:pt>
                <c:pt idx="2359">
                  <c:v>-1.8</c:v>
                </c:pt>
                <c:pt idx="2360">
                  <c:v>-1.8</c:v>
                </c:pt>
                <c:pt idx="2361">
                  <c:v>-1.8</c:v>
                </c:pt>
                <c:pt idx="2362">
                  <c:v>-1.6</c:v>
                </c:pt>
                <c:pt idx="2363">
                  <c:v>-1.8</c:v>
                </c:pt>
                <c:pt idx="2364">
                  <c:v>-1.6</c:v>
                </c:pt>
                <c:pt idx="2365">
                  <c:v>-1.6</c:v>
                </c:pt>
                <c:pt idx="2366">
                  <c:v>-1.6</c:v>
                </c:pt>
                <c:pt idx="2367">
                  <c:v>-1.6</c:v>
                </c:pt>
                <c:pt idx="2368">
                  <c:v>-1.6</c:v>
                </c:pt>
                <c:pt idx="2369">
                  <c:v>-1.6</c:v>
                </c:pt>
                <c:pt idx="2370">
                  <c:v>-1.6</c:v>
                </c:pt>
                <c:pt idx="2371">
                  <c:v>-1.6</c:v>
                </c:pt>
                <c:pt idx="2372">
                  <c:v>-1.6</c:v>
                </c:pt>
                <c:pt idx="2373">
                  <c:v>-1.6</c:v>
                </c:pt>
                <c:pt idx="2374">
                  <c:v>-1.6</c:v>
                </c:pt>
                <c:pt idx="2375">
                  <c:v>-1.6</c:v>
                </c:pt>
                <c:pt idx="2376">
                  <c:v>-1.6</c:v>
                </c:pt>
                <c:pt idx="2377">
                  <c:v>-1.6</c:v>
                </c:pt>
                <c:pt idx="2378">
                  <c:v>-1.6</c:v>
                </c:pt>
                <c:pt idx="2379">
                  <c:v>-1.6</c:v>
                </c:pt>
                <c:pt idx="2380">
                  <c:v>-1.4000000000000001</c:v>
                </c:pt>
                <c:pt idx="2381">
                  <c:v>-1.4000000000000001</c:v>
                </c:pt>
                <c:pt idx="2382">
                  <c:v>-1.4000000000000001</c:v>
                </c:pt>
                <c:pt idx="2383">
                  <c:v>-1.4000000000000001</c:v>
                </c:pt>
                <c:pt idx="2384">
                  <c:v>-1.4000000000000001</c:v>
                </c:pt>
                <c:pt idx="2385">
                  <c:v>-1.4000000000000001</c:v>
                </c:pt>
                <c:pt idx="2386">
                  <c:v>-1.4000000000000001</c:v>
                </c:pt>
                <c:pt idx="2387">
                  <c:v>-1.4000000000000001</c:v>
                </c:pt>
                <c:pt idx="2388">
                  <c:v>-1.4000000000000001</c:v>
                </c:pt>
                <c:pt idx="2389">
                  <c:v>-1.4000000000000001</c:v>
                </c:pt>
                <c:pt idx="2390">
                  <c:v>-1.4000000000000001</c:v>
                </c:pt>
                <c:pt idx="2391">
                  <c:v>-1.4000000000000001</c:v>
                </c:pt>
                <c:pt idx="2392">
                  <c:v>-1.4000000000000001</c:v>
                </c:pt>
                <c:pt idx="2393">
                  <c:v>-1.2000000000000002</c:v>
                </c:pt>
                <c:pt idx="2394">
                  <c:v>-1.4000000000000001</c:v>
                </c:pt>
                <c:pt idx="2395">
                  <c:v>-1.4000000000000001</c:v>
                </c:pt>
                <c:pt idx="2396">
                  <c:v>-1.2000000000000002</c:v>
                </c:pt>
                <c:pt idx="2397">
                  <c:v>-1.4000000000000001</c:v>
                </c:pt>
                <c:pt idx="2398">
                  <c:v>-1.2000000000000002</c:v>
                </c:pt>
                <c:pt idx="2399">
                  <c:v>-1.2000000000000002</c:v>
                </c:pt>
                <c:pt idx="2400">
                  <c:v>-1.2000000000000002</c:v>
                </c:pt>
                <c:pt idx="2401">
                  <c:v>-1.2000000000000002</c:v>
                </c:pt>
                <c:pt idx="2402">
                  <c:v>-1.2000000000000002</c:v>
                </c:pt>
                <c:pt idx="2403">
                  <c:v>-1.2000000000000002</c:v>
                </c:pt>
                <c:pt idx="2404">
                  <c:v>-1.2000000000000002</c:v>
                </c:pt>
                <c:pt idx="2405">
                  <c:v>-1</c:v>
                </c:pt>
                <c:pt idx="2406">
                  <c:v>-1.2000000000000002</c:v>
                </c:pt>
                <c:pt idx="2407">
                  <c:v>-1.2000000000000002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-1.2000000000000002</c:v>
                </c:pt>
                <c:pt idx="2413">
                  <c:v>-1</c:v>
                </c:pt>
                <c:pt idx="2414">
                  <c:v>-1.2000000000000002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-0.8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-0.8</c:v>
                </c:pt>
                <c:pt idx="2424">
                  <c:v>-0.8</c:v>
                </c:pt>
                <c:pt idx="2425">
                  <c:v>-1</c:v>
                </c:pt>
                <c:pt idx="2426">
                  <c:v>-0.8</c:v>
                </c:pt>
                <c:pt idx="2427">
                  <c:v>-0.8</c:v>
                </c:pt>
                <c:pt idx="2428">
                  <c:v>-0.8</c:v>
                </c:pt>
                <c:pt idx="2429">
                  <c:v>-0.8</c:v>
                </c:pt>
                <c:pt idx="2430">
                  <c:v>-0.8</c:v>
                </c:pt>
                <c:pt idx="2431">
                  <c:v>-0.8</c:v>
                </c:pt>
                <c:pt idx="2432">
                  <c:v>-0.8</c:v>
                </c:pt>
                <c:pt idx="2433">
                  <c:v>-0.8</c:v>
                </c:pt>
                <c:pt idx="2434">
                  <c:v>-0.8</c:v>
                </c:pt>
                <c:pt idx="2435">
                  <c:v>-0.8</c:v>
                </c:pt>
                <c:pt idx="2436">
                  <c:v>-0.8</c:v>
                </c:pt>
                <c:pt idx="2437">
                  <c:v>-0.8</c:v>
                </c:pt>
                <c:pt idx="2438">
                  <c:v>-0.8</c:v>
                </c:pt>
                <c:pt idx="2439">
                  <c:v>-0.8</c:v>
                </c:pt>
                <c:pt idx="2440">
                  <c:v>-0.60000000000000009</c:v>
                </c:pt>
                <c:pt idx="2441">
                  <c:v>-0.8</c:v>
                </c:pt>
                <c:pt idx="2442">
                  <c:v>-0.60000000000000009</c:v>
                </c:pt>
                <c:pt idx="2443">
                  <c:v>-0.8</c:v>
                </c:pt>
                <c:pt idx="2444">
                  <c:v>-0.60000000000000009</c:v>
                </c:pt>
                <c:pt idx="2445">
                  <c:v>-0.60000000000000009</c:v>
                </c:pt>
                <c:pt idx="2446">
                  <c:v>-0.60000000000000009</c:v>
                </c:pt>
                <c:pt idx="2447">
                  <c:v>-0.60000000000000009</c:v>
                </c:pt>
                <c:pt idx="2448">
                  <c:v>-0.60000000000000009</c:v>
                </c:pt>
                <c:pt idx="2449">
                  <c:v>-0.60000000000000009</c:v>
                </c:pt>
                <c:pt idx="2450">
                  <c:v>-0.60000000000000009</c:v>
                </c:pt>
                <c:pt idx="2451">
                  <c:v>-0.60000000000000009</c:v>
                </c:pt>
                <c:pt idx="2452">
                  <c:v>-0.60000000000000009</c:v>
                </c:pt>
                <c:pt idx="2453">
                  <c:v>-0.60000000000000009</c:v>
                </c:pt>
                <c:pt idx="2454">
                  <c:v>-0.4</c:v>
                </c:pt>
                <c:pt idx="2455">
                  <c:v>-0.60000000000000009</c:v>
                </c:pt>
                <c:pt idx="2456">
                  <c:v>-0.60000000000000009</c:v>
                </c:pt>
                <c:pt idx="2457">
                  <c:v>-0.4</c:v>
                </c:pt>
                <c:pt idx="2458">
                  <c:v>-0.60000000000000009</c:v>
                </c:pt>
                <c:pt idx="2459">
                  <c:v>-0.60000000000000009</c:v>
                </c:pt>
                <c:pt idx="2460">
                  <c:v>-0.4</c:v>
                </c:pt>
                <c:pt idx="2461">
                  <c:v>-0.4</c:v>
                </c:pt>
                <c:pt idx="2462">
                  <c:v>-0.4</c:v>
                </c:pt>
                <c:pt idx="2463">
                  <c:v>-0.4</c:v>
                </c:pt>
                <c:pt idx="2464">
                  <c:v>-0.4</c:v>
                </c:pt>
                <c:pt idx="2465">
                  <c:v>-0.4</c:v>
                </c:pt>
                <c:pt idx="2466">
                  <c:v>-0.4</c:v>
                </c:pt>
                <c:pt idx="2467">
                  <c:v>-0.4</c:v>
                </c:pt>
                <c:pt idx="2468">
                  <c:v>-0.4</c:v>
                </c:pt>
                <c:pt idx="2469">
                  <c:v>-0.4</c:v>
                </c:pt>
                <c:pt idx="2470">
                  <c:v>-0.4</c:v>
                </c:pt>
                <c:pt idx="2471">
                  <c:v>-0.4</c:v>
                </c:pt>
                <c:pt idx="2472">
                  <c:v>-0.4</c:v>
                </c:pt>
                <c:pt idx="2473">
                  <c:v>-0.4</c:v>
                </c:pt>
                <c:pt idx="2474">
                  <c:v>-0.4</c:v>
                </c:pt>
                <c:pt idx="2475">
                  <c:v>-0.4</c:v>
                </c:pt>
                <c:pt idx="2476">
                  <c:v>-0.2</c:v>
                </c:pt>
                <c:pt idx="2477">
                  <c:v>-0.4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0</c:v>
                </c:pt>
                <c:pt idx="2492">
                  <c:v>0</c:v>
                </c:pt>
                <c:pt idx="2493">
                  <c:v>-0.2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85-4492-A195-BCBA62E5BBCA}"/>
            </c:ext>
          </c:extLst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CH2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Foglio3!$A$2:$A$2501</c:f>
              <c:numCache>
                <c:formatCode>General</c:formatCode>
                <c:ptCount val="2500"/>
                <c:pt idx="0">
                  <c:v>-2.5000000000000001E-2</c:v>
                </c:pt>
                <c:pt idx="1">
                  <c:v>-2.4980000000000002E-2</c:v>
                </c:pt>
                <c:pt idx="2">
                  <c:v>-2.4960000000000003E-2</c:v>
                </c:pt>
                <c:pt idx="3">
                  <c:v>-2.4940000000000004E-2</c:v>
                </c:pt>
                <c:pt idx="4">
                  <c:v>-2.4920000000000005E-2</c:v>
                </c:pt>
                <c:pt idx="5">
                  <c:v>-2.4900000000000005E-2</c:v>
                </c:pt>
                <c:pt idx="6">
                  <c:v>-2.4880000000000006E-2</c:v>
                </c:pt>
                <c:pt idx="7">
                  <c:v>-2.4860000000000007E-2</c:v>
                </c:pt>
                <c:pt idx="8">
                  <c:v>-2.4840000000000008E-2</c:v>
                </c:pt>
                <c:pt idx="9">
                  <c:v>-2.4820000000000009E-2</c:v>
                </c:pt>
                <c:pt idx="10">
                  <c:v>-2.480000000000001E-2</c:v>
                </c:pt>
                <c:pt idx="11">
                  <c:v>-2.478000000000001E-2</c:v>
                </c:pt>
                <c:pt idx="12">
                  <c:v>-2.4760000000000011E-2</c:v>
                </c:pt>
                <c:pt idx="13">
                  <c:v>-2.4740000000000012E-2</c:v>
                </c:pt>
                <c:pt idx="14">
                  <c:v>-2.4720000000000013E-2</c:v>
                </c:pt>
                <c:pt idx="15">
                  <c:v>-2.4700000000000014E-2</c:v>
                </c:pt>
                <c:pt idx="16">
                  <c:v>-2.4680000000000014E-2</c:v>
                </c:pt>
                <c:pt idx="17">
                  <c:v>-2.4660000000000015E-2</c:v>
                </c:pt>
                <c:pt idx="18">
                  <c:v>-2.4640000000000016E-2</c:v>
                </c:pt>
                <c:pt idx="19">
                  <c:v>-2.4620000000000017E-2</c:v>
                </c:pt>
                <c:pt idx="20">
                  <c:v>-2.4600000000000018E-2</c:v>
                </c:pt>
                <c:pt idx="21">
                  <c:v>-2.4580000000000019E-2</c:v>
                </c:pt>
                <c:pt idx="22">
                  <c:v>-2.4560000000000019E-2</c:v>
                </c:pt>
                <c:pt idx="23">
                  <c:v>-2.454000000000002E-2</c:v>
                </c:pt>
                <c:pt idx="24">
                  <c:v>-2.4520000000000021E-2</c:v>
                </c:pt>
                <c:pt idx="25">
                  <c:v>-2.4500000000000022E-2</c:v>
                </c:pt>
                <c:pt idx="26">
                  <c:v>-2.4480000000000023E-2</c:v>
                </c:pt>
                <c:pt idx="27">
                  <c:v>-2.4460000000000023E-2</c:v>
                </c:pt>
                <c:pt idx="28">
                  <c:v>-2.4440000000000024E-2</c:v>
                </c:pt>
                <c:pt idx="29">
                  <c:v>-2.4420000000000025E-2</c:v>
                </c:pt>
                <c:pt idx="30">
                  <c:v>-2.4400000000000026E-2</c:v>
                </c:pt>
                <c:pt idx="31">
                  <c:v>-2.4380000000000027E-2</c:v>
                </c:pt>
                <c:pt idx="32">
                  <c:v>-2.4360000000000027E-2</c:v>
                </c:pt>
                <c:pt idx="33">
                  <c:v>-2.4340000000000028E-2</c:v>
                </c:pt>
                <c:pt idx="34">
                  <c:v>-2.4320000000000029E-2</c:v>
                </c:pt>
                <c:pt idx="35">
                  <c:v>-2.430000000000003E-2</c:v>
                </c:pt>
                <c:pt idx="36">
                  <c:v>-2.4280000000000031E-2</c:v>
                </c:pt>
                <c:pt idx="37">
                  <c:v>-2.4260000000000032E-2</c:v>
                </c:pt>
                <c:pt idx="38">
                  <c:v>-2.4240000000000032E-2</c:v>
                </c:pt>
                <c:pt idx="39">
                  <c:v>-2.4220000000000033E-2</c:v>
                </c:pt>
                <c:pt idx="40">
                  <c:v>-2.4200000000000034E-2</c:v>
                </c:pt>
                <c:pt idx="41">
                  <c:v>-2.4180000000000035E-2</c:v>
                </c:pt>
                <c:pt idx="42">
                  <c:v>-2.4160000000000036E-2</c:v>
                </c:pt>
                <c:pt idx="43">
                  <c:v>-2.4140000000000036E-2</c:v>
                </c:pt>
                <c:pt idx="44">
                  <c:v>-2.4120000000000037E-2</c:v>
                </c:pt>
                <c:pt idx="45">
                  <c:v>-2.4100000000000038E-2</c:v>
                </c:pt>
                <c:pt idx="46">
                  <c:v>-2.4080000000000039E-2</c:v>
                </c:pt>
                <c:pt idx="47">
                  <c:v>-2.406000000000004E-2</c:v>
                </c:pt>
                <c:pt idx="48">
                  <c:v>-2.4040000000000041E-2</c:v>
                </c:pt>
                <c:pt idx="49">
                  <c:v>-2.4020000000000041E-2</c:v>
                </c:pt>
                <c:pt idx="50">
                  <c:v>-2.4000000000000042E-2</c:v>
                </c:pt>
                <c:pt idx="51">
                  <c:v>-2.3980000000000043E-2</c:v>
                </c:pt>
                <c:pt idx="52">
                  <c:v>-2.3960000000000044E-2</c:v>
                </c:pt>
                <c:pt idx="53">
                  <c:v>-2.3940000000000045E-2</c:v>
                </c:pt>
                <c:pt idx="54">
                  <c:v>-2.3920000000000045E-2</c:v>
                </c:pt>
                <c:pt idx="55">
                  <c:v>-2.3900000000000046E-2</c:v>
                </c:pt>
                <c:pt idx="56">
                  <c:v>-2.3880000000000047E-2</c:v>
                </c:pt>
                <c:pt idx="57">
                  <c:v>-2.3860000000000048E-2</c:v>
                </c:pt>
                <c:pt idx="58">
                  <c:v>-2.3840000000000049E-2</c:v>
                </c:pt>
                <c:pt idx="59">
                  <c:v>-2.3820000000000049E-2</c:v>
                </c:pt>
                <c:pt idx="60">
                  <c:v>-2.380000000000005E-2</c:v>
                </c:pt>
                <c:pt idx="61">
                  <c:v>-2.3780000000000051E-2</c:v>
                </c:pt>
                <c:pt idx="62">
                  <c:v>-2.3760000000000052E-2</c:v>
                </c:pt>
                <c:pt idx="63">
                  <c:v>-2.3740000000000053E-2</c:v>
                </c:pt>
                <c:pt idx="64">
                  <c:v>-2.3720000000000054E-2</c:v>
                </c:pt>
                <c:pt idx="65">
                  <c:v>-2.3700000000000054E-2</c:v>
                </c:pt>
                <c:pt idx="66">
                  <c:v>-2.3680000000000055E-2</c:v>
                </c:pt>
                <c:pt idx="67">
                  <c:v>-2.3660000000000056E-2</c:v>
                </c:pt>
                <c:pt idx="68">
                  <c:v>-2.3640000000000057E-2</c:v>
                </c:pt>
                <c:pt idx="69">
                  <c:v>-2.3620000000000058E-2</c:v>
                </c:pt>
                <c:pt idx="70">
                  <c:v>-2.3600000000000058E-2</c:v>
                </c:pt>
                <c:pt idx="71">
                  <c:v>-2.3580000000000059E-2</c:v>
                </c:pt>
                <c:pt idx="72">
                  <c:v>-2.356000000000006E-2</c:v>
                </c:pt>
                <c:pt idx="73">
                  <c:v>-2.3540000000000061E-2</c:v>
                </c:pt>
                <c:pt idx="74">
                  <c:v>-2.3520000000000062E-2</c:v>
                </c:pt>
                <c:pt idx="75">
                  <c:v>-2.3500000000000063E-2</c:v>
                </c:pt>
                <c:pt idx="76">
                  <c:v>-2.3480000000000063E-2</c:v>
                </c:pt>
                <c:pt idx="77">
                  <c:v>-2.3460000000000064E-2</c:v>
                </c:pt>
                <c:pt idx="78">
                  <c:v>-2.3440000000000065E-2</c:v>
                </c:pt>
                <c:pt idx="79">
                  <c:v>-2.3420000000000066E-2</c:v>
                </c:pt>
                <c:pt idx="80">
                  <c:v>-2.3400000000000067E-2</c:v>
                </c:pt>
                <c:pt idx="81">
                  <c:v>-2.3380000000000067E-2</c:v>
                </c:pt>
                <c:pt idx="82">
                  <c:v>-2.3360000000000068E-2</c:v>
                </c:pt>
                <c:pt idx="83">
                  <c:v>-2.3340000000000069E-2</c:v>
                </c:pt>
                <c:pt idx="84">
                  <c:v>-2.332000000000007E-2</c:v>
                </c:pt>
                <c:pt idx="85">
                  <c:v>-2.3300000000000071E-2</c:v>
                </c:pt>
                <c:pt idx="86">
                  <c:v>-2.3280000000000071E-2</c:v>
                </c:pt>
                <c:pt idx="87">
                  <c:v>-2.3260000000000072E-2</c:v>
                </c:pt>
                <c:pt idx="88">
                  <c:v>-2.3240000000000073E-2</c:v>
                </c:pt>
                <c:pt idx="89">
                  <c:v>-2.3220000000000074E-2</c:v>
                </c:pt>
                <c:pt idx="90">
                  <c:v>-2.3200000000000075E-2</c:v>
                </c:pt>
                <c:pt idx="91">
                  <c:v>-2.3180000000000076E-2</c:v>
                </c:pt>
                <c:pt idx="92">
                  <c:v>-2.3160000000000076E-2</c:v>
                </c:pt>
                <c:pt idx="93">
                  <c:v>-2.3140000000000077E-2</c:v>
                </c:pt>
                <c:pt idx="94">
                  <c:v>-2.3120000000000078E-2</c:v>
                </c:pt>
                <c:pt idx="95">
                  <c:v>-2.3100000000000079E-2</c:v>
                </c:pt>
                <c:pt idx="96">
                  <c:v>-2.308000000000008E-2</c:v>
                </c:pt>
                <c:pt idx="97">
                  <c:v>-2.306000000000008E-2</c:v>
                </c:pt>
                <c:pt idx="98">
                  <c:v>-2.3040000000000081E-2</c:v>
                </c:pt>
                <c:pt idx="99">
                  <c:v>-2.3020000000000082E-2</c:v>
                </c:pt>
                <c:pt idx="100">
                  <c:v>-2.3000000000000083E-2</c:v>
                </c:pt>
                <c:pt idx="101">
                  <c:v>-2.2980000000000084E-2</c:v>
                </c:pt>
                <c:pt idx="102">
                  <c:v>-2.2960000000000085E-2</c:v>
                </c:pt>
                <c:pt idx="103">
                  <c:v>-2.2940000000000085E-2</c:v>
                </c:pt>
                <c:pt idx="104">
                  <c:v>-2.2920000000000086E-2</c:v>
                </c:pt>
                <c:pt idx="105">
                  <c:v>-2.2900000000000087E-2</c:v>
                </c:pt>
                <c:pt idx="106">
                  <c:v>-2.2880000000000088E-2</c:v>
                </c:pt>
                <c:pt idx="107">
                  <c:v>-2.2860000000000089E-2</c:v>
                </c:pt>
                <c:pt idx="108">
                  <c:v>-2.2840000000000089E-2</c:v>
                </c:pt>
                <c:pt idx="109">
                  <c:v>-2.282000000000009E-2</c:v>
                </c:pt>
                <c:pt idx="110">
                  <c:v>-2.2800000000000091E-2</c:v>
                </c:pt>
                <c:pt idx="111">
                  <c:v>-2.2780000000000092E-2</c:v>
                </c:pt>
                <c:pt idx="112">
                  <c:v>-2.2760000000000093E-2</c:v>
                </c:pt>
                <c:pt idx="113">
                  <c:v>-2.2740000000000093E-2</c:v>
                </c:pt>
                <c:pt idx="114">
                  <c:v>-2.2720000000000094E-2</c:v>
                </c:pt>
                <c:pt idx="115">
                  <c:v>-2.2700000000000095E-2</c:v>
                </c:pt>
                <c:pt idx="116">
                  <c:v>-2.2680000000000096E-2</c:v>
                </c:pt>
                <c:pt idx="117">
                  <c:v>-2.2660000000000097E-2</c:v>
                </c:pt>
                <c:pt idx="118">
                  <c:v>-2.2640000000000098E-2</c:v>
                </c:pt>
                <c:pt idx="119">
                  <c:v>-2.2620000000000098E-2</c:v>
                </c:pt>
                <c:pt idx="120">
                  <c:v>-2.2600000000000099E-2</c:v>
                </c:pt>
                <c:pt idx="121">
                  <c:v>-2.25800000000001E-2</c:v>
                </c:pt>
                <c:pt idx="122">
                  <c:v>-2.2560000000000101E-2</c:v>
                </c:pt>
                <c:pt idx="123">
                  <c:v>-2.2540000000000102E-2</c:v>
                </c:pt>
                <c:pt idx="124">
                  <c:v>-2.2520000000000102E-2</c:v>
                </c:pt>
                <c:pt idx="125">
                  <c:v>-2.2500000000000103E-2</c:v>
                </c:pt>
                <c:pt idx="126">
                  <c:v>-2.2480000000000104E-2</c:v>
                </c:pt>
                <c:pt idx="127">
                  <c:v>-2.2460000000000105E-2</c:v>
                </c:pt>
                <c:pt idx="128">
                  <c:v>-2.2440000000000106E-2</c:v>
                </c:pt>
                <c:pt idx="129">
                  <c:v>-2.2420000000000107E-2</c:v>
                </c:pt>
                <c:pt idx="130">
                  <c:v>-2.2400000000000107E-2</c:v>
                </c:pt>
                <c:pt idx="131">
                  <c:v>-2.2380000000000108E-2</c:v>
                </c:pt>
                <c:pt idx="132">
                  <c:v>-2.2360000000000109E-2</c:v>
                </c:pt>
                <c:pt idx="133">
                  <c:v>-2.234000000000011E-2</c:v>
                </c:pt>
                <c:pt idx="134">
                  <c:v>-2.2320000000000111E-2</c:v>
                </c:pt>
                <c:pt idx="135">
                  <c:v>-2.2300000000000111E-2</c:v>
                </c:pt>
                <c:pt idx="136">
                  <c:v>-2.2280000000000112E-2</c:v>
                </c:pt>
                <c:pt idx="137">
                  <c:v>-2.2260000000000113E-2</c:v>
                </c:pt>
                <c:pt idx="138">
                  <c:v>-2.2240000000000114E-2</c:v>
                </c:pt>
                <c:pt idx="139">
                  <c:v>-2.2220000000000115E-2</c:v>
                </c:pt>
                <c:pt idx="140">
                  <c:v>-2.2200000000000115E-2</c:v>
                </c:pt>
                <c:pt idx="141">
                  <c:v>-2.2180000000000116E-2</c:v>
                </c:pt>
                <c:pt idx="142">
                  <c:v>-2.2160000000000117E-2</c:v>
                </c:pt>
                <c:pt idx="143">
                  <c:v>-2.2140000000000118E-2</c:v>
                </c:pt>
                <c:pt idx="144">
                  <c:v>-2.2120000000000119E-2</c:v>
                </c:pt>
                <c:pt idx="145">
                  <c:v>-2.210000000000012E-2</c:v>
                </c:pt>
                <c:pt idx="146">
                  <c:v>-2.208000000000012E-2</c:v>
                </c:pt>
                <c:pt idx="147">
                  <c:v>-2.2060000000000121E-2</c:v>
                </c:pt>
                <c:pt idx="148">
                  <c:v>-2.2040000000000122E-2</c:v>
                </c:pt>
                <c:pt idx="149">
                  <c:v>-2.2020000000000123E-2</c:v>
                </c:pt>
                <c:pt idx="150">
                  <c:v>-2.2000000000000124E-2</c:v>
                </c:pt>
                <c:pt idx="151">
                  <c:v>-2.1980000000000124E-2</c:v>
                </c:pt>
                <c:pt idx="152">
                  <c:v>-2.1960000000000125E-2</c:v>
                </c:pt>
                <c:pt idx="153">
                  <c:v>-2.1940000000000126E-2</c:v>
                </c:pt>
                <c:pt idx="154">
                  <c:v>-2.1920000000000127E-2</c:v>
                </c:pt>
                <c:pt idx="155">
                  <c:v>-2.1900000000000128E-2</c:v>
                </c:pt>
                <c:pt idx="156">
                  <c:v>-2.1880000000000129E-2</c:v>
                </c:pt>
                <c:pt idx="157">
                  <c:v>-2.1860000000000129E-2</c:v>
                </c:pt>
                <c:pt idx="158">
                  <c:v>-2.184000000000013E-2</c:v>
                </c:pt>
                <c:pt idx="159">
                  <c:v>-2.1820000000000131E-2</c:v>
                </c:pt>
                <c:pt idx="160">
                  <c:v>-2.1800000000000132E-2</c:v>
                </c:pt>
                <c:pt idx="161">
                  <c:v>-2.1780000000000133E-2</c:v>
                </c:pt>
                <c:pt idx="162">
                  <c:v>-2.1760000000000133E-2</c:v>
                </c:pt>
                <c:pt idx="163">
                  <c:v>-2.1740000000000134E-2</c:v>
                </c:pt>
                <c:pt idx="164">
                  <c:v>-2.1720000000000135E-2</c:v>
                </c:pt>
                <c:pt idx="165">
                  <c:v>-2.1700000000000136E-2</c:v>
                </c:pt>
                <c:pt idx="166">
                  <c:v>-2.1680000000000137E-2</c:v>
                </c:pt>
                <c:pt idx="167">
                  <c:v>-2.1660000000000137E-2</c:v>
                </c:pt>
                <c:pt idx="168">
                  <c:v>-2.1640000000000138E-2</c:v>
                </c:pt>
                <c:pt idx="169">
                  <c:v>-2.1620000000000139E-2</c:v>
                </c:pt>
                <c:pt idx="170">
                  <c:v>-2.160000000000014E-2</c:v>
                </c:pt>
                <c:pt idx="171">
                  <c:v>-2.1580000000000141E-2</c:v>
                </c:pt>
                <c:pt idx="172">
                  <c:v>-2.1560000000000142E-2</c:v>
                </c:pt>
                <c:pt idx="173">
                  <c:v>-2.1540000000000142E-2</c:v>
                </c:pt>
                <c:pt idx="174">
                  <c:v>-2.1520000000000143E-2</c:v>
                </c:pt>
                <c:pt idx="175">
                  <c:v>-2.1500000000000144E-2</c:v>
                </c:pt>
                <c:pt idx="176">
                  <c:v>-2.1480000000000145E-2</c:v>
                </c:pt>
                <c:pt idx="177">
                  <c:v>-2.1460000000000146E-2</c:v>
                </c:pt>
                <c:pt idx="178">
                  <c:v>-2.1440000000000146E-2</c:v>
                </c:pt>
                <c:pt idx="179">
                  <c:v>-2.1420000000000147E-2</c:v>
                </c:pt>
                <c:pt idx="180">
                  <c:v>-2.1400000000000148E-2</c:v>
                </c:pt>
                <c:pt idx="181">
                  <c:v>-2.1380000000000149E-2</c:v>
                </c:pt>
                <c:pt idx="182">
                  <c:v>-2.136000000000015E-2</c:v>
                </c:pt>
                <c:pt idx="183">
                  <c:v>-2.1340000000000151E-2</c:v>
                </c:pt>
                <c:pt idx="184">
                  <c:v>-2.1320000000000151E-2</c:v>
                </c:pt>
                <c:pt idx="185">
                  <c:v>-2.1300000000000152E-2</c:v>
                </c:pt>
                <c:pt idx="186">
                  <c:v>-2.1280000000000153E-2</c:v>
                </c:pt>
                <c:pt idx="187">
                  <c:v>-2.1260000000000154E-2</c:v>
                </c:pt>
                <c:pt idx="188">
                  <c:v>-2.1240000000000155E-2</c:v>
                </c:pt>
                <c:pt idx="189">
                  <c:v>-2.1220000000000155E-2</c:v>
                </c:pt>
                <c:pt idx="190">
                  <c:v>-2.1200000000000156E-2</c:v>
                </c:pt>
                <c:pt idx="191">
                  <c:v>-2.1180000000000157E-2</c:v>
                </c:pt>
                <c:pt idx="192">
                  <c:v>-2.1160000000000158E-2</c:v>
                </c:pt>
                <c:pt idx="193">
                  <c:v>-2.1140000000000159E-2</c:v>
                </c:pt>
                <c:pt idx="194">
                  <c:v>-2.1120000000000159E-2</c:v>
                </c:pt>
                <c:pt idx="195">
                  <c:v>-2.110000000000016E-2</c:v>
                </c:pt>
                <c:pt idx="196">
                  <c:v>-2.1080000000000161E-2</c:v>
                </c:pt>
                <c:pt idx="197">
                  <c:v>-2.1060000000000162E-2</c:v>
                </c:pt>
                <c:pt idx="198">
                  <c:v>-2.1040000000000163E-2</c:v>
                </c:pt>
                <c:pt idx="199">
                  <c:v>-2.1020000000000164E-2</c:v>
                </c:pt>
                <c:pt idx="200">
                  <c:v>-2.1000000000000164E-2</c:v>
                </c:pt>
                <c:pt idx="201">
                  <c:v>-2.0980000000000165E-2</c:v>
                </c:pt>
                <c:pt idx="202">
                  <c:v>-2.0960000000000166E-2</c:v>
                </c:pt>
                <c:pt idx="203">
                  <c:v>-2.0940000000000167E-2</c:v>
                </c:pt>
                <c:pt idx="204">
                  <c:v>-2.0920000000000168E-2</c:v>
                </c:pt>
                <c:pt idx="205">
                  <c:v>-2.0900000000000168E-2</c:v>
                </c:pt>
                <c:pt idx="206">
                  <c:v>-2.0880000000000169E-2</c:v>
                </c:pt>
                <c:pt idx="207">
                  <c:v>-2.086000000000017E-2</c:v>
                </c:pt>
                <c:pt idx="208">
                  <c:v>-2.0840000000000171E-2</c:v>
                </c:pt>
                <c:pt idx="209">
                  <c:v>-2.0820000000000172E-2</c:v>
                </c:pt>
                <c:pt idx="210">
                  <c:v>-2.0800000000000173E-2</c:v>
                </c:pt>
                <c:pt idx="211">
                  <c:v>-2.0780000000000173E-2</c:v>
                </c:pt>
                <c:pt idx="212">
                  <c:v>-2.0760000000000174E-2</c:v>
                </c:pt>
                <c:pt idx="213">
                  <c:v>-2.0740000000000175E-2</c:v>
                </c:pt>
                <c:pt idx="214">
                  <c:v>-2.0720000000000176E-2</c:v>
                </c:pt>
                <c:pt idx="215">
                  <c:v>-2.0700000000000177E-2</c:v>
                </c:pt>
                <c:pt idx="216">
                  <c:v>-2.0680000000000177E-2</c:v>
                </c:pt>
                <c:pt idx="217">
                  <c:v>-2.0660000000000178E-2</c:v>
                </c:pt>
                <c:pt idx="218">
                  <c:v>-2.0640000000000179E-2</c:v>
                </c:pt>
                <c:pt idx="219">
                  <c:v>-2.062000000000018E-2</c:v>
                </c:pt>
                <c:pt idx="220">
                  <c:v>-2.0600000000000181E-2</c:v>
                </c:pt>
                <c:pt idx="221">
                  <c:v>-2.0580000000000181E-2</c:v>
                </c:pt>
                <c:pt idx="222">
                  <c:v>-2.0560000000000182E-2</c:v>
                </c:pt>
                <c:pt idx="223">
                  <c:v>-2.0540000000000183E-2</c:v>
                </c:pt>
                <c:pt idx="224">
                  <c:v>-2.0520000000000184E-2</c:v>
                </c:pt>
                <c:pt idx="225">
                  <c:v>-2.0500000000000185E-2</c:v>
                </c:pt>
                <c:pt idx="226">
                  <c:v>-2.0480000000000186E-2</c:v>
                </c:pt>
                <c:pt idx="227">
                  <c:v>-2.0460000000000186E-2</c:v>
                </c:pt>
                <c:pt idx="228">
                  <c:v>-2.0440000000000187E-2</c:v>
                </c:pt>
                <c:pt idx="229">
                  <c:v>-2.0420000000000188E-2</c:v>
                </c:pt>
                <c:pt idx="230">
                  <c:v>-2.0400000000000189E-2</c:v>
                </c:pt>
                <c:pt idx="231">
                  <c:v>-2.038000000000019E-2</c:v>
                </c:pt>
                <c:pt idx="232">
                  <c:v>-2.036000000000019E-2</c:v>
                </c:pt>
                <c:pt idx="233">
                  <c:v>-2.0340000000000191E-2</c:v>
                </c:pt>
                <c:pt idx="234">
                  <c:v>-2.0320000000000192E-2</c:v>
                </c:pt>
                <c:pt idx="235">
                  <c:v>-2.0300000000000193E-2</c:v>
                </c:pt>
                <c:pt idx="236">
                  <c:v>-2.0280000000000194E-2</c:v>
                </c:pt>
                <c:pt idx="237">
                  <c:v>-2.0260000000000195E-2</c:v>
                </c:pt>
                <c:pt idx="238">
                  <c:v>-2.0240000000000195E-2</c:v>
                </c:pt>
                <c:pt idx="239">
                  <c:v>-2.0220000000000196E-2</c:v>
                </c:pt>
                <c:pt idx="240">
                  <c:v>-2.0200000000000197E-2</c:v>
                </c:pt>
                <c:pt idx="241">
                  <c:v>-2.0180000000000198E-2</c:v>
                </c:pt>
                <c:pt idx="242">
                  <c:v>-2.0160000000000199E-2</c:v>
                </c:pt>
                <c:pt idx="243">
                  <c:v>-2.0140000000000199E-2</c:v>
                </c:pt>
                <c:pt idx="244">
                  <c:v>-2.01200000000002E-2</c:v>
                </c:pt>
                <c:pt idx="245">
                  <c:v>-2.0100000000000201E-2</c:v>
                </c:pt>
                <c:pt idx="246">
                  <c:v>-2.0080000000000202E-2</c:v>
                </c:pt>
                <c:pt idx="247">
                  <c:v>-2.0060000000000203E-2</c:v>
                </c:pt>
                <c:pt idx="248">
                  <c:v>-2.0040000000000203E-2</c:v>
                </c:pt>
                <c:pt idx="249">
                  <c:v>-2.0020000000000204E-2</c:v>
                </c:pt>
                <c:pt idx="250">
                  <c:v>-2.0000000000000205E-2</c:v>
                </c:pt>
                <c:pt idx="251">
                  <c:v>-1.9980000000000206E-2</c:v>
                </c:pt>
                <c:pt idx="252">
                  <c:v>-1.9960000000000207E-2</c:v>
                </c:pt>
                <c:pt idx="253">
                  <c:v>-1.9940000000000208E-2</c:v>
                </c:pt>
                <c:pt idx="254">
                  <c:v>-1.9920000000000208E-2</c:v>
                </c:pt>
                <c:pt idx="255">
                  <c:v>-1.9900000000000209E-2</c:v>
                </c:pt>
                <c:pt idx="256">
                  <c:v>-1.988000000000021E-2</c:v>
                </c:pt>
                <c:pt idx="257">
                  <c:v>-1.9860000000000211E-2</c:v>
                </c:pt>
                <c:pt idx="258">
                  <c:v>-1.9840000000000212E-2</c:v>
                </c:pt>
                <c:pt idx="259">
                  <c:v>-1.9820000000000212E-2</c:v>
                </c:pt>
                <c:pt idx="260">
                  <c:v>-1.9800000000000213E-2</c:v>
                </c:pt>
                <c:pt idx="261">
                  <c:v>-1.9780000000000214E-2</c:v>
                </c:pt>
                <c:pt idx="262">
                  <c:v>-1.9760000000000215E-2</c:v>
                </c:pt>
                <c:pt idx="263">
                  <c:v>-1.9740000000000216E-2</c:v>
                </c:pt>
                <c:pt idx="264">
                  <c:v>-1.9720000000000217E-2</c:v>
                </c:pt>
                <c:pt idx="265">
                  <c:v>-1.9700000000000217E-2</c:v>
                </c:pt>
                <c:pt idx="266">
                  <c:v>-1.9680000000000218E-2</c:v>
                </c:pt>
                <c:pt idx="267">
                  <c:v>-1.9660000000000219E-2</c:v>
                </c:pt>
                <c:pt idx="268">
                  <c:v>-1.964000000000022E-2</c:v>
                </c:pt>
                <c:pt idx="269">
                  <c:v>-1.9620000000000221E-2</c:v>
                </c:pt>
                <c:pt idx="270">
                  <c:v>-1.9600000000000221E-2</c:v>
                </c:pt>
                <c:pt idx="271">
                  <c:v>-1.9580000000000222E-2</c:v>
                </c:pt>
                <c:pt idx="272">
                  <c:v>-1.9560000000000223E-2</c:v>
                </c:pt>
                <c:pt idx="273">
                  <c:v>-1.9540000000000224E-2</c:v>
                </c:pt>
                <c:pt idx="274">
                  <c:v>-1.9520000000000225E-2</c:v>
                </c:pt>
                <c:pt idx="275">
                  <c:v>-1.9500000000000225E-2</c:v>
                </c:pt>
                <c:pt idx="276">
                  <c:v>-1.9480000000000226E-2</c:v>
                </c:pt>
                <c:pt idx="277">
                  <c:v>-1.9460000000000227E-2</c:v>
                </c:pt>
                <c:pt idx="278">
                  <c:v>-1.9440000000000228E-2</c:v>
                </c:pt>
                <c:pt idx="279">
                  <c:v>-1.9420000000000229E-2</c:v>
                </c:pt>
                <c:pt idx="280">
                  <c:v>-1.940000000000023E-2</c:v>
                </c:pt>
                <c:pt idx="281">
                  <c:v>-1.938000000000023E-2</c:v>
                </c:pt>
                <c:pt idx="282">
                  <c:v>-1.9360000000000231E-2</c:v>
                </c:pt>
                <c:pt idx="283">
                  <c:v>-1.9340000000000232E-2</c:v>
                </c:pt>
                <c:pt idx="284">
                  <c:v>-1.9320000000000233E-2</c:v>
                </c:pt>
                <c:pt idx="285">
                  <c:v>-1.9300000000000234E-2</c:v>
                </c:pt>
                <c:pt idx="286">
                  <c:v>-1.9280000000000234E-2</c:v>
                </c:pt>
                <c:pt idx="287">
                  <c:v>-1.9260000000000235E-2</c:v>
                </c:pt>
                <c:pt idx="288">
                  <c:v>-1.9240000000000236E-2</c:v>
                </c:pt>
                <c:pt idx="289">
                  <c:v>-1.9220000000000237E-2</c:v>
                </c:pt>
                <c:pt idx="290">
                  <c:v>-1.9200000000000238E-2</c:v>
                </c:pt>
                <c:pt idx="291">
                  <c:v>-1.9180000000000239E-2</c:v>
                </c:pt>
                <c:pt idx="292">
                  <c:v>-1.9160000000000239E-2</c:v>
                </c:pt>
                <c:pt idx="293">
                  <c:v>-1.914000000000024E-2</c:v>
                </c:pt>
                <c:pt idx="294">
                  <c:v>-1.9120000000000241E-2</c:v>
                </c:pt>
                <c:pt idx="295">
                  <c:v>-1.9100000000000242E-2</c:v>
                </c:pt>
                <c:pt idx="296">
                  <c:v>-1.9080000000000243E-2</c:v>
                </c:pt>
                <c:pt idx="297">
                  <c:v>-1.9060000000000243E-2</c:v>
                </c:pt>
                <c:pt idx="298">
                  <c:v>-1.9040000000000244E-2</c:v>
                </c:pt>
                <c:pt idx="299">
                  <c:v>-1.9020000000000245E-2</c:v>
                </c:pt>
                <c:pt idx="300">
                  <c:v>-1.9000000000000246E-2</c:v>
                </c:pt>
                <c:pt idx="301">
                  <c:v>-1.8980000000000247E-2</c:v>
                </c:pt>
                <c:pt idx="302">
                  <c:v>-1.8960000000000247E-2</c:v>
                </c:pt>
                <c:pt idx="303">
                  <c:v>-1.8940000000000248E-2</c:v>
                </c:pt>
                <c:pt idx="304">
                  <c:v>-1.8920000000000249E-2</c:v>
                </c:pt>
                <c:pt idx="305">
                  <c:v>-1.890000000000025E-2</c:v>
                </c:pt>
                <c:pt idx="306">
                  <c:v>-1.8880000000000251E-2</c:v>
                </c:pt>
                <c:pt idx="307">
                  <c:v>-1.8860000000000252E-2</c:v>
                </c:pt>
                <c:pt idx="308">
                  <c:v>-1.8840000000000252E-2</c:v>
                </c:pt>
                <c:pt idx="309">
                  <c:v>-1.8820000000000253E-2</c:v>
                </c:pt>
                <c:pt idx="310">
                  <c:v>-1.8800000000000254E-2</c:v>
                </c:pt>
                <c:pt idx="311">
                  <c:v>-1.8780000000000255E-2</c:v>
                </c:pt>
                <c:pt idx="312">
                  <c:v>-1.8760000000000256E-2</c:v>
                </c:pt>
                <c:pt idx="313">
                  <c:v>-1.8740000000000256E-2</c:v>
                </c:pt>
                <c:pt idx="314">
                  <c:v>-1.8720000000000257E-2</c:v>
                </c:pt>
                <c:pt idx="315">
                  <c:v>-1.8700000000000258E-2</c:v>
                </c:pt>
                <c:pt idx="316">
                  <c:v>-1.8680000000000259E-2</c:v>
                </c:pt>
                <c:pt idx="317">
                  <c:v>-1.866000000000026E-2</c:v>
                </c:pt>
                <c:pt idx="318">
                  <c:v>-1.8640000000000261E-2</c:v>
                </c:pt>
                <c:pt idx="319">
                  <c:v>-1.8620000000000261E-2</c:v>
                </c:pt>
                <c:pt idx="320">
                  <c:v>-1.8600000000000262E-2</c:v>
                </c:pt>
                <c:pt idx="321">
                  <c:v>-1.8580000000000263E-2</c:v>
                </c:pt>
                <c:pt idx="322">
                  <c:v>-1.8560000000000264E-2</c:v>
                </c:pt>
                <c:pt idx="323">
                  <c:v>-1.8540000000000265E-2</c:v>
                </c:pt>
                <c:pt idx="324">
                  <c:v>-1.8520000000000265E-2</c:v>
                </c:pt>
                <c:pt idx="325">
                  <c:v>-1.8500000000000266E-2</c:v>
                </c:pt>
                <c:pt idx="326">
                  <c:v>-1.8480000000000267E-2</c:v>
                </c:pt>
                <c:pt idx="327">
                  <c:v>-1.8460000000000268E-2</c:v>
                </c:pt>
                <c:pt idx="328">
                  <c:v>-1.8440000000000269E-2</c:v>
                </c:pt>
                <c:pt idx="329">
                  <c:v>-1.8420000000000269E-2</c:v>
                </c:pt>
                <c:pt idx="330">
                  <c:v>-1.840000000000027E-2</c:v>
                </c:pt>
                <c:pt idx="331">
                  <c:v>-1.8380000000000271E-2</c:v>
                </c:pt>
                <c:pt idx="332">
                  <c:v>-1.8360000000000272E-2</c:v>
                </c:pt>
                <c:pt idx="333">
                  <c:v>-1.8340000000000273E-2</c:v>
                </c:pt>
                <c:pt idx="334">
                  <c:v>-1.8320000000000274E-2</c:v>
                </c:pt>
                <c:pt idx="335">
                  <c:v>-1.8300000000000274E-2</c:v>
                </c:pt>
                <c:pt idx="336">
                  <c:v>-1.8280000000000275E-2</c:v>
                </c:pt>
                <c:pt idx="337">
                  <c:v>-1.8260000000000276E-2</c:v>
                </c:pt>
                <c:pt idx="338">
                  <c:v>-1.8240000000000277E-2</c:v>
                </c:pt>
                <c:pt idx="339">
                  <c:v>-1.8220000000000278E-2</c:v>
                </c:pt>
                <c:pt idx="340">
                  <c:v>-1.8200000000000278E-2</c:v>
                </c:pt>
                <c:pt idx="341">
                  <c:v>-1.8180000000000279E-2</c:v>
                </c:pt>
                <c:pt idx="342">
                  <c:v>-1.816000000000028E-2</c:v>
                </c:pt>
                <c:pt idx="343">
                  <c:v>-1.8140000000000281E-2</c:v>
                </c:pt>
                <c:pt idx="344">
                  <c:v>-1.8120000000000282E-2</c:v>
                </c:pt>
                <c:pt idx="345">
                  <c:v>-1.8100000000000283E-2</c:v>
                </c:pt>
                <c:pt idx="346">
                  <c:v>-1.8080000000000283E-2</c:v>
                </c:pt>
                <c:pt idx="347">
                  <c:v>-1.8060000000000284E-2</c:v>
                </c:pt>
                <c:pt idx="348">
                  <c:v>-1.8040000000000285E-2</c:v>
                </c:pt>
                <c:pt idx="349">
                  <c:v>-1.8020000000000286E-2</c:v>
                </c:pt>
                <c:pt idx="350">
                  <c:v>-1.8000000000000287E-2</c:v>
                </c:pt>
                <c:pt idx="351">
                  <c:v>-1.7980000000000287E-2</c:v>
                </c:pt>
                <c:pt idx="352">
                  <c:v>-1.7960000000000288E-2</c:v>
                </c:pt>
                <c:pt idx="353">
                  <c:v>-1.7940000000000289E-2</c:v>
                </c:pt>
                <c:pt idx="354">
                  <c:v>-1.792000000000029E-2</c:v>
                </c:pt>
                <c:pt idx="355">
                  <c:v>-1.7900000000000291E-2</c:v>
                </c:pt>
                <c:pt idx="356">
                  <c:v>-1.7880000000000291E-2</c:v>
                </c:pt>
                <c:pt idx="357">
                  <c:v>-1.7860000000000292E-2</c:v>
                </c:pt>
                <c:pt idx="358">
                  <c:v>-1.7840000000000293E-2</c:v>
                </c:pt>
                <c:pt idx="359">
                  <c:v>-1.7820000000000294E-2</c:v>
                </c:pt>
                <c:pt idx="360">
                  <c:v>-1.7800000000000295E-2</c:v>
                </c:pt>
                <c:pt idx="361">
                  <c:v>-1.7780000000000296E-2</c:v>
                </c:pt>
                <c:pt idx="362">
                  <c:v>-1.7760000000000296E-2</c:v>
                </c:pt>
                <c:pt idx="363">
                  <c:v>-1.7740000000000297E-2</c:v>
                </c:pt>
                <c:pt idx="364">
                  <c:v>-1.7720000000000298E-2</c:v>
                </c:pt>
                <c:pt idx="365">
                  <c:v>-1.7700000000000299E-2</c:v>
                </c:pt>
                <c:pt idx="366">
                  <c:v>-1.76800000000003E-2</c:v>
                </c:pt>
                <c:pt idx="367">
                  <c:v>-1.76600000000003E-2</c:v>
                </c:pt>
                <c:pt idx="368">
                  <c:v>-1.7640000000000301E-2</c:v>
                </c:pt>
                <c:pt idx="369">
                  <c:v>-1.7620000000000302E-2</c:v>
                </c:pt>
                <c:pt idx="370">
                  <c:v>-1.7600000000000303E-2</c:v>
                </c:pt>
                <c:pt idx="371">
                  <c:v>-1.7580000000000304E-2</c:v>
                </c:pt>
                <c:pt idx="372">
                  <c:v>-1.7560000000000305E-2</c:v>
                </c:pt>
                <c:pt idx="373">
                  <c:v>-1.7540000000000305E-2</c:v>
                </c:pt>
                <c:pt idx="374">
                  <c:v>-1.7520000000000306E-2</c:v>
                </c:pt>
                <c:pt idx="375">
                  <c:v>-1.7500000000000307E-2</c:v>
                </c:pt>
                <c:pt idx="376">
                  <c:v>-1.7480000000000308E-2</c:v>
                </c:pt>
                <c:pt idx="377">
                  <c:v>-1.7460000000000309E-2</c:v>
                </c:pt>
                <c:pt idx="378">
                  <c:v>-1.7440000000000309E-2</c:v>
                </c:pt>
                <c:pt idx="379">
                  <c:v>-1.742000000000031E-2</c:v>
                </c:pt>
                <c:pt idx="380">
                  <c:v>-1.7400000000000311E-2</c:v>
                </c:pt>
                <c:pt idx="381">
                  <c:v>-1.7380000000000312E-2</c:v>
                </c:pt>
                <c:pt idx="382">
                  <c:v>-1.7360000000000313E-2</c:v>
                </c:pt>
                <c:pt idx="383">
                  <c:v>-1.7340000000000313E-2</c:v>
                </c:pt>
                <c:pt idx="384">
                  <c:v>-1.7320000000000314E-2</c:v>
                </c:pt>
                <c:pt idx="385">
                  <c:v>-1.7300000000000315E-2</c:v>
                </c:pt>
                <c:pt idx="386">
                  <c:v>-1.7280000000000316E-2</c:v>
                </c:pt>
                <c:pt idx="387">
                  <c:v>-1.7260000000000317E-2</c:v>
                </c:pt>
                <c:pt idx="388">
                  <c:v>-1.7240000000000318E-2</c:v>
                </c:pt>
                <c:pt idx="389">
                  <c:v>-1.7220000000000318E-2</c:v>
                </c:pt>
                <c:pt idx="390">
                  <c:v>-1.7200000000000319E-2</c:v>
                </c:pt>
                <c:pt idx="391">
                  <c:v>-1.718000000000032E-2</c:v>
                </c:pt>
                <c:pt idx="392">
                  <c:v>-1.7160000000000321E-2</c:v>
                </c:pt>
                <c:pt idx="393">
                  <c:v>-1.7140000000000322E-2</c:v>
                </c:pt>
                <c:pt idx="394">
                  <c:v>-1.7120000000000322E-2</c:v>
                </c:pt>
                <c:pt idx="395">
                  <c:v>-1.7100000000000323E-2</c:v>
                </c:pt>
                <c:pt idx="396">
                  <c:v>-1.7080000000000324E-2</c:v>
                </c:pt>
                <c:pt idx="397">
                  <c:v>-1.7060000000000325E-2</c:v>
                </c:pt>
                <c:pt idx="398">
                  <c:v>-1.7040000000000326E-2</c:v>
                </c:pt>
                <c:pt idx="399">
                  <c:v>-1.7020000000000327E-2</c:v>
                </c:pt>
                <c:pt idx="400">
                  <c:v>-1.7000000000000327E-2</c:v>
                </c:pt>
                <c:pt idx="401">
                  <c:v>-1.6980000000000328E-2</c:v>
                </c:pt>
                <c:pt idx="402">
                  <c:v>-1.6960000000000329E-2</c:v>
                </c:pt>
                <c:pt idx="403">
                  <c:v>-1.694000000000033E-2</c:v>
                </c:pt>
                <c:pt idx="404">
                  <c:v>-1.6920000000000331E-2</c:v>
                </c:pt>
                <c:pt idx="405">
                  <c:v>-1.6900000000000331E-2</c:v>
                </c:pt>
                <c:pt idx="406">
                  <c:v>-1.6880000000000332E-2</c:v>
                </c:pt>
                <c:pt idx="407">
                  <c:v>-1.6860000000000333E-2</c:v>
                </c:pt>
                <c:pt idx="408">
                  <c:v>-1.6840000000000334E-2</c:v>
                </c:pt>
                <c:pt idx="409">
                  <c:v>-1.6820000000000335E-2</c:v>
                </c:pt>
                <c:pt idx="410">
                  <c:v>-1.6800000000000335E-2</c:v>
                </c:pt>
                <c:pt idx="411">
                  <c:v>-1.6780000000000336E-2</c:v>
                </c:pt>
                <c:pt idx="412">
                  <c:v>-1.6760000000000337E-2</c:v>
                </c:pt>
                <c:pt idx="413">
                  <c:v>-1.6740000000000338E-2</c:v>
                </c:pt>
                <c:pt idx="414">
                  <c:v>-1.6720000000000339E-2</c:v>
                </c:pt>
                <c:pt idx="415">
                  <c:v>-1.670000000000034E-2</c:v>
                </c:pt>
                <c:pt idx="416">
                  <c:v>-1.668000000000034E-2</c:v>
                </c:pt>
                <c:pt idx="417">
                  <c:v>-1.6660000000000341E-2</c:v>
                </c:pt>
                <c:pt idx="418">
                  <c:v>-1.6640000000000342E-2</c:v>
                </c:pt>
                <c:pt idx="419">
                  <c:v>-1.6620000000000343E-2</c:v>
                </c:pt>
                <c:pt idx="420">
                  <c:v>-1.6600000000000344E-2</c:v>
                </c:pt>
                <c:pt idx="421">
                  <c:v>-1.6580000000000344E-2</c:v>
                </c:pt>
                <c:pt idx="422">
                  <c:v>-1.6560000000000345E-2</c:v>
                </c:pt>
                <c:pt idx="423">
                  <c:v>-1.6540000000000346E-2</c:v>
                </c:pt>
                <c:pt idx="424">
                  <c:v>-1.6520000000000347E-2</c:v>
                </c:pt>
                <c:pt idx="425">
                  <c:v>-1.6500000000000348E-2</c:v>
                </c:pt>
                <c:pt idx="426">
                  <c:v>-1.6480000000000349E-2</c:v>
                </c:pt>
                <c:pt idx="427">
                  <c:v>-1.6460000000000349E-2</c:v>
                </c:pt>
                <c:pt idx="428">
                  <c:v>-1.644000000000035E-2</c:v>
                </c:pt>
                <c:pt idx="429">
                  <c:v>-1.6420000000000351E-2</c:v>
                </c:pt>
                <c:pt idx="430">
                  <c:v>-1.6400000000000352E-2</c:v>
                </c:pt>
                <c:pt idx="431">
                  <c:v>-1.6380000000000353E-2</c:v>
                </c:pt>
                <c:pt idx="432">
                  <c:v>-1.6360000000000353E-2</c:v>
                </c:pt>
                <c:pt idx="433">
                  <c:v>-1.6340000000000354E-2</c:v>
                </c:pt>
                <c:pt idx="434">
                  <c:v>-1.6320000000000355E-2</c:v>
                </c:pt>
                <c:pt idx="435">
                  <c:v>-1.6300000000000356E-2</c:v>
                </c:pt>
                <c:pt idx="436">
                  <c:v>-1.6280000000000357E-2</c:v>
                </c:pt>
                <c:pt idx="437">
                  <c:v>-1.6260000000000358E-2</c:v>
                </c:pt>
                <c:pt idx="438">
                  <c:v>-1.6240000000000358E-2</c:v>
                </c:pt>
                <c:pt idx="439">
                  <c:v>-1.6220000000000359E-2</c:v>
                </c:pt>
                <c:pt idx="440">
                  <c:v>-1.620000000000036E-2</c:v>
                </c:pt>
                <c:pt idx="441">
                  <c:v>-1.6180000000000361E-2</c:v>
                </c:pt>
                <c:pt idx="442">
                  <c:v>-1.6160000000000362E-2</c:v>
                </c:pt>
                <c:pt idx="443">
                  <c:v>-1.6140000000000362E-2</c:v>
                </c:pt>
                <c:pt idx="444">
                  <c:v>-1.6120000000000363E-2</c:v>
                </c:pt>
                <c:pt idx="445">
                  <c:v>-1.6100000000000364E-2</c:v>
                </c:pt>
                <c:pt idx="446">
                  <c:v>-1.6080000000000365E-2</c:v>
                </c:pt>
                <c:pt idx="447">
                  <c:v>-1.6060000000000366E-2</c:v>
                </c:pt>
                <c:pt idx="448">
                  <c:v>-1.6040000000000366E-2</c:v>
                </c:pt>
                <c:pt idx="449">
                  <c:v>-1.6020000000000367E-2</c:v>
                </c:pt>
                <c:pt idx="450">
                  <c:v>-1.6000000000000368E-2</c:v>
                </c:pt>
                <c:pt idx="451">
                  <c:v>-1.5980000000000369E-2</c:v>
                </c:pt>
                <c:pt idx="452">
                  <c:v>-1.596000000000037E-2</c:v>
                </c:pt>
                <c:pt idx="453">
                  <c:v>-1.5940000000000371E-2</c:v>
                </c:pt>
                <c:pt idx="454">
                  <c:v>-1.5920000000000371E-2</c:v>
                </c:pt>
                <c:pt idx="455">
                  <c:v>-1.5900000000000372E-2</c:v>
                </c:pt>
                <c:pt idx="456">
                  <c:v>-1.5880000000000373E-2</c:v>
                </c:pt>
                <c:pt idx="457">
                  <c:v>-1.5860000000000374E-2</c:v>
                </c:pt>
                <c:pt idx="458">
                  <c:v>-1.5840000000000375E-2</c:v>
                </c:pt>
                <c:pt idx="459">
                  <c:v>-1.5820000000000375E-2</c:v>
                </c:pt>
                <c:pt idx="460">
                  <c:v>-1.5800000000000376E-2</c:v>
                </c:pt>
                <c:pt idx="461">
                  <c:v>-1.5780000000000377E-2</c:v>
                </c:pt>
                <c:pt idx="462">
                  <c:v>-1.5760000000000378E-2</c:v>
                </c:pt>
                <c:pt idx="463">
                  <c:v>-1.5740000000000379E-2</c:v>
                </c:pt>
                <c:pt idx="464">
                  <c:v>-1.572000000000038E-2</c:v>
                </c:pt>
                <c:pt idx="465">
                  <c:v>-1.570000000000038E-2</c:v>
                </c:pt>
                <c:pt idx="466">
                  <c:v>-1.5680000000000381E-2</c:v>
                </c:pt>
                <c:pt idx="467">
                  <c:v>-1.5660000000000382E-2</c:v>
                </c:pt>
                <c:pt idx="468">
                  <c:v>-1.5640000000000383E-2</c:v>
                </c:pt>
                <c:pt idx="469">
                  <c:v>-1.5620000000000384E-2</c:v>
                </c:pt>
                <c:pt idx="470">
                  <c:v>-1.5600000000000384E-2</c:v>
                </c:pt>
                <c:pt idx="471">
                  <c:v>-1.5580000000000385E-2</c:v>
                </c:pt>
                <c:pt idx="472">
                  <c:v>-1.5560000000000386E-2</c:v>
                </c:pt>
                <c:pt idx="473">
                  <c:v>-1.5540000000000387E-2</c:v>
                </c:pt>
                <c:pt idx="474">
                  <c:v>-1.5520000000000388E-2</c:v>
                </c:pt>
                <c:pt idx="475">
                  <c:v>-1.5500000000000388E-2</c:v>
                </c:pt>
                <c:pt idx="476">
                  <c:v>-1.5480000000000389E-2</c:v>
                </c:pt>
                <c:pt idx="477">
                  <c:v>-1.546000000000039E-2</c:v>
                </c:pt>
                <c:pt idx="478">
                  <c:v>-1.5440000000000391E-2</c:v>
                </c:pt>
                <c:pt idx="479">
                  <c:v>-1.5420000000000392E-2</c:v>
                </c:pt>
                <c:pt idx="480">
                  <c:v>-1.5400000000000393E-2</c:v>
                </c:pt>
                <c:pt idx="481">
                  <c:v>-1.5380000000000393E-2</c:v>
                </c:pt>
                <c:pt idx="482">
                  <c:v>-1.5360000000000394E-2</c:v>
                </c:pt>
                <c:pt idx="483">
                  <c:v>-1.5340000000000395E-2</c:v>
                </c:pt>
                <c:pt idx="484">
                  <c:v>-1.5320000000000396E-2</c:v>
                </c:pt>
                <c:pt idx="485">
                  <c:v>-1.5300000000000397E-2</c:v>
                </c:pt>
                <c:pt idx="486">
                  <c:v>-1.5280000000000397E-2</c:v>
                </c:pt>
                <c:pt idx="487">
                  <c:v>-1.5260000000000398E-2</c:v>
                </c:pt>
                <c:pt idx="488">
                  <c:v>-1.5240000000000399E-2</c:v>
                </c:pt>
                <c:pt idx="489">
                  <c:v>-1.52200000000004E-2</c:v>
                </c:pt>
                <c:pt idx="490">
                  <c:v>-1.5200000000000401E-2</c:v>
                </c:pt>
                <c:pt idx="491">
                  <c:v>-1.5180000000000402E-2</c:v>
                </c:pt>
                <c:pt idx="492">
                  <c:v>-1.5160000000000402E-2</c:v>
                </c:pt>
                <c:pt idx="493">
                  <c:v>-1.5140000000000403E-2</c:v>
                </c:pt>
                <c:pt idx="494">
                  <c:v>-1.5120000000000404E-2</c:v>
                </c:pt>
                <c:pt idx="495">
                  <c:v>-1.5100000000000405E-2</c:v>
                </c:pt>
                <c:pt idx="496">
                  <c:v>-1.5080000000000406E-2</c:v>
                </c:pt>
                <c:pt idx="497">
                  <c:v>-1.5060000000000406E-2</c:v>
                </c:pt>
                <c:pt idx="498">
                  <c:v>-1.5040000000000407E-2</c:v>
                </c:pt>
                <c:pt idx="499">
                  <c:v>-1.5020000000000408E-2</c:v>
                </c:pt>
                <c:pt idx="500">
                  <c:v>-1.5000000000000409E-2</c:v>
                </c:pt>
                <c:pt idx="501">
                  <c:v>-1.498000000000041E-2</c:v>
                </c:pt>
                <c:pt idx="502">
                  <c:v>-1.496000000000041E-2</c:v>
                </c:pt>
                <c:pt idx="503">
                  <c:v>-1.4940000000000411E-2</c:v>
                </c:pt>
                <c:pt idx="504">
                  <c:v>-1.4920000000000412E-2</c:v>
                </c:pt>
                <c:pt idx="505">
                  <c:v>-1.4900000000000413E-2</c:v>
                </c:pt>
                <c:pt idx="506">
                  <c:v>-1.4880000000000414E-2</c:v>
                </c:pt>
                <c:pt idx="507">
                  <c:v>-1.4860000000000415E-2</c:v>
                </c:pt>
                <c:pt idx="508">
                  <c:v>-1.4840000000000415E-2</c:v>
                </c:pt>
                <c:pt idx="509">
                  <c:v>-1.4820000000000416E-2</c:v>
                </c:pt>
                <c:pt idx="510">
                  <c:v>-1.4800000000000417E-2</c:v>
                </c:pt>
                <c:pt idx="511">
                  <c:v>-1.4780000000000418E-2</c:v>
                </c:pt>
                <c:pt idx="512">
                  <c:v>-1.4760000000000419E-2</c:v>
                </c:pt>
                <c:pt idx="513">
                  <c:v>-1.4740000000000419E-2</c:v>
                </c:pt>
                <c:pt idx="514">
                  <c:v>-1.472000000000042E-2</c:v>
                </c:pt>
                <c:pt idx="515">
                  <c:v>-1.4700000000000421E-2</c:v>
                </c:pt>
                <c:pt idx="516">
                  <c:v>-1.4680000000000422E-2</c:v>
                </c:pt>
                <c:pt idx="517">
                  <c:v>-1.4660000000000423E-2</c:v>
                </c:pt>
                <c:pt idx="518">
                  <c:v>-1.4640000000000424E-2</c:v>
                </c:pt>
                <c:pt idx="519">
                  <c:v>-1.4620000000000424E-2</c:v>
                </c:pt>
                <c:pt idx="520">
                  <c:v>-1.4600000000000425E-2</c:v>
                </c:pt>
                <c:pt idx="521">
                  <c:v>-1.4580000000000426E-2</c:v>
                </c:pt>
                <c:pt idx="522">
                  <c:v>-1.4560000000000427E-2</c:v>
                </c:pt>
                <c:pt idx="523">
                  <c:v>-1.4540000000000428E-2</c:v>
                </c:pt>
                <c:pt idx="524">
                  <c:v>-1.4520000000000428E-2</c:v>
                </c:pt>
                <c:pt idx="525">
                  <c:v>-1.4500000000000429E-2</c:v>
                </c:pt>
                <c:pt idx="526">
                  <c:v>-1.448000000000043E-2</c:v>
                </c:pt>
                <c:pt idx="527">
                  <c:v>-1.4460000000000431E-2</c:v>
                </c:pt>
                <c:pt idx="528">
                  <c:v>-1.4440000000000432E-2</c:v>
                </c:pt>
                <c:pt idx="529">
                  <c:v>-1.4420000000000432E-2</c:v>
                </c:pt>
                <c:pt idx="530">
                  <c:v>-1.4400000000000433E-2</c:v>
                </c:pt>
                <c:pt idx="531">
                  <c:v>-1.4380000000000434E-2</c:v>
                </c:pt>
                <c:pt idx="532">
                  <c:v>-1.4360000000000435E-2</c:v>
                </c:pt>
                <c:pt idx="533">
                  <c:v>-1.4340000000000436E-2</c:v>
                </c:pt>
                <c:pt idx="534">
                  <c:v>-1.4320000000000437E-2</c:v>
                </c:pt>
                <c:pt idx="535">
                  <c:v>-1.4300000000000437E-2</c:v>
                </c:pt>
                <c:pt idx="536">
                  <c:v>-1.4280000000000438E-2</c:v>
                </c:pt>
                <c:pt idx="537">
                  <c:v>-1.4260000000000439E-2</c:v>
                </c:pt>
                <c:pt idx="538">
                  <c:v>-1.424000000000044E-2</c:v>
                </c:pt>
                <c:pt idx="539">
                  <c:v>-1.4220000000000441E-2</c:v>
                </c:pt>
                <c:pt idx="540">
                  <c:v>-1.4200000000000441E-2</c:v>
                </c:pt>
                <c:pt idx="541">
                  <c:v>-1.4180000000000442E-2</c:v>
                </c:pt>
                <c:pt idx="542">
                  <c:v>-1.4160000000000443E-2</c:v>
                </c:pt>
                <c:pt idx="543">
                  <c:v>-1.4140000000000444E-2</c:v>
                </c:pt>
                <c:pt idx="544">
                  <c:v>-1.4120000000000445E-2</c:v>
                </c:pt>
                <c:pt idx="545">
                  <c:v>-1.4100000000000446E-2</c:v>
                </c:pt>
                <c:pt idx="546">
                  <c:v>-1.4080000000000446E-2</c:v>
                </c:pt>
                <c:pt idx="547">
                  <c:v>-1.4060000000000447E-2</c:v>
                </c:pt>
                <c:pt idx="548">
                  <c:v>-1.4040000000000448E-2</c:v>
                </c:pt>
                <c:pt idx="549">
                  <c:v>-1.4020000000000449E-2</c:v>
                </c:pt>
                <c:pt idx="550">
                  <c:v>-1.400000000000045E-2</c:v>
                </c:pt>
                <c:pt idx="551">
                  <c:v>-1.398000000000045E-2</c:v>
                </c:pt>
                <c:pt idx="552">
                  <c:v>-1.3960000000000451E-2</c:v>
                </c:pt>
                <c:pt idx="553">
                  <c:v>-1.3940000000000452E-2</c:v>
                </c:pt>
                <c:pt idx="554">
                  <c:v>-1.3920000000000453E-2</c:v>
                </c:pt>
                <c:pt idx="555">
                  <c:v>-1.3900000000000454E-2</c:v>
                </c:pt>
                <c:pt idx="556">
                  <c:v>-1.3880000000000454E-2</c:v>
                </c:pt>
                <c:pt idx="557">
                  <c:v>-1.3860000000000455E-2</c:v>
                </c:pt>
                <c:pt idx="558">
                  <c:v>-1.3840000000000456E-2</c:v>
                </c:pt>
                <c:pt idx="559">
                  <c:v>-1.3820000000000457E-2</c:v>
                </c:pt>
                <c:pt idx="560">
                  <c:v>-1.3800000000000458E-2</c:v>
                </c:pt>
                <c:pt idx="561">
                  <c:v>-1.3780000000000459E-2</c:v>
                </c:pt>
                <c:pt idx="562">
                  <c:v>-1.3760000000000459E-2</c:v>
                </c:pt>
                <c:pt idx="563">
                  <c:v>-1.374000000000046E-2</c:v>
                </c:pt>
                <c:pt idx="564">
                  <c:v>-1.3720000000000461E-2</c:v>
                </c:pt>
                <c:pt idx="565">
                  <c:v>-1.3700000000000462E-2</c:v>
                </c:pt>
                <c:pt idx="566">
                  <c:v>-1.3680000000000463E-2</c:v>
                </c:pt>
                <c:pt idx="567">
                  <c:v>-1.3660000000000463E-2</c:v>
                </c:pt>
                <c:pt idx="568">
                  <c:v>-1.3640000000000464E-2</c:v>
                </c:pt>
                <c:pt idx="569">
                  <c:v>-1.3620000000000465E-2</c:v>
                </c:pt>
                <c:pt idx="570">
                  <c:v>-1.3600000000000466E-2</c:v>
                </c:pt>
                <c:pt idx="571">
                  <c:v>-1.3580000000000467E-2</c:v>
                </c:pt>
                <c:pt idx="572">
                  <c:v>-1.3560000000000468E-2</c:v>
                </c:pt>
                <c:pt idx="573">
                  <c:v>-1.3540000000000468E-2</c:v>
                </c:pt>
                <c:pt idx="574">
                  <c:v>-1.3520000000000469E-2</c:v>
                </c:pt>
                <c:pt idx="575">
                  <c:v>-1.350000000000047E-2</c:v>
                </c:pt>
                <c:pt idx="576">
                  <c:v>-1.3480000000000471E-2</c:v>
                </c:pt>
                <c:pt idx="577">
                  <c:v>-1.3460000000000472E-2</c:v>
                </c:pt>
                <c:pt idx="578">
                  <c:v>-1.3440000000000472E-2</c:v>
                </c:pt>
                <c:pt idx="579">
                  <c:v>-1.3420000000000473E-2</c:v>
                </c:pt>
                <c:pt idx="580">
                  <c:v>-1.3400000000000474E-2</c:v>
                </c:pt>
                <c:pt idx="581">
                  <c:v>-1.3380000000000475E-2</c:v>
                </c:pt>
                <c:pt idx="582">
                  <c:v>-1.3360000000000476E-2</c:v>
                </c:pt>
                <c:pt idx="583">
                  <c:v>-1.3340000000000476E-2</c:v>
                </c:pt>
                <c:pt idx="584">
                  <c:v>-1.3320000000000477E-2</c:v>
                </c:pt>
                <c:pt idx="585">
                  <c:v>-1.3300000000000478E-2</c:v>
                </c:pt>
                <c:pt idx="586">
                  <c:v>-1.3280000000000479E-2</c:v>
                </c:pt>
                <c:pt idx="587">
                  <c:v>-1.326000000000048E-2</c:v>
                </c:pt>
                <c:pt idx="588">
                  <c:v>-1.3240000000000481E-2</c:v>
                </c:pt>
                <c:pt idx="589">
                  <c:v>-1.3220000000000481E-2</c:v>
                </c:pt>
                <c:pt idx="590">
                  <c:v>-1.3200000000000482E-2</c:v>
                </c:pt>
                <c:pt idx="591">
                  <c:v>-1.3180000000000483E-2</c:v>
                </c:pt>
                <c:pt idx="592">
                  <c:v>-1.3160000000000484E-2</c:v>
                </c:pt>
                <c:pt idx="593">
                  <c:v>-1.3140000000000485E-2</c:v>
                </c:pt>
                <c:pt idx="594">
                  <c:v>-1.3120000000000485E-2</c:v>
                </c:pt>
                <c:pt idx="595">
                  <c:v>-1.3100000000000486E-2</c:v>
                </c:pt>
                <c:pt idx="596">
                  <c:v>-1.3080000000000487E-2</c:v>
                </c:pt>
                <c:pt idx="597">
                  <c:v>-1.3060000000000488E-2</c:v>
                </c:pt>
                <c:pt idx="598">
                  <c:v>-1.3040000000000489E-2</c:v>
                </c:pt>
                <c:pt idx="599">
                  <c:v>-1.302000000000049E-2</c:v>
                </c:pt>
                <c:pt idx="600">
                  <c:v>-1.300000000000049E-2</c:v>
                </c:pt>
                <c:pt idx="601">
                  <c:v>-1.2980000000000491E-2</c:v>
                </c:pt>
                <c:pt idx="602">
                  <c:v>-1.2960000000000492E-2</c:v>
                </c:pt>
                <c:pt idx="603">
                  <c:v>-1.2940000000000493E-2</c:v>
                </c:pt>
                <c:pt idx="604">
                  <c:v>-1.2920000000000494E-2</c:v>
                </c:pt>
                <c:pt idx="605">
                  <c:v>-1.2900000000000494E-2</c:v>
                </c:pt>
                <c:pt idx="606">
                  <c:v>-1.2880000000000495E-2</c:v>
                </c:pt>
                <c:pt idx="607">
                  <c:v>-1.2860000000000496E-2</c:v>
                </c:pt>
                <c:pt idx="608">
                  <c:v>-1.2840000000000497E-2</c:v>
                </c:pt>
                <c:pt idx="609">
                  <c:v>-1.2820000000000498E-2</c:v>
                </c:pt>
                <c:pt idx="610">
                  <c:v>-1.2800000000000498E-2</c:v>
                </c:pt>
                <c:pt idx="611">
                  <c:v>-1.2780000000000499E-2</c:v>
                </c:pt>
                <c:pt idx="612">
                  <c:v>-1.27600000000005E-2</c:v>
                </c:pt>
                <c:pt idx="613">
                  <c:v>-1.2740000000000501E-2</c:v>
                </c:pt>
                <c:pt idx="614">
                  <c:v>-1.2720000000000502E-2</c:v>
                </c:pt>
                <c:pt idx="615">
                  <c:v>-1.2700000000000503E-2</c:v>
                </c:pt>
                <c:pt idx="616">
                  <c:v>-1.2680000000000503E-2</c:v>
                </c:pt>
                <c:pt idx="617">
                  <c:v>-1.2660000000000504E-2</c:v>
                </c:pt>
                <c:pt idx="618">
                  <c:v>-1.2640000000000505E-2</c:v>
                </c:pt>
                <c:pt idx="619">
                  <c:v>-1.2620000000000506E-2</c:v>
                </c:pt>
                <c:pt idx="620">
                  <c:v>-1.2600000000000507E-2</c:v>
                </c:pt>
                <c:pt idx="621">
                  <c:v>-1.2580000000000507E-2</c:v>
                </c:pt>
                <c:pt idx="622">
                  <c:v>-1.2560000000000508E-2</c:v>
                </c:pt>
                <c:pt idx="623">
                  <c:v>-1.2540000000000509E-2</c:v>
                </c:pt>
                <c:pt idx="624">
                  <c:v>-1.252000000000051E-2</c:v>
                </c:pt>
                <c:pt idx="625">
                  <c:v>-1.2500000000000511E-2</c:v>
                </c:pt>
                <c:pt idx="626">
                  <c:v>-1.2480000000000512E-2</c:v>
                </c:pt>
                <c:pt idx="627">
                  <c:v>-1.2460000000000512E-2</c:v>
                </c:pt>
                <c:pt idx="628">
                  <c:v>-1.2440000000000513E-2</c:v>
                </c:pt>
                <c:pt idx="629">
                  <c:v>-1.2420000000000514E-2</c:v>
                </c:pt>
                <c:pt idx="630">
                  <c:v>-1.2400000000000515E-2</c:v>
                </c:pt>
                <c:pt idx="631">
                  <c:v>-1.2380000000000516E-2</c:v>
                </c:pt>
                <c:pt idx="632">
                  <c:v>-1.2360000000000516E-2</c:v>
                </c:pt>
                <c:pt idx="633">
                  <c:v>-1.2340000000000517E-2</c:v>
                </c:pt>
                <c:pt idx="634">
                  <c:v>-1.2320000000000518E-2</c:v>
                </c:pt>
                <c:pt idx="635">
                  <c:v>-1.2300000000000519E-2</c:v>
                </c:pt>
                <c:pt idx="636">
                  <c:v>-1.228000000000052E-2</c:v>
                </c:pt>
                <c:pt idx="637">
                  <c:v>-1.226000000000052E-2</c:v>
                </c:pt>
                <c:pt idx="638">
                  <c:v>-1.2240000000000521E-2</c:v>
                </c:pt>
                <c:pt idx="639">
                  <c:v>-1.2220000000000522E-2</c:v>
                </c:pt>
                <c:pt idx="640">
                  <c:v>-1.2200000000000523E-2</c:v>
                </c:pt>
                <c:pt idx="641">
                  <c:v>-1.2180000000000524E-2</c:v>
                </c:pt>
                <c:pt idx="642">
                  <c:v>-1.2160000000000525E-2</c:v>
                </c:pt>
                <c:pt idx="643">
                  <c:v>-1.2140000000000525E-2</c:v>
                </c:pt>
                <c:pt idx="644">
                  <c:v>-1.2120000000000526E-2</c:v>
                </c:pt>
                <c:pt idx="645">
                  <c:v>-1.2100000000000527E-2</c:v>
                </c:pt>
                <c:pt idx="646">
                  <c:v>-1.2080000000000528E-2</c:v>
                </c:pt>
                <c:pt idx="647">
                  <c:v>-1.2060000000000529E-2</c:v>
                </c:pt>
                <c:pt idx="648">
                  <c:v>-1.2040000000000529E-2</c:v>
                </c:pt>
                <c:pt idx="649">
                  <c:v>-1.202000000000053E-2</c:v>
                </c:pt>
                <c:pt idx="650">
                  <c:v>-1.2000000000000531E-2</c:v>
                </c:pt>
                <c:pt idx="651">
                  <c:v>-1.1980000000000532E-2</c:v>
                </c:pt>
                <c:pt idx="652">
                  <c:v>-1.1960000000000533E-2</c:v>
                </c:pt>
                <c:pt idx="653">
                  <c:v>-1.1940000000000534E-2</c:v>
                </c:pt>
                <c:pt idx="654">
                  <c:v>-1.1920000000000534E-2</c:v>
                </c:pt>
                <c:pt idx="655">
                  <c:v>-1.1900000000000535E-2</c:v>
                </c:pt>
                <c:pt idx="656">
                  <c:v>-1.1880000000000536E-2</c:v>
                </c:pt>
                <c:pt idx="657">
                  <c:v>-1.1860000000000537E-2</c:v>
                </c:pt>
                <c:pt idx="658">
                  <c:v>-1.1840000000000538E-2</c:v>
                </c:pt>
                <c:pt idx="659">
                  <c:v>-1.1820000000000538E-2</c:v>
                </c:pt>
                <c:pt idx="660">
                  <c:v>-1.1800000000000539E-2</c:v>
                </c:pt>
                <c:pt idx="661">
                  <c:v>-1.178000000000054E-2</c:v>
                </c:pt>
                <c:pt idx="662">
                  <c:v>-1.1760000000000541E-2</c:v>
                </c:pt>
                <c:pt idx="663">
                  <c:v>-1.1740000000000542E-2</c:v>
                </c:pt>
                <c:pt idx="664">
                  <c:v>-1.1720000000000542E-2</c:v>
                </c:pt>
                <c:pt idx="665">
                  <c:v>-1.1700000000000543E-2</c:v>
                </c:pt>
                <c:pt idx="666">
                  <c:v>-1.1680000000000544E-2</c:v>
                </c:pt>
                <c:pt idx="667">
                  <c:v>-1.1660000000000545E-2</c:v>
                </c:pt>
                <c:pt idx="668">
                  <c:v>-1.1640000000000546E-2</c:v>
                </c:pt>
                <c:pt idx="669">
                  <c:v>-1.1620000000000547E-2</c:v>
                </c:pt>
                <c:pt idx="670">
                  <c:v>-1.1600000000000547E-2</c:v>
                </c:pt>
                <c:pt idx="671">
                  <c:v>-1.1580000000000548E-2</c:v>
                </c:pt>
                <c:pt idx="672">
                  <c:v>-1.1560000000000549E-2</c:v>
                </c:pt>
                <c:pt idx="673">
                  <c:v>-1.154000000000055E-2</c:v>
                </c:pt>
                <c:pt idx="674">
                  <c:v>-1.1520000000000551E-2</c:v>
                </c:pt>
                <c:pt idx="675">
                  <c:v>-1.1500000000000551E-2</c:v>
                </c:pt>
                <c:pt idx="676">
                  <c:v>-1.1480000000000552E-2</c:v>
                </c:pt>
                <c:pt idx="677">
                  <c:v>-1.1460000000000553E-2</c:v>
                </c:pt>
                <c:pt idx="678">
                  <c:v>-1.1440000000000554E-2</c:v>
                </c:pt>
                <c:pt idx="679">
                  <c:v>-1.1420000000000555E-2</c:v>
                </c:pt>
                <c:pt idx="680">
                  <c:v>-1.1400000000000556E-2</c:v>
                </c:pt>
                <c:pt idx="681">
                  <c:v>-1.1380000000000556E-2</c:v>
                </c:pt>
                <c:pt idx="682">
                  <c:v>-1.1360000000000557E-2</c:v>
                </c:pt>
                <c:pt idx="683">
                  <c:v>-1.1340000000000558E-2</c:v>
                </c:pt>
                <c:pt idx="684">
                  <c:v>-1.1320000000000559E-2</c:v>
                </c:pt>
                <c:pt idx="685">
                  <c:v>-1.130000000000056E-2</c:v>
                </c:pt>
                <c:pt idx="686">
                  <c:v>-1.128000000000056E-2</c:v>
                </c:pt>
                <c:pt idx="687">
                  <c:v>-1.1260000000000561E-2</c:v>
                </c:pt>
                <c:pt idx="688">
                  <c:v>-1.1240000000000562E-2</c:v>
                </c:pt>
                <c:pt idx="689">
                  <c:v>-1.1220000000000563E-2</c:v>
                </c:pt>
                <c:pt idx="690">
                  <c:v>-1.1200000000000564E-2</c:v>
                </c:pt>
                <c:pt idx="691">
                  <c:v>-1.1180000000000564E-2</c:v>
                </c:pt>
                <c:pt idx="692">
                  <c:v>-1.1160000000000565E-2</c:v>
                </c:pt>
                <c:pt idx="693">
                  <c:v>-1.1140000000000566E-2</c:v>
                </c:pt>
                <c:pt idx="694">
                  <c:v>-1.1120000000000567E-2</c:v>
                </c:pt>
                <c:pt idx="695">
                  <c:v>-1.1100000000000568E-2</c:v>
                </c:pt>
                <c:pt idx="696">
                  <c:v>-1.1080000000000569E-2</c:v>
                </c:pt>
                <c:pt idx="697">
                  <c:v>-1.1060000000000569E-2</c:v>
                </c:pt>
                <c:pt idx="698">
                  <c:v>-1.104000000000057E-2</c:v>
                </c:pt>
                <c:pt idx="699">
                  <c:v>-1.1020000000000571E-2</c:v>
                </c:pt>
                <c:pt idx="700">
                  <c:v>-1.1000000000000572E-2</c:v>
                </c:pt>
                <c:pt idx="701">
                  <c:v>-1.0980000000000573E-2</c:v>
                </c:pt>
                <c:pt idx="702">
                  <c:v>-1.0960000000000573E-2</c:v>
                </c:pt>
                <c:pt idx="703">
                  <c:v>-1.0940000000000574E-2</c:v>
                </c:pt>
                <c:pt idx="704">
                  <c:v>-1.0920000000000575E-2</c:v>
                </c:pt>
                <c:pt idx="705">
                  <c:v>-1.0900000000000576E-2</c:v>
                </c:pt>
                <c:pt idx="706">
                  <c:v>-1.0880000000000577E-2</c:v>
                </c:pt>
                <c:pt idx="707">
                  <c:v>-1.0860000000000578E-2</c:v>
                </c:pt>
                <c:pt idx="708">
                  <c:v>-1.0840000000000578E-2</c:v>
                </c:pt>
                <c:pt idx="709">
                  <c:v>-1.0820000000000579E-2</c:v>
                </c:pt>
                <c:pt idx="710">
                  <c:v>-1.080000000000058E-2</c:v>
                </c:pt>
                <c:pt idx="711">
                  <c:v>-1.0780000000000581E-2</c:v>
                </c:pt>
                <c:pt idx="712">
                  <c:v>-1.0760000000000582E-2</c:v>
                </c:pt>
                <c:pt idx="713">
                  <c:v>-1.0740000000000582E-2</c:v>
                </c:pt>
                <c:pt idx="714">
                  <c:v>-1.0720000000000583E-2</c:v>
                </c:pt>
                <c:pt idx="715">
                  <c:v>-1.0700000000000584E-2</c:v>
                </c:pt>
                <c:pt idx="716">
                  <c:v>-1.0680000000000585E-2</c:v>
                </c:pt>
                <c:pt idx="717">
                  <c:v>-1.0660000000000586E-2</c:v>
                </c:pt>
                <c:pt idx="718">
                  <c:v>-1.0640000000000586E-2</c:v>
                </c:pt>
                <c:pt idx="719">
                  <c:v>-1.0620000000000587E-2</c:v>
                </c:pt>
                <c:pt idx="720">
                  <c:v>-1.0600000000000588E-2</c:v>
                </c:pt>
                <c:pt idx="721">
                  <c:v>-1.0580000000000589E-2</c:v>
                </c:pt>
                <c:pt idx="722">
                  <c:v>-1.056000000000059E-2</c:v>
                </c:pt>
                <c:pt idx="723">
                  <c:v>-1.0540000000000591E-2</c:v>
                </c:pt>
                <c:pt idx="724">
                  <c:v>-1.0520000000000591E-2</c:v>
                </c:pt>
                <c:pt idx="725">
                  <c:v>-1.0500000000000592E-2</c:v>
                </c:pt>
                <c:pt idx="726">
                  <c:v>-1.0480000000000593E-2</c:v>
                </c:pt>
                <c:pt idx="727">
                  <c:v>-1.0460000000000594E-2</c:v>
                </c:pt>
                <c:pt idx="728">
                  <c:v>-1.0440000000000595E-2</c:v>
                </c:pt>
                <c:pt idx="729">
                  <c:v>-1.0420000000000595E-2</c:v>
                </c:pt>
                <c:pt idx="730">
                  <c:v>-1.0400000000000596E-2</c:v>
                </c:pt>
                <c:pt idx="731">
                  <c:v>-1.0380000000000597E-2</c:v>
                </c:pt>
                <c:pt idx="732">
                  <c:v>-1.0360000000000598E-2</c:v>
                </c:pt>
                <c:pt idx="733">
                  <c:v>-1.0340000000000599E-2</c:v>
                </c:pt>
                <c:pt idx="734">
                  <c:v>-1.03200000000006E-2</c:v>
                </c:pt>
                <c:pt idx="735">
                  <c:v>-1.03000000000006E-2</c:v>
                </c:pt>
                <c:pt idx="736">
                  <c:v>-1.0280000000000601E-2</c:v>
                </c:pt>
                <c:pt idx="737">
                  <c:v>-1.0260000000000602E-2</c:v>
                </c:pt>
                <c:pt idx="738">
                  <c:v>-1.0240000000000603E-2</c:v>
                </c:pt>
                <c:pt idx="739">
                  <c:v>-1.0220000000000604E-2</c:v>
                </c:pt>
                <c:pt idx="740">
                  <c:v>-1.0200000000000604E-2</c:v>
                </c:pt>
                <c:pt idx="741">
                  <c:v>-1.0180000000000605E-2</c:v>
                </c:pt>
                <c:pt idx="742">
                  <c:v>-1.0160000000000606E-2</c:v>
                </c:pt>
                <c:pt idx="743">
                  <c:v>-1.0140000000000607E-2</c:v>
                </c:pt>
                <c:pt idx="744">
                  <c:v>-1.0120000000000608E-2</c:v>
                </c:pt>
                <c:pt idx="745">
                  <c:v>-1.0100000000000608E-2</c:v>
                </c:pt>
                <c:pt idx="746">
                  <c:v>-1.0080000000000609E-2</c:v>
                </c:pt>
                <c:pt idx="747">
                  <c:v>-1.006000000000061E-2</c:v>
                </c:pt>
                <c:pt idx="748">
                  <c:v>-1.0040000000000611E-2</c:v>
                </c:pt>
                <c:pt idx="749">
                  <c:v>-1.0020000000000612E-2</c:v>
                </c:pt>
                <c:pt idx="750">
                  <c:v>-1.0000000000000613E-2</c:v>
                </c:pt>
                <c:pt idx="751">
                  <c:v>-9.9800000000006134E-3</c:v>
                </c:pt>
                <c:pt idx="752">
                  <c:v>-9.9600000000006142E-3</c:v>
                </c:pt>
                <c:pt idx="753">
                  <c:v>-9.940000000000615E-3</c:v>
                </c:pt>
                <c:pt idx="754">
                  <c:v>-9.9200000000006158E-3</c:v>
                </c:pt>
                <c:pt idx="755">
                  <c:v>-9.9000000000006166E-3</c:v>
                </c:pt>
                <c:pt idx="756">
                  <c:v>-9.8800000000006175E-3</c:v>
                </c:pt>
                <c:pt idx="757">
                  <c:v>-9.8600000000006183E-3</c:v>
                </c:pt>
                <c:pt idx="758">
                  <c:v>-9.8400000000006191E-3</c:v>
                </c:pt>
                <c:pt idx="759">
                  <c:v>-9.8200000000006199E-3</c:v>
                </c:pt>
                <c:pt idx="760">
                  <c:v>-9.8000000000006207E-3</c:v>
                </c:pt>
                <c:pt idx="761">
                  <c:v>-9.7800000000006215E-3</c:v>
                </c:pt>
                <c:pt idx="762">
                  <c:v>-9.7600000000006223E-3</c:v>
                </c:pt>
                <c:pt idx="763">
                  <c:v>-9.7400000000006232E-3</c:v>
                </c:pt>
                <c:pt idx="764">
                  <c:v>-9.720000000000624E-3</c:v>
                </c:pt>
                <c:pt idx="765">
                  <c:v>-9.7000000000006248E-3</c:v>
                </c:pt>
                <c:pt idx="766">
                  <c:v>-9.6800000000006256E-3</c:v>
                </c:pt>
                <c:pt idx="767">
                  <c:v>-9.6600000000006264E-3</c:v>
                </c:pt>
                <c:pt idx="768">
                  <c:v>-9.6400000000006272E-3</c:v>
                </c:pt>
                <c:pt idx="769">
                  <c:v>-9.620000000000628E-3</c:v>
                </c:pt>
                <c:pt idx="770">
                  <c:v>-9.6000000000006289E-3</c:v>
                </c:pt>
                <c:pt idx="771">
                  <c:v>-9.5800000000006297E-3</c:v>
                </c:pt>
                <c:pt idx="772">
                  <c:v>-9.5600000000006305E-3</c:v>
                </c:pt>
                <c:pt idx="773">
                  <c:v>-9.5400000000006313E-3</c:v>
                </c:pt>
                <c:pt idx="774">
                  <c:v>-9.5200000000006321E-3</c:v>
                </c:pt>
                <c:pt idx="775">
                  <c:v>-9.5000000000006329E-3</c:v>
                </c:pt>
                <c:pt idx="776">
                  <c:v>-9.4800000000006338E-3</c:v>
                </c:pt>
                <c:pt idx="777">
                  <c:v>-9.4600000000006346E-3</c:v>
                </c:pt>
                <c:pt idx="778">
                  <c:v>-9.4400000000006354E-3</c:v>
                </c:pt>
                <c:pt idx="779">
                  <c:v>-9.4200000000006362E-3</c:v>
                </c:pt>
                <c:pt idx="780">
                  <c:v>-9.400000000000637E-3</c:v>
                </c:pt>
                <c:pt idx="781">
                  <c:v>-9.3800000000006378E-3</c:v>
                </c:pt>
                <c:pt idx="782">
                  <c:v>-9.3600000000006386E-3</c:v>
                </c:pt>
                <c:pt idx="783">
                  <c:v>-9.3400000000006395E-3</c:v>
                </c:pt>
                <c:pt idx="784">
                  <c:v>-9.3200000000006403E-3</c:v>
                </c:pt>
                <c:pt idx="785">
                  <c:v>-9.3000000000006411E-3</c:v>
                </c:pt>
                <c:pt idx="786">
                  <c:v>-9.2800000000006419E-3</c:v>
                </c:pt>
                <c:pt idx="787">
                  <c:v>-9.2600000000006427E-3</c:v>
                </c:pt>
                <c:pt idx="788">
                  <c:v>-9.2400000000006435E-3</c:v>
                </c:pt>
                <c:pt idx="789">
                  <c:v>-9.2200000000006443E-3</c:v>
                </c:pt>
                <c:pt idx="790">
                  <c:v>-9.2000000000006452E-3</c:v>
                </c:pt>
                <c:pt idx="791">
                  <c:v>-9.180000000000646E-3</c:v>
                </c:pt>
                <c:pt idx="792">
                  <c:v>-9.1600000000006468E-3</c:v>
                </c:pt>
                <c:pt idx="793">
                  <c:v>-9.1400000000006476E-3</c:v>
                </c:pt>
                <c:pt idx="794">
                  <c:v>-9.1200000000006484E-3</c:v>
                </c:pt>
                <c:pt idx="795">
                  <c:v>-9.1000000000006492E-3</c:v>
                </c:pt>
                <c:pt idx="796">
                  <c:v>-9.0800000000006501E-3</c:v>
                </c:pt>
                <c:pt idx="797">
                  <c:v>-9.0600000000006509E-3</c:v>
                </c:pt>
                <c:pt idx="798">
                  <c:v>-9.0400000000006517E-3</c:v>
                </c:pt>
                <c:pt idx="799">
                  <c:v>-9.0200000000006525E-3</c:v>
                </c:pt>
                <c:pt idx="800">
                  <c:v>-9.0000000000006533E-3</c:v>
                </c:pt>
                <c:pt idx="801">
                  <c:v>-8.9800000000006541E-3</c:v>
                </c:pt>
                <c:pt idx="802">
                  <c:v>-8.9600000000006549E-3</c:v>
                </c:pt>
                <c:pt idx="803">
                  <c:v>-8.9400000000006558E-3</c:v>
                </c:pt>
                <c:pt idx="804">
                  <c:v>-8.9200000000006566E-3</c:v>
                </c:pt>
                <c:pt idx="805">
                  <c:v>-8.9000000000006574E-3</c:v>
                </c:pt>
                <c:pt idx="806">
                  <c:v>-8.8800000000006582E-3</c:v>
                </c:pt>
                <c:pt idx="807">
                  <c:v>-8.860000000000659E-3</c:v>
                </c:pt>
                <c:pt idx="808">
                  <c:v>-8.8400000000006598E-3</c:v>
                </c:pt>
                <c:pt idx="809">
                  <c:v>-8.8200000000006606E-3</c:v>
                </c:pt>
                <c:pt idx="810">
                  <c:v>-8.8000000000006615E-3</c:v>
                </c:pt>
                <c:pt idx="811">
                  <c:v>-8.7800000000006623E-3</c:v>
                </c:pt>
                <c:pt idx="812">
                  <c:v>-8.7600000000006631E-3</c:v>
                </c:pt>
                <c:pt idx="813">
                  <c:v>-8.7400000000006639E-3</c:v>
                </c:pt>
                <c:pt idx="814">
                  <c:v>-8.7200000000006647E-3</c:v>
                </c:pt>
                <c:pt idx="815">
                  <c:v>-8.7000000000006655E-3</c:v>
                </c:pt>
                <c:pt idx="816">
                  <c:v>-8.6800000000006663E-3</c:v>
                </c:pt>
                <c:pt idx="817">
                  <c:v>-8.6600000000006672E-3</c:v>
                </c:pt>
                <c:pt idx="818">
                  <c:v>-8.640000000000668E-3</c:v>
                </c:pt>
                <c:pt idx="819">
                  <c:v>-8.6200000000006688E-3</c:v>
                </c:pt>
                <c:pt idx="820">
                  <c:v>-8.6000000000006696E-3</c:v>
                </c:pt>
                <c:pt idx="821">
                  <c:v>-8.5800000000006704E-3</c:v>
                </c:pt>
                <c:pt idx="822">
                  <c:v>-8.5600000000006712E-3</c:v>
                </c:pt>
                <c:pt idx="823">
                  <c:v>-8.5400000000006721E-3</c:v>
                </c:pt>
                <c:pt idx="824">
                  <c:v>-8.5200000000006729E-3</c:v>
                </c:pt>
                <c:pt idx="825">
                  <c:v>-8.5000000000006737E-3</c:v>
                </c:pt>
                <c:pt idx="826">
                  <c:v>-8.4800000000006745E-3</c:v>
                </c:pt>
                <c:pt idx="827">
                  <c:v>-8.4600000000006753E-3</c:v>
                </c:pt>
                <c:pt idx="828">
                  <c:v>-8.4400000000006761E-3</c:v>
                </c:pt>
                <c:pt idx="829">
                  <c:v>-8.4200000000006769E-3</c:v>
                </c:pt>
                <c:pt idx="830">
                  <c:v>-8.4000000000006778E-3</c:v>
                </c:pt>
                <c:pt idx="831">
                  <c:v>-8.3800000000006786E-3</c:v>
                </c:pt>
                <c:pt idx="832">
                  <c:v>-8.3600000000006794E-3</c:v>
                </c:pt>
                <c:pt idx="833">
                  <c:v>-8.3400000000006802E-3</c:v>
                </c:pt>
                <c:pt idx="834">
                  <c:v>-8.320000000000681E-3</c:v>
                </c:pt>
                <c:pt idx="835">
                  <c:v>-8.3000000000006818E-3</c:v>
                </c:pt>
                <c:pt idx="836">
                  <c:v>-8.2800000000006826E-3</c:v>
                </c:pt>
                <c:pt idx="837">
                  <c:v>-8.2600000000006835E-3</c:v>
                </c:pt>
                <c:pt idx="838">
                  <c:v>-8.2400000000006843E-3</c:v>
                </c:pt>
                <c:pt idx="839">
                  <c:v>-8.2200000000006851E-3</c:v>
                </c:pt>
                <c:pt idx="840">
                  <c:v>-8.2000000000006859E-3</c:v>
                </c:pt>
                <c:pt idx="841">
                  <c:v>-8.1800000000006867E-3</c:v>
                </c:pt>
                <c:pt idx="842">
                  <c:v>-8.1600000000006875E-3</c:v>
                </c:pt>
                <c:pt idx="843">
                  <c:v>-8.1400000000006884E-3</c:v>
                </c:pt>
                <c:pt idx="844">
                  <c:v>-8.1200000000006892E-3</c:v>
                </c:pt>
                <c:pt idx="845">
                  <c:v>-8.10000000000069E-3</c:v>
                </c:pt>
                <c:pt idx="846">
                  <c:v>-8.0800000000006908E-3</c:v>
                </c:pt>
                <c:pt idx="847">
                  <c:v>-8.0600000000006916E-3</c:v>
                </c:pt>
                <c:pt idx="848">
                  <c:v>-8.0400000000006924E-3</c:v>
                </c:pt>
                <c:pt idx="849">
                  <c:v>-8.0200000000006932E-3</c:v>
                </c:pt>
                <c:pt idx="850">
                  <c:v>-8.0000000000006941E-3</c:v>
                </c:pt>
                <c:pt idx="851">
                  <c:v>-7.9800000000006949E-3</c:v>
                </c:pt>
                <c:pt idx="852">
                  <c:v>-7.9600000000006957E-3</c:v>
                </c:pt>
                <c:pt idx="853">
                  <c:v>-7.9400000000006965E-3</c:v>
                </c:pt>
                <c:pt idx="854">
                  <c:v>-7.9200000000006973E-3</c:v>
                </c:pt>
                <c:pt idx="855">
                  <c:v>-7.9000000000006981E-3</c:v>
                </c:pt>
                <c:pt idx="856">
                  <c:v>-7.8800000000006989E-3</c:v>
                </c:pt>
                <c:pt idx="857">
                  <c:v>-7.8600000000006998E-3</c:v>
                </c:pt>
                <c:pt idx="858">
                  <c:v>-7.8400000000007006E-3</c:v>
                </c:pt>
                <c:pt idx="859">
                  <c:v>-7.8200000000007014E-3</c:v>
                </c:pt>
                <c:pt idx="860">
                  <c:v>-7.8000000000007013E-3</c:v>
                </c:pt>
                <c:pt idx="861">
                  <c:v>-7.7800000000007013E-3</c:v>
                </c:pt>
                <c:pt idx="862">
                  <c:v>-7.7600000000007012E-3</c:v>
                </c:pt>
                <c:pt idx="863">
                  <c:v>-7.7400000000007012E-3</c:v>
                </c:pt>
                <c:pt idx="864">
                  <c:v>-7.7200000000007011E-3</c:v>
                </c:pt>
                <c:pt idx="865">
                  <c:v>-7.7000000000007011E-3</c:v>
                </c:pt>
                <c:pt idx="866">
                  <c:v>-7.680000000000701E-3</c:v>
                </c:pt>
                <c:pt idx="867">
                  <c:v>-7.660000000000701E-3</c:v>
                </c:pt>
                <c:pt idx="868">
                  <c:v>-7.6400000000007009E-3</c:v>
                </c:pt>
                <c:pt idx="869">
                  <c:v>-7.6200000000007009E-3</c:v>
                </c:pt>
                <c:pt idx="870">
                  <c:v>-7.6000000000007008E-3</c:v>
                </c:pt>
                <c:pt idx="871">
                  <c:v>-7.5800000000007008E-3</c:v>
                </c:pt>
                <c:pt idx="872">
                  <c:v>-7.5600000000007007E-3</c:v>
                </c:pt>
                <c:pt idx="873">
                  <c:v>-7.5400000000007007E-3</c:v>
                </c:pt>
                <c:pt idx="874">
                  <c:v>-7.5200000000007006E-3</c:v>
                </c:pt>
                <c:pt idx="875">
                  <c:v>-7.5000000000007006E-3</c:v>
                </c:pt>
                <c:pt idx="876">
                  <c:v>-7.4800000000007005E-3</c:v>
                </c:pt>
                <c:pt idx="877">
                  <c:v>-7.4600000000007004E-3</c:v>
                </c:pt>
                <c:pt idx="878">
                  <c:v>-7.4400000000007004E-3</c:v>
                </c:pt>
                <c:pt idx="879">
                  <c:v>-7.4200000000007003E-3</c:v>
                </c:pt>
                <c:pt idx="880">
                  <c:v>-7.4000000000007003E-3</c:v>
                </c:pt>
                <c:pt idx="881">
                  <c:v>-7.3800000000007002E-3</c:v>
                </c:pt>
                <c:pt idx="882">
                  <c:v>-7.3600000000007002E-3</c:v>
                </c:pt>
                <c:pt idx="883">
                  <c:v>-7.3400000000007001E-3</c:v>
                </c:pt>
                <c:pt idx="884">
                  <c:v>-7.3200000000007001E-3</c:v>
                </c:pt>
                <c:pt idx="885">
                  <c:v>-7.3000000000007E-3</c:v>
                </c:pt>
                <c:pt idx="886">
                  <c:v>-7.2800000000007E-3</c:v>
                </c:pt>
                <c:pt idx="887">
                  <c:v>-7.2600000000006999E-3</c:v>
                </c:pt>
                <c:pt idx="888">
                  <c:v>-7.2400000000006999E-3</c:v>
                </c:pt>
                <c:pt idx="889">
                  <c:v>-7.2200000000006998E-3</c:v>
                </c:pt>
                <c:pt idx="890">
                  <c:v>-7.2000000000006998E-3</c:v>
                </c:pt>
                <c:pt idx="891">
                  <c:v>-7.1800000000006997E-3</c:v>
                </c:pt>
                <c:pt idx="892">
                  <c:v>-7.1600000000006997E-3</c:v>
                </c:pt>
                <c:pt idx="893">
                  <c:v>-7.1400000000006996E-3</c:v>
                </c:pt>
                <c:pt idx="894">
                  <c:v>-7.1200000000006996E-3</c:v>
                </c:pt>
                <c:pt idx="895">
                  <c:v>-7.1000000000006995E-3</c:v>
                </c:pt>
                <c:pt idx="896">
                  <c:v>-7.0800000000006994E-3</c:v>
                </c:pt>
                <c:pt idx="897">
                  <c:v>-7.0600000000006994E-3</c:v>
                </c:pt>
                <c:pt idx="898">
                  <c:v>-7.0400000000006993E-3</c:v>
                </c:pt>
                <c:pt idx="899">
                  <c:v>-7.0200000000006993E-3</c:v>
                </c:pt>
                <c:pt idx="900">
                  <c:v>-7.0000000000006992E-3</c:v>
                </c:pt>
                <c:pt idx="901">
                  <c:v>-6.9800000000006992E-3</c:v>
                </c:pt>
                <c:pt idx="902">
                  <c:v>-6.9600000000006991E-3</c:v>
                </c:pt>
                <c:pt idx="903">
                  <c:v>-6.9400000000006991E-3</c:v>
                </c:pt>
                <c:pt idx="904">
                  <c:v>-6.920000000000699E-3</c:v>
                </c:pt>
                <c:pt idx="905">
                  <c:v>-6.900000000000699E-3</c:v>
                </c:pt>
                <c:pt idx="906">
                  <c:v>-6.8800000000006989E-3</c:v>
                </c:pt>
                <c:pt idx="907">
                  <c:v>-6.8600000000006989E-3</c:v>
                </c:pt>
                <c:pt idx="908">
                  <c:v>-6.8400000000006988E-3</c:v>
                </c:pt>
                <c:pt idx="909">
                  <c:v>-6.8200000000006988E-3</c:v>
                </c:pt>
                <c:pt idx="910">
                  <c:v>-6.8000000000006987E-3</c:v>
                </c:pt>
                <c:pt idx="911">
                  <c:v>-6.7800000000006987E-3</c:v>
                </c:pt>
                <c:pt idx="912">
                  <c:v>-6.7600000000006986E-3</c:v>
                </c:pt>
                <c:pt idx="913">
                  <c:v>-6.7400000000006986E-3</c:v>
                </c:pt>
                <c:pt idx="914">
                  <c:v>-6.7200000000006985E-3</c:v>
                </c:pt>
                <c:pt idx="915">
                  <c:v>-6.7000000000006985E-3</c:v>
                </c:pt>
                <c:pt idx="916">
                  <c:v>-6.6800000000006984E-3</c:v>
                </c:pt>
                <c:pt idx="917">
                  <c:v>-6.6600000000006983E-3</c:v>
                </c:pt>
                <c:pt idx="918">
                  <c:v>-6.6400000000006983E-3</c:v>
                </c:pt>
                <c:pt idx="919">
                  <c:v>-6.6200000000006982E-3</c:v>
                </c:pt>
                <c:pt idx="920">
                  <c:v>-6.6000000000006982E-3</c:v>
                </c:pt>
                <c:pt idx="921">
                  <c:v>-6.5800000000006981E-3</c:v>
                </c:pt>
                <c:pt idx="922">
                  <c:v>-6.5600000000006981E-3</c:v>
                </c:pt>
                <c:pt idx="923">
                  <c:v>-6.540000000000698E-3</c:v>
                </c:pt>
                <c:pt idx="924">
                  <c:v>-6.520000000000698E-3</c:v>
                </c:pt>
                <c:pt idx="925">
                  <c:v>-6.5000000000006979E-3</c:v>
                </c:pt>
                <c:pt idx="926">
                  <c:v>-6.4800000000006979E-3</c:v>
                </c:pt>
                <c:pt idx="927">
                  <c:v>-6.4600000000006978E-3</c:v>
                </c:pt>
                <c:pt idx="928">
                  <c:v>-6.4400000000006978E-3</c:v>
                </c:pt>
                <c:pt idx="929">
                  <c:v>-6.4200000000006977E-3</c:v>
                </c:pt>
                <c:pt idx="930">
                  <c:v>-6.4000000000006977E-3</c:v>
                </c:pt>
                <c:pt idx="931">
                  <c:v>-6.3800000000006976E-3</c:v>
                </c:pt>
                <c:pt idx="932">
                  <c:v>-6.3600000000006976E-3</c:v>
                </c:pt>
                <c:pt idx="933">
                  <c:v>-6.3400000000006975E-3</c:v>
                </c:pt>
                <c:pt idx="934">
                  <c:v>-6.3200000000006975E-3</c:v>
                </c:pt>
                <c:pt idx="935">
                  <c:v>-6.3000000000006974E-3</c:v>
                </c:pt>
                <c:pt idx="936">
                  <c:v>-6.2800000000006974E-3</c:v>
                </c:pt>
                <c:pt idx="937">
                  <c:v>-6.2600000000006973E-3</c:v>
                </c:pt>
                <c:pt idx="938">
                  <c:v>-6.2400000000006972E-3</c:v>
                </c:pt>
                <c:pt idx="939">
                  <c:v>-6.2200000000006972E-3</c:v>
                </c:pt>
                <c:pt idx="940">
                  <c:v>-6.2000000000006971E-3</c:v>
                </c:pt>
                <c:pt idx="941">
                  <c:v>-6.1800000000006971E-3</c:v>
                </c:pt>
                <c:pt idx="942">
                  <c:v>-6.160000000000697E-3</c:v>
                </c:pt>
                <c:pt idx="943">
                  <c:v>-6.140000000000697E-3</c:v>
                </c:pt>
                <c:pt idx="944">
                  <c:v>-6.1200000000006969E-3</c:v>
                </c:pt>
                <c:pt idx="945">
                  <c:v>-6.1000000000006969E-3</c:v>
                </c:pt>
                <c:pt idx="946">
                  <c:v>-6.0800000000006968E-3</c:v>
                </c:pt>
                <c:pt idx="947">
                  <c:v>-6.0600000000006968E-3</c:v>
                </c:pt>
                <c:pt idx="948">
                  <c:v>-6.0400000000006967E-3</c:v>
                </c:pt>
                <c:pt idx="949">
                  <c:v>-6.0200000000006967E-3</c:v>
                </c:pt>
                <c:pt idx="950">
                  <c:v>-6.0000000000006966E-3</c:v>
                </c:pt>
                <c:pt idx="951">
                  <c:v>-5.9800000000006966E-3</c:v>
                </c:pt>
                <c:pt idx="952">
                  <c:v>-5.9600000000006965E-3</c:v>
                </c:pt>
                <c:pt idx="953">
                  <c:v>-5.9400000000006965E-3</c:v>
                </c:pt>
                <c:pt idx="954">
                  <c:v>-5.9200000000006964E-3</c:v>
                </c:pt>
                <c:pt idx="955">
                  <c:v>-5.9000000000006964E-3</c:v>
                </c:pt>
                <c:pt idx="956">
                  <c:v>-5.8800000000006963E-3</c:v>
                </c:pt>
                <c:pt idx="957">
                  <c:v>-5.8600000000006962E-3</c:v>
                </c:pt>
                <c:pt idx="958">
                  <c:v>-5.8400000000006962E-3</c:v>
                </c:pt>
                <c:pt idx="959">
                  <c:v>-5.8200000000006961E-3</c:v>
                </c:pt>
                <c:pt idx="960">
                  <c:v>-5.8000000000006961E-3</c:v>
                </c:pt>
                <c:pt idx="961">
                  <c:v>-5.780000000000696E-3</c:v>
                </c:pt>
                <c:pt idx="962">
                  <c:v>-5.760000000000696E-3</c:v>
                </c:pt>
                <c:pt idx="963">
                  <c:v>-5.7400000000006959E-3</c:v>
                </c:pt>
                <c:pt idx="964">
                  <c:v>-5.7200000000006959E-3</c:v>
                </c:pt>
                <c:pt idx="965">
                  <c:v>-5.7000000000006958E-3</c:v>
                </c:pt>
                <c:pt idx="966">
                  <c:v>-5.6800000000006958E-3</c:v>
                </c:pt>
                <c:pt idx="967">
                  <c:v>-5.6600000000006957E-3</c:v>
                </c:pt>
                <c:pt idx="968">
                  <c:v>-5.6400000000006957E-3</c:v>
                </c:pt>
                <c:pt idx="969">
                  <c:v>-5.6200000000006956E-3</c:v>
                </c:pt>
                <c:pt idx="970">
                  <c:v>-5.6000000000006956E-3</c:v>
                </c:pt>
                <c:pt idx="971">
                  <c:v>-5.5800000000006955E-3</c:v>
                </c:pt>
                <c:pt idx="972">
                  <c:v>-5.5600000000006955E-3</c:v>
                </c:pt>
                <c:pt idx="973">
                  <c:v>-5.5400000000006954E-3</c:v>
                </c:pt>
                <c:pt idx="974">
                  <c:v>-5.5200000000006954E-3</c:v>
                </c:pt>
                <c:pt idx="975">
                  <c:v>-5.5000000000006953E-3</c:v>
                </c:pt>
                <c:pt idx="976">
                  <c:v>-5.4800000000006953E-3</c:v>
                </c:pt>
                <c:pt idx="977">
                  <c:v>-5.4600000000006952E-3</c:v>
                </c:pt>
                <c:pt idx="978">
                  <c:v>-5.4400000000006951E-3</c:v>
                </c:pt>
                <c:pt idx="979">
                  <c:v>-5.4200000000006951E-3</c:v>
                </c:pt>
                <c:pt idx="980">
                  <c:v>-5.400000000000695E-3</c:v>
                </c:pt>
                <c:pt idx="981">
                  <c:v>-5.380000000000695E-3</c:v>
                </c:pt>
                <c:pt idx="982">
                  <c:v>-5.3600000000006949E-3</c:v>
                </c:pt>
                <c:pt idx="983">
                  <c:v>-5.3400000000006949E-3</c:v>
                </c:pt>
                <c:pt idx="984">
                  <c:v>-5.3200000000006948E-3</c:v>
                </c:pt>
                <c:pt idx="985">
                  <c:v>-5.3000000000006948E-3</c:v>
                </c:pt>
                <c:pt idx="986">
                  <c:v>-5.2800000000006947E-3</c:v>
                </c:pt>
                <c:pt idx="987">
                  <c:v>-5.2600000000006947E-3</c:v>
                </c:pt>
                <c:pt idx="988">
                  <c:v>-5.2400000000006946E-3</c:v>
                </c:pt>
                <c:pt idx="989">
                  <c:v>-5.2200000000006946E-3</c:v>
                </c:pt>
                <c:pt idx="990">
                  <c:v>-5.2000000000006945E-3</c:v>
                </c:pt>
                <c:pt idx="991">
                  <c:v>-5.1800000000006945E-3</c:v>
                </c:pt>
                <c:pt idx="992">
                  <c:v>-5.1600000000006944E-3</c:v>
                </c:pt>
                <c:pt idx="993">
                  <c:v>-5.1400000000006944E-3</c:v>
                </c:pt>
                <c:pt idx="994">
                  <c:v>-5.1200000000006943E-3</c:v>
                </c:pt>
                <c:pt idx="995">
                  <c:v>-5.1000000000006943E-3</c:v>
                </c:pt>
                <c:pt idx="996">
                  <c:v>-5.0800000000006942E-3</c:v>
                </c:pt>
                <c:pt idx="997">
                  <c:v>-5.0600000000006942E-3</c:v>
                </c:pt>
                <c:pt idx="998">
                  <c:v>-5.0400000000006941E-3</c:v>
                </c:pt>
                <c:pt idx="999">
                  <c:v>-5.020000000000694E-3</c:v>
                </c:pt>
                <c:pt idx="1000">
                  <c:v>-5.000000000000694E-3</c:v>
                </c:pt>
                <c:pt idx="1001">
                  <c:v>-4.9800000000006939E-3</c:v>
                </c:pt>
                <c:pt idx="1002">
                  <c:v>-4.9600000000006939E-3</c:v>
                </c:pt>
                <c:pt idx="1003">
                  <c:v>-4.9400000000006938E-3</c:v>
                </c:pt>
                <c:pt idx="1004">
                  <c:v>-4.9200000000006938E-3</c:v>
                </c:pt>
                <c:pt idx="1005">
                  <c:v>-4.9000000000006937E-3</c:v>
                </c:pt>
                <c:pt idx="1006">
                  <c:v>-4.8800000000006937E-3</c:v>
                </c:pt>
                <c:pt idx="1007">
                  <c:v>-4.8600000000006936E-3</c:v>
                </c:pt>
                <c:pt idx="1008">
                  <c:v>-4.8400000000006936E-3</c:v>
                </c:pt>
                <c:pt idx="1009">
                  <c:v>-4.8200000000006935E-3</c:v>
                </c:pt>
                <c:pt idx="1010">
                  <c:v>-4.8000000000006935E-3</c:v>
                </c:pt>
                <c:pt idx="1011">
                  <c:v>-4.7800000000006934E-3</c:v>
                </c:pt>
                <c:pt idx="1012">
                  <c:v>-4.7600000000006934E-3</c:v>
                </c:pt>
                <c:pt idx="1013">
                  <c:v>-4.7400000000006933E-3</c:v>
                </c:pt>
                <c:pt idx="1014">
                  <c:v>-4.7200000000006933E-3</c:v>
                </c:pt>
                <c:pt idx="1015">
                  <c:v>-4.7000000000006932E-3</c:v>
                </c:pt>
                <c:pt idx="1016">
                  <c:v>-4.6800000000006932E-3</c:v>
                </c:pt>
                <c:pt idx="1017">
                  <c:v>-4.6600000000006931E-3</c:v>
                </c:pt>
                <c:pt idx="1018">
                  <c:v>-4.640000000000693E-3</c:v>
                </c:pt>
                <c:pt idx="1019">
                  <c:v>-4.620000000000693E-3</c:v>
                </c:pt>
                <c:pt idx="1020">
                  <c:v>-4.6000000000006929E-3</c:v>
                </c:pt>
                <c:pt idx="1021">
                  <c:v>-4.5800000000006929E-3</c:v>
                </c:pt>
                <c:pt idx="1022">
                  <c:v>-4.5600000000006928E-3</c:v>
                </c:pt>
                <c:pt idx="1023">
                  <c:v>-4.5400000000006928E-3</c:v>
                </c:pt>
                <c:pt idx="1024">
                  <c:v>-4.5200000000006927E-3</c:v>
                </c:pt>
                <c:pt idx="1025">
                  <c:v>-4.5000000000006927E-3</c:v>
                </c:pt>
                <c:pt idx="1026">
                  <c:v>-4.4800000000006926E-3</c:v>
                </c:pt>
                <c:pt idx="1027">
                  <c:v>-4.4600000000006926E-3</c:v>
                </c:pt>
                <c:pt idx="1028">
                  <c:v>-4.4400000000006925E-3</c:v>
                </c:pt>
                <c:pt idx="1029">
                  <c:v>-4.4200000000006925E-3</c:v>
                </c:pt>
                <c:pt idx="1030">
                  <c:v>-4.4000000000006924E-3</c:v>
                </c:pt>
                <c:pt idx="1031">
                  <c:v>-4.3800000000006924E-3</c:v>
                </c:pt>
                <c:pt idx="1032">
                  <c:v>-4.3600000000006923E-3</c:v>
                </c:pt>
                <c:pt idx="1033">
                  <c:v>-4.3400000000006923E-3</c:v>
                </c:pt>
                <c:pt idx="1034">
                  <c:v>-4.3200000000006922E-3</c:v>
                </c:pt>
                <c:pt idx="1035">
                  <c:v>-4.3000000000006922E-3</c:v>
                </c:pt>
                <c:pt idx="1036">
                  <c:v>-4.2800000000006921E-3</c:v>
                </c:pt>
                <c:pt idx="1037">
                  <c:v>-4.2600000000006921E-3</c:v>
                </c:pt>
                <c:pt idx="1038">
                  <c:v>-4.240000000000692E-3</c:v>
                </c:pt>
                <c:pt idx="1039">
                  <c:v>-4.2200000000006919E-3</c:v>
                </c:pt>
                <c:pt idx="1040">
                  <c:v>-4.2000000000006919E-3</c:v>
                </c:pt>
                <c:pt idx="1041">
                  <c:v>-4.1800000000006918E-3</c:v>
                </c:pt>
                <c:pt idx="1042">
                  <c:v>-4.1600000000006918E-3</c:v>
                </c:pt>
                <c:pt idx="1043">
                  <c:v>-4.1400000000006917E-3</c:v>
                </c:pt>
                <c:pt idx="1044">
                  <c:v>-4.1200000000006917E-3</c:v>
                </c:pt>
                <c:pt idx="1045">
                  <c:v>-4.1000000000006916E-3</c:v>
                </c:pt>
                <c:pt idx="1046">
                  <c:v>-4.0800000000006916E-3</c:v>
                </c:pt>
                <c:pt idx="1047">
                  <c:v>-4.0600000000006915E-3</c:v>
                </c:pt>
                <c:pt idx="1048">
                  <c:v>-4.0400000000006915E-3</c:v>
                </c:pt>
                <c:pt idx="1049">
                  <c:v>-4.0200000000006914E-3</c:v>
                </c:pt>
                <c:pt idx="1050">
                  <c:v>-4.0000000000006914E-3</c:v>
                </c:pt>
                <c:pt idx="1051">
                  <c:v>-3.9800000000006913E-3</c:v>
                </c:pt>
                <c:pt idx="1052">
                  <c:v>-3.9600000000006913E-3</c:v>
                </c:pt>
                <c:pt idx="1053">
                  <c:v>-3.9400000000006912E-3</c:v>
                </c:pt>
                <c:pt idx="1054">
                  <c:v>-3.9200000000006912E-3</c:v>
                </c:pt>
                <c:pt idx="1055">
                  <c:v>-3.9000000000006911E-3</c:v>
                </c:pt>
                <c:pt idx="1056">
                  <c:v>-3.8800000000006911E-3</c:v>
                </c:pt>
                <c:pt idx="1057">
                  <c:v>-3.860000000000691E-3</c:v>
                </c:pt>
                <c:pt idx="1058">
                  <c:v>-3.840000000000691E-3</c:v>
                </c:pt>
                <c:pt idx="1059">
                  <c:v>-3.8200000000006909E-3</c:v>
                </c:pt>
                <c:pt idx="1060">
                  <c:v>-3.8000000000006908E-3</c:v>
                </c:pt>
                <c:pt idx="1061">
                  <c:v>-3.7800000000006908E-3</c:v>
                </c:pt>
                <c:pt idx="1062">
                  <c:v>-3.7600000000006907E-3</c:v>
                </c:pt>
                <c:pt idx="1063">
                  <c:v>-3.7400000000006907E-3</c:v>
                </c:pt>
                <c:pt idx="1064">
                  <c:v>-3.7200000000006906E-3</c:v>
                </c:pt>
                <c:pt idx="1065">
                  <c:v>-3.7000000000006906E-3</c:v>
                </c:pt>
                <c:pt idx="1066">
                  <c:v>-3.6800000000006905E-3</c:v>
                </c:pt>
                <c:pt idx="1067">
                  <c:v>-3.6600000000006905E-3</c:v>
                </c:pt>
                <c:pt idx="1068">
                  <c:v>-3.6400000000006904E-3</c:v>
                </c:pt>
                <c:pt idx="1069">
                  <c:v>-3.6200000000006904E-3</c:v>
                </c:pt>
                <c:pt idx="1070">
                  <c:v>-3.6000000000006903E-3</c:v>
                </c:pt>
                <c:pt idx="1071">
                  <c:v>-3.5800000000006903E-3</c:v>
                </c:pt>
                <c:pt idx="1072">
                  <c:v>-3.5600000000006902E-3</c:v>
                </c:pt>
                <c:pt idx="1073">
                  <c:v>-3.5400000000006902E-3</c:v>
                </c:pt>
                <c:pt idx="1074">
                  <c:v>-3.5200000000006901E-3</c:v>
                </c:pt>
                <c:pt idx="1075">
                  <c:v>-3.5000000000006901E-3</c:v>
                </c:pt>
                <c:pt idx="1076">
                  <c:v>-3.48000000000069E-3</c:v>
                </c:pt>
                <c:pt idx="1077">
                  <c:v>-3.46000000000069E-3</c:v>
                </c:pt>
                <c:pt idx="1078">
                  <c:v>-3.4400000000006899E-3</c:v>
                </c:pt>
                <c:pt idx="1079">
                  <c:v>-3.4200000000006898E-3</c:v>
                </c:pt>
                <c:pt idx="1080">
                  <c:v>-3.4000000000006898E-3</c:v>
                </c:pt>
                <c:pt idx="1081">
                  <c:v>-3.3800000000006897E-3</c:v>
                </c:pt>
                <c:pt idx="1082">
                  <c:v>-3.3600000000006897E-3</c:v>
                </c:pt>
                <c:pt idx="1083">
                  <c:v>-3.3400000000006896E-3</c:v>
                </c:pt>
                <c:pt idx="1084">
                  <c:v>-3.3200000000006896E-3</c:v>
                </c:pt>
                <c:pt idx="1085">
                  <c:v>-3.3000000000006895E-3</c:v>
                </c:pt>
                <c:pt idx="1086">
                  <c:v>-3.2800000000006895E-3</c:v>
                </c:pt>
                <c:pt idx="1087">
                  <c:v>-3.2600000000006894E-3</c:v>
                </c:pt>
                <c:pt idx="1088">
                  <c:v>-3.2400000000006894E-3</c:v>
                </c:pt>
                <c:pt idx="1089">
                  <c:v>-3.2200000000006893E-3</c:v>
                </c:pt>
                <c:pt idx="1090">
                  <c:v>-3.2000000000006893E-3</c:v>
                </c:pt>
                <c:pt idx="1091">
                  <c:v>-3.1800000000006892E-3</c:v>
                </c:pt>
                <c:pt idx="1092">
                  <c:v>-3.1600000000006892E-3</c:v>
                </c:pt>
                <c:pt idx="1093">
                  <c:v>-3.1400000000006891E-3</c:v>
                </c:pt>
                <c:pt idx="1094">
                  <c:v>-3.1200000000006891E-3</c:v>
                </c:pt>
                <c:pt idx="1095">
                  <c:v>-3.100000000000689E-3</c:v>
                </c:pt>
                <c:pt idx="1096">
                  <c:v>-3.080000000000689E-3</c:v>
                </c:pt>
                <c:pt idx="1097">
                  <c:v>-3.0600000000006889E-3</c:v>
                </c:pt>
                <c:pt idx="1098">
                  <c:v>-3.0400000000006889E-3</c:v>
                </c:pt>
                <c:pt idx="1099">
                  <c:v>-3.0200000000006888E-3</c:v>
                </c:pt>
                <c:pt idx="1100">
                  <c:v>-3.0000000000006887E-3</c:v>
                </c:pt>
                <c:pt idx="1101">
                  <c:v>-2.9800000000006887E-3</c:v>
                </c:pt>
                <c:pt idx="1102">
                  <c:v>-2.9600000000006886E-3</c:v>
                </c:pt>
                <c:pt idx="1103">
                  <c:v>-2.9400000000006886E-3</c:v>
                </c:pt>
                <c:pt idx="1104">
                  <c:v>-2.9200000000006885E-3</c:v>
                </c:pt>
                <c:pt idx="1105">
                  <c:v>-2.9000000000006885E-3</c:v>
                </c:pt>
                <c:pt idx="1106">
                  <c:v>-2.8800000000006884E-3</c:v>
                </c:pt>
                <c:pt idx="1107">
                  <c:v>-2.8600000000006884E-3</c:v>
                </c:pt>
                <c:pt idx="1108">
                  <c:v>-2.8400000000006883E-3</c:v>
                </c:pt>
                <c:pt idx="1109">
                  <c:v>-2.8200000000006883E-3</c:v>
                </c:pt>
                <c:pt idx="1110">
                  <c:v>-2.8000000000006882E-3</c:v>
                </c:pt>
                <c:pt idx="1111">
                  <c:v>-2.7800000000006882E-3</c:v>
                </c:pt>
                <c:pt idx="1112">
                  <c:v>-2.7600000000006881E-3</c:v>
                </c:pt>
                <c:pt idx="1113">
                  <c:v>-2.7400000000006881E-3</c:v>
                </c:pt>
                <c:pt idx="1114">
                  <c:v>-2.720000000000688E-3</c:v>
                </c:pt>
                <c:pt idx="1115">
                  <c:v>-2.700000000000688E-3</c:v>
                </c:pt>
                <c:pt idx="1116">
                  <c:v>-2.6800000000006879E-3</c:v>
                </c:pt>
                <c:pt idx="1117">
                  <c:v>-2.6600000000006879E-3</c:v>
                </c:pt>
                <c:pt idx="1118">
                  <c:v>-2.6400000000006878E-3</c:v>
                </c:pt>
                <c:pt idx="1119">
                  <c:v>-2.6200000000006878E-3</c:v>
                </c:pt>
                <c:pt idx="1120">
                  <c:v>-2.6000000000006877E-3</c:v>
                </c:pt>
                <c:pt idx="1121">
                  <c:v>-2.5800000000006876E-3</c:v>
                </c:pt>
                <c:pt idx="1122">
                  <c:v>-2.5600000000006876E-3</c:v>
                </c:pt>
                <c:pt idx="1123">
                  <c:v>-2.5400000000006875E-3</c:v>
                </c:pt>
                <c:pt idx="1124">
                  <c:v>-2.5200000000006875E-3</c:v>
                </c:pt>
                <c:pt idx="1125">
                  <c:v>-2.5000000000006874E-3</c:v>
                </c:pt>
                <c:pt idx="1126">
                  <c:v>-2.4800000000006874E-3</c:v>
                </c:pt>
                <c:pt idx="1127">
                  <c:v>-2.4600000000006873E-3</c:v>
                </c:pt>
                <c:pt idx="1128">
                  <c:v>-2.4400000000006873E-3</c:v>
                </c:pt>
                <c:pt idx="1129">
                  <c:v>-2.4200000000006872E-3</c:v>
                </c:pt>
                <c:pt idx="1130">
                  <c:v>-2.4000000000006872E-3</c:v>
                </c:pt>
                <c:pt idx="1131">
                  <c:v>-2.3800000000006871E-3</c:v>
                </c:pt>
                <c:pt idx="1132">
                  <c:v>-2.3600000000006871E-3</c:v>
                </c:pt>
                <c:pt idx="1133">
                  <c:v>-2.340000000000687E-3</c:v>
                </c:pt>
                <c:pt idx="1134">
                  <c:v>-2.320000000000687E-3</c:v>
                </c:pt>
                <c:pt idx="1135">
                  <c:v>-2.3000000000006869E-3</c:v>
                </c:pt>
                <c:pt idx="1136">
                  <c:v>-2.2800000000006869E-3</c:v>
                </c:pt>
                <c:pt idx="1137">
                  <c:v>-2.2600000000006868E-3</c:v>
                </c:pt>
                <c:pt idx="1138">
                  <c:v>-2.2400000000006868E-3</c:v>
                </c:pt>
                <c:pt idx="1139">
                  <c:v>-2.2200000000006867E-3</c:v>
                </c:pt>
                <c:pt idx="1140">
                  <c:v>-2.2000000000006866E-3</c:v>
                </c:pt>
                <c:pt idx="1141">
                  <c:v>-2.1800000000006866E-3</c:v>
                </c:pt>
                <c:pt idx="1142">
                  <c:v>-2.1600000000006865E-3</c:v>
                </c:pt>
                <c:pt idx="1143">
                  <c:v>-2.1400000000006865E-3</c:v>
                </c:pt>
                <c:pt idx="1144">
                  <c:v>-2.1200000000006864E-3</c:v>
                </c:pt>
                <c:pt idx="1145">
                  <c:v>-2.1000000000006864E-3</c:v>
                </c:pt>
                <c:pt idx="1146">
                  <c:v>-2.0800000000006863E-3</c:v>
                </c:pt>
                <c:pt idx="1147">
                  <c:v>-2.0600000000006863E-3</c:v>
                </c:pt>
                <c:pt idx="1148">
                  <c:v>-2.0400000000006862E-3</c:v>
                </c:pt>
                <c:pt idx="1149">
                  <c:v>-2.0200000000006862E-3</c:v>
                </c:pt>
                <c:pt idx="1150">
                  <c:v>-2.0000000000006861E-3</c:v>
                </c:pt>
                <c:pt idx="1151">
                  <c:v>-1.9800000000006861E-3</c:v>
                </c:pt>
                <c:pt idx="1152">
                  <c:v>-1.960000000000686E-3</c:v>
                </c:pt>
                <c:pt idx="1153">
                  <c:v>-1.940000000000686E-3</c:v>
                </c:pt>
                <c:pt idx="1154">
                  <c:v>-1.9200000000006859E-3</c:v>
                </c:pt>
                <c:pt idx="1155">
                  <c:v>-1.9000000000006859E-3</c:v>
                </c:pt>
                <c:pt idx="1156">
                  <c:v>-1.8800000000006858E-3</c:v>
                </c:pt>
                <c:pt idx="1157">
                  <c:v>-1.8600000000006858E-3</c:v>
                </c:pt>
                <c:pt idx="1158">
                  <c:v>-1.8400000000006857E-3</c:v>
                </c:pt>
                <c:pt idx="1159">
                  <c:v>-1.8200000000006857E-3</c:v>
                </c:pt>
                <c:pt idx="1160">
                  <c:v>-1.8000000000006856E-3</c:v>
                </c:pt>
                <c:pt idx="1161">
                  <c:v>-1.7800000000006855E-3</c:v>
                </c:pt>
                <c:pt idx="1162">
                  <c:v>-1.7600000000006855E-3</c:v>
                </c:pt>
                <c:pt idx="1163">
                  <c:v>-1.7400000000006854E-3</c:v>
                </c:pt>
                <c:pt idx="1164">
                  <c:v>-1.7200000000006854E-3</c:v>
                </c:pt>
                <c:pt idx="1165">
                  <c:v>-1.7000000000006853E-3</c:v>
                </c:pt>
                <c:pt idx="1166">
                  <c:v>-1.6800000000006853E-3</c:v>
                </c:pt>
                <c:pt idx="1167">
                  <c:v>-1.6600000000006852E-3</c:v>
                </c:pt>
                <c:pt idx="1168">
                  <c:v>-1.6400000000006852E-3</c:v>
                </c:pt>
                <c:pt idx="1169">
                  <c:v>-1.6200000000006851E-3</c:v>
                </c:pt>
                <c:pt idx="1170">
                  <c:v>-1.6000000000006851E-3</c:v>
                </c:pt>
                <c:pt idx="1171">
                  <c:v>-1.580000000000685E-3</c:v>
                </c:pt>
                <c:pt idx="1172">
                  <c:v>-1.560000000000685E-3</c:v>
                </c:pt>
                <c:pt idx="1173">
                  <c:v>-1.5400000000006849E-3</c:v>
                </c:pt>
                <c:pt idx="1174">
                  <c:v>-1.5200000000006849E-3</c:v>
                </c:pt>
                <c:pt idx="1175">
                  <c:v>-1.5000000000006848E-3</c:v>
                </c:pt>
                <c:pt idx="1176">
                  <c:v>-1.4800000000006848E-3</c:v>
                </c:pt>
                <c:pt idx="1177">
                  <c:v>-1.4600000000006847E-3</c:v>
                </c:pt>
                <c:pt idx="1178">
                  <c:v>-1.4400000000006847E-3</c:v>
                </c:pt>
                <c:pt idx="1179">
                  <c:v>-1.4200000000006846E-3</c:v>
                </c:pt>
                <c:pt idx="1180">
                  <c:v>-1.4000000000006846E-3</c:v>
                </c:pt>
                <c:pt idx="1181">
                  <c:v>-1.3800000000006845E-3</c:v>
                </c:pt>
                <c:pt idx="1182">
                  <c:v>-1.3600000000006844E-3</c:v>
                </c:pt>
                <c:pt idx="1183">
                  <c:v>-1.3400000000006844E-3</c:v>
                </c:pt>
                <c:pt idx="1184">
                  <c:v>-1.3200000000006843E-3</c:v>
                </c:pt>
                <c:pt idx="1185">
                  <c:v>-1.3000000000006843E-3</c:v>
                </c:pt>
                <c:pt idx="1186">
                  <c:v>-1.2800000000006842E-3</c:v>
                </c:pt>
                <c:pt idx="1187">
                  <c:v>-1.2600000000006842E-3</c:v>
                </c:pt>
                <c:pt idx="1188">
                  <c:v>-1.2400000000006841E-3</c:v>
                </c:pt>
                <c:pt idx="1189">
                  <c:v>-1.2200000000006841E-3</c:v>
                </c:pt>
                <c:pt idx="1190">
                  <c:v>-1.200000000000684E-3</c:v>
                </c:pt>
                <c:pt idx="1191">
                  <c:v>-1.180000000000684E-3</c:v>
                </c:pt>
                <c:pt idx="1192">
                  <c:v>-1.1600000000006839E-3</c:v>
                </c:pt>
                <c:pt idx="1193">
                  <c:v>-1.1400000000006839E-3</c:v>
                </c:pt>
                <c:pt idx="1194">
                  <c:v>-1.1200000000006838E-3</c:v>
                </c:pt>
                <c:pt idx="1195">
                  <c:v>-1.1000000000006838E-3</c:v>
                </c:pt>
                <c:pt idx="1196">
                  <c:v>-1.0800000000006837E-3</c:v>
                </c:pt>
                <c:pt idx="1197">
                  <c:v>-1.0600000000006837E-3</c:v>
                </c:pt>
                <c:pt idx="1198">
                  <c:v>-1.0400000000006836E-3</c:v>
                </c:pt>
                <c:pt idx="1199">
                  <c:v>-1.0200000000006836E-3</c:v>
                </c:pt>
                <c:pt idx="1200">
                  <c:v>-1.0000000000006835E-3</c:v>
                </c:pt>
                <c:pt idx="1201">
                  <c:v>-9.8000000000068345E-4</c:v>
                </c:pt>
                <c:pt idx="1202">
                  <c:v>-9.600000000006834E-4</c:v>
                </c:pt>
                <c:pt idx="1203">
                  <c:v>-9.4000000000068334E-4</c:v>
                </c:pt>
                <c:pt idx="1204">
                  <c:v>-9.2000000000068329E-4</c:v>
                </c:pt>
                <c:pt idx="1205">
                  <c:v>-9.0000000000068324E-4</c:v>
                </c:pt>
                <c:pt idx="1206">
                  <c:v>-8.8000000000068319E-4</c:v>
                </c:pt>
                <c:pt idx="1207">
                  <c:v>-8.6000000000068313E-4</c:v>
                </c:pt>
                <c:pt idx="1208">
                  <c:v>-8.4000000000068308E-4</c:v>
                </c:pt>
                <c:pt idx="1209">
                  <c:v>-8.2000000000068303E-4</c:v>
                </c:pt>
                <c:pt idx="1210">
                  <c:v>-8.0000000000068298E-4</c:v>
                </c:pt>
                <c:pt idx="1211">
                  <c:v>-7.8000000000068292E-4</c:v>
                </c:pt>
                <c:pt idx="1212">
                  <c:v>-7.6000000000068287E-4</c:v>
                </c:pt>
                <c:pt idx="1213">
                  <c:v>-7.4000000000068282E-4</c:v>
                </c:pt>
                <c:pt idx="1214">
                  <c:v>-7.2000000000068277E-4</c:v>
                </c:pt>
                <c:pt idx="1215">
                  <c:v>-7.0000000000068271E-4</c:v>
                </c:pt>
                <c:pt idx="1216">
                  <c:v>-6.8000000000068266E-4</c:v>
                </c:pt>
                <c:pt idx="1217">
                  <c:v>-6.6000000000068261E-4</c:v>
                </c:pt>
                <c:pt idx="1218">
                  <c:v>-6.4000000000068256E-4</c:v>
                </c:pt>
                <c:pt idx="1219">
                  <c:v>-6.2000000000068251E-4</c:v>
                </c:pt>
                <c:pt idx="1220">
                  <c:v>-6.0000000000068245E-4</c:v>
                </c:pt>
                <c:pt idx="1221">
                  <c:v>-5.800000000006824E-4</c:v>
                </c:pt>
                <c:pt idx="1222">
                  <c:v>-5.6000000000068235E-4</c:v>
                </c:pt>
                <c:pt idx="1223">
                  <c:v>-5.400000000006823E-4</c:v>
                </c:pt>
                <c:pt idx="1224">
                  <c:v>-5.2000000000068224E-4</c:v>
                </c:pt>
                <c:pt idx="1225">
                  <c:v>-5.0000000000068219E-4</c:v>
                </c:pt>
                <c:pt idx="1226">
                  <c:v>-4.8000000000068219E-4</c:v>
                </c:pt>
                <c:pt idx="1227">
                  <c:v>-4.6000000000068219E-4</c:v>
                </c:pt>
                <c:pt idx="1228">
                  <c:v>-4.400000000006822E-4</c:v>
                </c:pt>
                <c:pt idx="1229">
                  <c:v>-4.200000000006822E-4</c:v>
                </c:pt>
                <c:pt idx="1230">
                  <c:v>-4.000000000006822E-4</c:v>
                </c:pt>
                <c:pt idx="1231">
                  <c:v>-3.800000000006822E-4</c:v>
                </c:pt>
                <c:pt idx="1232">
                  <c:v>-3.600000000006822E-4</c:v>
                </c:pt>
                <c:pt idx="1233">
                  <c:v>-3.400000000006822E-4</c:v>
                </c:pt>
                <c:pt idx="1234">
                  <c:v>-3.2000000000068221E-4</c:v>
                </c:pt>
                <c:pt idx="1235">
                  <c:v>-3.0000000000068221E-4</c:v>
                </c:pt>
                <c:pt idx="1236">
                  <c:v>-2.8000000000068221E-4</c:v>
                </c:pt>
                <c:pt idx="1237">
                  <c:v>-2.6000000000068221E-4</c:v>
                </c:pt>
                <c:pt idx="1238">
                  <c:v>-2.4000000000068221E-4</c:v>
                </c:pt>
                <c:pt idx="1239">
                  <c:v>-2.2000000000068221E-4</c:v>
                </c:pt>
                <c:pt idx="1240">
                  <c:v>-2.0000000000068222E-4</c:v>
                </c:pt>
                <c:pt idx="1241">
                  <c:v>-1.8000000000068222E-4</c:v>
                </c:pt>
                <c:pt idx="1242">
                  <c:v>-1.6000000000068222E-4</c:v>
                </c:pt>
                <c:pt idx="1243">
                  <c:v>-1.4000000000068222E-4</c:v>
                </c:pt>
                <c:pt idx="1244">
                  <c:v>-1.2000000000068222E-4</c:v>
                </c:pt>
                <c:pt idx="1245">
                  <c:v>-1.0000000000068223E-4</c:v>
                </c:pt>
                <c:pt idx="1246">
                  <c:v>-8.0000000000682227E-5</c:v>
                </c:pt>
                <c:pt idx="1247">
                  <c:v>-6.0000000000682229E-5</c:v>
                </c:pt>
                <c:pt idx="1248">
                  <c:v>-4.0000000000682231E-5</c:v>
                </c:pt>
                <c:pt idx="1249">
                  <c:v>-2.0000000000682229E-5</c:v>
                </c:pt>
                <c:pt idx="1250">
                  <c:v>-6.8222744077292563E-16</c:v>
                </c:pt>
                <c:pt idx="1251">
                  <c:v>1.9999999999317774E-5</c:v>
                </c:pt>
                <c:pt idx="1252">
                  <c:v>3.9999999999317776E-5</c:v>
                </c:pt>
                <c:pt idx="1253">
                  <c:v>5.9999999999317774E-5</c:v>
                </c:pt>
                <c:pt idx="1254">
                  <c:v>7.9999999999317772E-5</c:v>
                </c:pt>
                <c:pt idx="1255">
                  <c:v>9.9999999999317771E-5</c:v>
                </c:pt>
                <c:pt idx="1256">
                  <c:v>1.1999999999931777E-4</c:v>
                </c:pt>
                <c:pt idx="1257">
                  <c:v>1.3999999999931778E-4</c:v>
                </c:pt>
                <c:pt idx="1258">
                  <c:v>1.5999999999931778E-4</c:v>
                </c:pt>
                <c:pt idx="1259">
                  <c:v>1.7999999999931778E-4</c:v>
                </c:pt>
                <c:pt idx="1260">
                  <c:v>1.9999999999931778E-4</c:v>
                </c:pt>
                <c:pt idx="1261">
                  <c:v>2.1999999999931777E-4</c:v>
                </c:pt>
                <c:pt idx="1262">
                  <c:v>2.3999999999931777E-4</c:v>
                </c:pt>
                <c:pt idx="1263">
                  <c:v>2.599999999993178E-4</c:v>
                </c:pt>
                <c:pt idx="1264">
                  <c:v>2.799999999993178E-4</c:v>
                </c:pt>
                <c:pt idx="1265">
                  <c:v>2.9999999999931779E-4</c:v>
                </c:pt>
                <c:pt idx="1266">
                  <c:v>3.1999999999931779E-4</c:v>
                </c:pt>
                <c:pt idx="1267">
                  <c:v>3.3999999999931779E-4</c:v>
                </c:pt>
                <c:pt idx="1268">
                  <c:v>3.5999999999931779E-4</c:v>
                </c:pt>
                <c:pt idx="1269">
                  <c:v>3.7999999999931779E-4</c:v>
                </c:pt>
                <c:pt idx="1270">
                  <c:v>3.9999999999931778E-4</c:v>
                </c:pt>
                <c:pt idx="1271">
                  <c:v>4.1999999999931778E-4</c:v>
                </c:pt>
                <c:pt idx="1272">
                  <c:v>4.3999999999931778E-4</c:v>
                </c:pt>
                <c:pt idx="1273">
                  <c:v>4.5999999999931778E-4</c:v>
                </c:pt>
                <c:pt idx="1274">
                  <c:v>4.7999999999931778E-4</c:v>
                </c:pt>
                <c:pt idx="1275">
                  <c:v>4.9999999999931783E-4</c:v>
                </c:pt>
                <c:pt idx="1276">
                  <c:v>5.1999999999931788E-4</c:v>
                </c:pt>
                <c:pt idx="1277">
                  <c:v>5.3999999999931794E-4</c:v>
                </c:pt>
                <c:pt idx="1278">
                  <c:v>5.5999999999931799E-4</c:v>
                </c:pt>
                <c:pt idx="1279">
                  <c:v>5.7999999999931804E-4</c:v>
                </c:pt>
                <c:pt idx="1280">
                  <c:v>5.9999999999931809E-4</c:v>
                </c:pt>
                <c:pt idx="1281">
                  <c:v>6.1999999999931815E-4</c:v>
                </c:pt>
                <c:pt idx="1282">
                  <c:v>6.399999999993182E-4</c:v>
                </c:pt>
                <c:pt idx="1283">
                  <c:v>6.5999999999931825E-4</c:v>
                </c:pt>
                <c:pt idx="1284">
                  <c:v>6.799999999993183E-4</c:v>
                </c:pt>
                <c:pt idx="1285">
                  <c:v>6.9999999999931835E-4</c:v>
                </c:pt>
                <c:pt idx="1286">
                  <c:v>7.1999999999931841E-4</c:v>
                </c:pt>
                <c:pt idx="1287">
                  <c:v>7.3999999999931846E-4</c:v>
                </c:pt>
                <c:pt idx="1288">
                  <c:v>7.5999999999931851E-4</c:v>
                </c:pt>
                <c:pt idx="1289">
                  <c:v>7.7999999999931856E-4</c:v>
                </c:pt>
                <c:pt idx="1290">
                  <c:v>7.9999999999931862E-4</c:v>
                </c:pt>
                <c:pt idx="1291">
                  <c:v>8.1999999999931867E-4</c:v>
                </c:pt>
                <c:pt idx="1292">
                  <c:v>8.3999999999931872E-4</c:v>
                </c:pt>
                <c:pt idx="1293">
                  <c:v>8.5999999999931877E-4</c:v>
                </c:pt>
                <c:pt idx="1294">
                  <c:v>8.7999999999931883E-4</c:v>
                </c:pt>
                <c:pt idx="1295">
                  <c:v>8.9999999999931888E-4</c:v>
                </c:pt>
                <c:pt idx="1296">
                  <c:v>9.1999999999931893E-4</c:v>
                </c:pt>
                <c:pt idx="1297">
                  <c:v>9.3999999999931898E-4</c:v>
                </c:pt>
                <c:pt idx="1298">
                  <c:v>9.5999999999931904E-4</c:v>
                </c:pt>
                <c:pt idx="1299">
                  <c:v>9.7999999999931909E-4</c:v>
                </c:pt>
                <c:pt idx="1300">
                  <c:v>9.9999999999931914E-4</c:v>
                </c:pt>
                <c:pt idx="1301">
                  <c:v>1.0199999999993192E-3</c:v>
                </c:pt>
                <c:pt idx="1302">
                  <c:v>1.0399999999993192E-3</c:v>
                </c:pt>
                <c:pt idx="1303">
                  <c:v>1.0599999999993193E-3</c:v>
                </c:pt>
                <c:pt idx="1304">
                  <c:v>1.0799999999993194E-3</c:v>
                </c:pt>
                <c:pt idx="1305">
                  <c:v>1.0999999999993194E-3</c:v>
                </c:pt>
                <c:pt idx="1306">
                  <c:v>1.1199999999993195E-3</c:v>
                </c:pt>
                <c:pt idx="1307">
                  <c:v>1.1399999999993195E-3</c:v>
                </c:pt>
                <c:pt idx="1308">
                  <c:v>1.1599999999993196E-3</c:v>
                </c:pt>
                <c:pt idx="1309">
                  <c:v>1.1799999999993196E-3</c:v>
                </c:pt>
                <c:pt idx="1310">
                  <c:v>1.1999999999993197E-3</c:v>
                </c:pt>
                <c:pt idx="1311">
                  <c:v>1.2199999999993197E-3</c:v>
                </c:pt>
                <c:pt idx="1312">
                  <c:v>1.2399999999993198E-3</c:v>
                </c:pt>
                <c:pt idx="1313">
                  <c:v>1.2599999999993198E-3</c:v>
                </c:pt>
                <c:pt idx="1314">
                  <c:v>1.2799999999993199E-3</c:v>
                </c:pt>
                <c:pt idx="1315">
                  <c:v>1.2999999999993199E-3</c:v>
                </c:pt>
                <c:pt idx="1316">
                  <c:v>1.31999999999932E-3</c:v>
                </c:pt>
                <c:pt idx="1317">
                  <c:v>1.33999999999932E-3</c:v>
                </c:pt>
                <c:pt idx="1318">
                  <c:v>1.3599999999993201E-3</c:v>
                </c:pt>
                <c:pt idx="1319">
                  <c:v>1.3799999999993201E-3</c:v>
                </c:pt>
                <c:pt idx="1320">
                  <c:v>1.3999999999993202E-3</c:v>
                </c:pt>
                <c:pt idx="1321">
                  <c:v>1.4199999999993202E-3</c:v>
                </c:pt>
                <c:pt idx="1322">
                  <c:v>1.4399999999993203E-3</c:v>
                </c:pt>
                <c:pt idx="1323">
                  <c:v>1.4599999999993203E-3</c:v>
                </c:pt>
                <c:pt idx="1324">
                  <c:v>1.4799999999993204E-3</c:v>
                </c:pt>
                <c:pt idx="1325">
                  <c:v>1.4999999999993205E-3</c:v>
                </c:pt>
                <c:pt idx="1326">
                  <c:v>1.5199999999993205E-3</c:v>
                </c:pt>
                <c:pt idx="1327">
                  <c:v>1.5399999999993206E-3</c:v>
                </c:pt>
                <c:pt idx="1328">
                  <c:v>1.5599999999993206E-3</c:v>
                </c:pt>
                <c:pt idx="1329">
                  <c:v>1.5799999999993207E-3</c:v>
                </c:pt>
                <c:pt idx="1330">
                  <c:v>1.5999999999993207E-3</c:v>
                </c:pt>
                <c:pt idx="1331">
                  <c:v>1.6199999999993208E-3</c:v>
                </c:pt>
                <c:pt idx="1332">
                  <c:v>1.6399999999993208E-3</c:v>
                </c:pt>
                <c:pt idx="1333">
                  <c:v>1.6599999999993209E-3</c:v>
                </c:pt>
                <c:pt idx="1334">
                  <c:v>1.6799999999993209E-3</c:v>
                </c:pt>
                <c:pt idx="1335">
                  <c:v>1.699999999999321E-3</c:v>
                </c:pt>
                <c:pt idx="1336">
                  <c:v>1.719999999999321E-3</c:v>
                </c:pt>
                <c:pt idx="1337">
                  <c:v>1.7399999999993211E-3</c:v>
                </c:pt>
                <c:pt idx="1338">
                  <c:v>1.7599999999993211E-3</c:v>
                </c:pt>
                <c:pt idx="1339">
                  <c:v>1.7799999999993212E-3</c:v>
                </c:pt>
                <c:pt idx="1340">
                  <c:v>1.7999999999993212E-3</c:v>
                </c:pt>
                <c:pt idx="1341">
                  <c:v>1.8199999999993213E-3</c:v>
                </c:pt>
                <c:pt idx="1342">
                  <c:v>1.8399999999993213E-3</c:v>
                </c:pt>
                <c:pt idx="1343">
                  <c:v>1.8599999999993214E-3</c:v>
                </c:pt>
                <c:pt idx="1344">
                  <c:v>1.8799999999993215E-3</c:v>
                </c:pt>
                <c:pt idx="1345">
                  <c:v>1.8999999999993215E-3</c:v>
                </c:pt>
                <c:pt idx="1346">
                  <c:v>1.9199999999993216E-3</c:v>
                </c:pt>
                <c:pt idx="1347">
                  <c:v>1.9399999999993216E-3</c:v>
                </c:pt>
                <c:pt idx="1348">
                  <c:v>1.9599999999993217E-3</c:v>
                </c:pt>
                <c:pt idx="1349">
                  <c:v>1.9799999999993217E-3</c:v>
                </c:pt>
                <c:pt idx="1350">
                  <c:v>1.9999999999993218E-3</c:v>
                </c:pt>
                <c:pt idx="1351">
                  <c:v>2.0199999999993218E-3</c:v>
                </c:pt>
                <c:pt idx="1352">
                  <c:v>2.0399999999993219E-3</c:v>
                </c:pt>
                <c:pt idx="1353">
                  <c:v>2.0599999999993219E-3</c:v>
                </c:pt>
                <c:pt idx="1354">
                  <c:v>2.079999999999322E-3</c:v>
                </c:pt>
                <c:pt idx="1355">
                  <c:v>2.099999999999322E-3</c:v>
                </c:pt>
                <c:pt idx="1356">
                  <c:v>2.1199999999993221E-3</c:v>
                </c:pt>
                <c:pt idx="1357">
                  <c:v>2.1399999999993221E-3</c:v>
                </c:pt>
                <c:pt idx="1358">
                  <c:v>2.1599999999993222E-3</c:v>
                </c:pt>
                <c:pt idx="1359">
                  <c:v>2.1799999999993222E-3</c:v>
                </c:pt>
                <c:pt idx="1360">
                  <c:v>2.1999999999993223E-3</c:v>
                </c:pt>
                <c:pt idx="1361">
                  <c:v>2.2199999999993223E-3</c:v>
                </c:pt>
                <c:pt idx="1362">
                  <c:v>2.2399999999993224E-3</c:v>
                </c:pt>
                <c:pt idx="1363">
                  <c:v>2.2599999999993224E-3</c:v>
                </c:pt>
                <c:pt idx="1364">
                  <c:v>2.2799999999993225E-3</c:v>
                </c:pt>
                <c:pt idx="1365">
                  <c:v>2.2999999999993226E-3</c:v>
                </c:pt>
                <c:pt idx="1366">
                  <c:v>2.3199999999993226E-3</c:v>
                </c:pt>
                <c:pt idx="1367">
                  <c:v>2.3399999999993227E-3</c:v>
                </c:pt>
                <c:pt idx="1368">
                  <c:v>2.3599999999993227E-3</c:v>
                </c:pt>
                <c:pt idx="1369">
                  <c:v>2.3799999999993228E-3</c:v>
                </c:pt>
                <c:pt idx="1370">
                  <c:v>2.3999999999993228E-3</c:v>
                </c:pt>
                <c:pt idx="1371">
                  <c:v>2.4199999999993229E-3</c:v>
                </c:pt>
                <c:pt idx="1372">
                  <c:v>2.4399999999993229E-3</c:v>
                </c:pt>
                <c:pt idx="1373">
                  <c:v>2.459999999999323E-3</c:v>
                </c:pt>
                <c:pt idx="1374">
                  <c:v>2.479999999999323E-3</c:v>
                </c:pt>
                <c:pt idx="1375">
                  <c:v>2.4999999999993231E-3</c:v>
                </c:pt>
                <c:pt idx="1376">
                  <c:v>2.5199999999993231E-3</c:v>
                </c:pt>
                <c:pt idx="1377">
                  <c:v>2.5399999999993232E-3</c:v>
                </c:pt>
                <c:pt idx="1378">
                  <c:v>2.5599999999993232E-3</c:v>
                </c:pt>
                <c:pt idx="1379">
                  <c:v>2.5799999999993233E-3</c:v>
                </c:pt>
                <c:pt idx="1380">
                  <c:v>2.5999999999993233E-3</c:v>
                </c:pt>
                <c:pt idx="1381">
                  <c:v>2.6199999999993234E-3</c:v>
                </c:pt>
                <c:pt idx="1382">
                  <c:v>2.6399999999993234E-3</c:v>
                </c:pt>
                <c:pt idx="1383">
                  <c:v>2.6599999999993235E-3</c:v>
                </c:pt>
                <c:pt idx="1384">
                  <c:v>2.6799999999993235E-3</c:v>
                </c:pt>
                <c:pt idx="1385">
                  <c:v>2.6999999999993236E-3</c:v>
                </c:pt>
                <c:pt idx="1386">
                  <c:v>2.7199999999993237E-3</c:v>
                </c:pt>
                <c:pt idx="1387">
                  <c:v>2.7399999999993237E-3</c:v>
                </c:pt>
                <c:pt idx="1388">
                  <c:v>2.7599999999993238E-3</c:v>
                </c:pt>
                <c:pt idx="1389">
                  <c:v>2.7799999999993238E-3</c:v>
                </c:pt>
                <c:pt idx="1390">
                  <c:v>2.7999999999993239E-3</c:v>
                </c:pt>
                <c:pt idx="1391">
                  <c:v>2.8199999999993239E-3</c:v>
                </c:pt>
                <c:pt idx="1392">
                  <c:v>2.839999999999324E-3</c:v>
                </c:pt>
                <c:pt idx="1393">
                  <c:v>2.859999999999324E-3</c:v>
                </c:pt>
                <c:pt idx="1394">
                  <c:v>2.8799999999993241E-3</c:v>
                </c:pt>
                <c:pt idx="1395">
                  <c:v>2.8999999999993241E-3</c:v>
                </c:pt>
                <c:pt idx="1396">
                  <c:v>2.9199999999993242E-3</c:v>
                </c:pt>
                <c:pt idx="1397">
                  <c:v>2.9399999999993242E-3</c:v>
                </c:pt>
                <c:pt idx="1398">
                  <c:v>2.9599999999993243E-3</c:v>
                </c:pt>
                <c:pt idx="1399">
                  <c:v>2.9799999999993243E-3</c:v>
                </c:pt>
                <c:pt idx="1400">
                  <c:v>2.9999999999993244E-3</c:v>
                </c:pt>
                <c:pt idx="1401">
                  <c:v>3.0199999999993244E-3</c:v>
                </c:pt>
                <c:pt idx="1402">
                  <c:v>3.0399999999993245E-3</c:v>
                </c:pt>
                <c:pt idx="1403">
                  <c:v>3.0599999999993245E-3</c:v>
                </c:pt>
                <c:pt idx="1404">
                  <c:v>3.0799999999993246E-3</c:v>
                </c:pt>
                <c:pt idx="1405">
                  <c:v>3.0999999999993246E-3</c:v>
                </c:pt>
                <c:pt idx="1406">
                  <c:v>3.1199999999993247E-3</c:v>
                </c:pt>
                <c:pt idx="1407">
                  <c:v>3.1399999999993248E-3</c:v>
                </c:pt>
                <c:pt idx="1408">
                  <c:v>3.1599999999993248E-3</c:v>
                </c:pt>
                <c:pt idx="1409">
                  <c:v>3.1799999999993249E-3</c:v>
                </c:pt>
                <c:pt idx="1410">
                  <c:v>3.1999999999993249E-3</c:v>
                </c:pt>
                <c:pt idx="1411">
                  <c:v>3.219999999999325E-3</c:v>
                </c:pt>
                <c:pt idx="1412">
                  <c:v>3.239999999999325E-3</c:v>
                </c:pt>
                <c:pt idx="1413">
                  <c:v>3.2599999999993251E-3</c:v>
                </c:pt>
                <c:pt idx="1414">
                  <c:v>3.2799999999993251E-3</c:v>
                </c:pt>
                <c:pt idx="1415">
                  <c:v>3.2999999999993252E-3</c:v>
                </c:pt>
                <c:pt idx="1416">
                  <c:v>3.3199999999993252E-3</c:v>
                </c:pt>
                <c:pt idx="1417">
                  <c:v>3.3399999999993253E-3</c:v>
                </c:pt>
                <c:pt idx="1418">
                  <c:v>3.3599999999993253E-3</c:v>
                </c:pt>
                <c:pt idx="1419">
                  <c:v>3.3799999999993254E-3</c:v>
                </c:pt>
                <c:pt idx="1420">
                  <c:v>3.3999999999993254E-3</c:v>
                </c:pt>
                <c:pt idx="1421">
                  <c:v>3.4199999999993255E-3</c:v>
                </c:pt>
                <c:pt idx="1422">
                  <c:v>3.4399999999993255E-3</c:v>
                </c:pt>
                <c:pt idx="1423">
                  <c:v>3.4599999999993256E-3</c:v>
                </c:pt>
                <c:pt idx="1424">
                  <c:v>3.4799999999993256E-3</c:v>
                </c:pt>
                <c:pt idx="1425">
                  <c:v>3.4999999999993257E-3</c:v>
                </c:pt>
                <c:pt idx="1426">
                  <c:v>3.5199999999993258E-3</c:v>
                </c:pt>
                <c:pt idx="1427">
                  <c:v>3.5399999999993258E-3</c:v>
                </c:pt>
                <c:pt idx="1428">
                  <c:v>3.5599999999993259E-3</c:v>
                </c:pt>
                <c:pt idx="1429">
                  <c:v>3.5799999999993259E-3</c:v>
                </c:pt>
                <c:pt idx="1430">
                  <c:v>3.599999999999326E-3</c:v>
                </c:pt>
                <c:pt idx="1431">
                  <c:v>3.619999999999326E-3</c:v>
                </c:pt>
                <c:pt idx="1432">
                  <c:v>3.6399999999993261E-3</c:v>
                </c:pt>
                <c:pt idx="1433">
                  <c:v>3.6599999999993261E-3</c:v>
                </c:pt>
                <c:pt idx="1434">
                  <c:v>3.6799999999993262E-3</c:v>
                </c:pt>
                <c:pt idx="1435">
                  <c:v>3.6999999999993262E-3</c:v>
                </c:pt>
                <c:pt idx="1436">
                  <c:v>3.7199999999993263E-3</c:v>
                </c:pt>
                <c:pt idx="1437">
                  <c:v>3.7399999999993263E-3</c:v>
                </c:pt>
                <c:pt idx="1438">
                  <c:v>3.7599999999993264E-3</c:v>
                </c:pt>
                <c:pt idx="1439">
                  <c:v>3.7799999999993264E-3</c:v>
                </c:pt>
                <c:pt idx="1440">
                  <c:v>3.7999999999993265E-3</c:v>
                </c:pt>
                <c:pt idx="1441">
                  <c:v>3.8199999999993265E-3</c:v>
                </c:pt>
                <c:pt idx="1442">
                  <c:v>3.8399999999993266E-3</c:v>
                </c:pt>
                <c:pt idx="1443">
                  <c:v>3.8599999999993266E-3</c:v>
                </c:pt>
                <c:pt idx="1444">
                  <c:v>3.8799999999993267E-3</c:v>
                </c:pt>
                <c:pt idx="1445">
                  <c:v>3.8999999999993267E-3</c:v>
                </c:pt>
                <c:pt idx="1446">
                  <c:v>3.9199999999993268E-3</c:v>
                </c:pt>
                <c:pt idx="1447">
                  <c:v>3.9399999999993269E-3</c:v>
                </c:pt>
                <c:pt idx="1448">
                  <c:v>3.9599999999993269E-3</c:v>
                </c:pt>
                <c:pt idx="1449">
                  <c:v>3.979999999999327E-3</c:v>
                </c:pt>
                <c:pt idx="1450">
                  <c:v>3.999999999999327E-3</c:v>
                </c:pt>
                <c:pt idx="1451">
                  <c:v>4.0199999999993271E-3</c:v>
                </c:pt>
                <c:pt idx="1452">
                  <c:v>4.0399999999993271E-3</c:v>
                </c:pt>
                <c:pt idx="1453">
                  <c:v>4.0599999999993272E-3</c:v>
                </c:pt>
                <c:pt idx="1454">
                  <c:v>4.0799999999993272E-3</c:v>
                </c:pt>
                <c:pt idx="1455">
                  <c:v>4.0999999999993273E-3</c:v>
                </c:pt>
                <c:pt idx="1456">
                  <c:v>4.1199999999993273E-3</c:v>
                </c:pt>
                <c:pt idx="1457">
                  <c:v>4.1399999999993274E-3</c:v>
                </c:pt>
                <c:pt idx="1458">
                  <c:v>4.1599999999993274E-3</c:v>
                </c:pt>
                <c:pt idx="1459">
                  <c:v>4.1799999999993275E-3</c:v>
                </c:pt>
                <c:pt idx="1460">
                  <c:v>4.1999999999993275E-3</c:v>
                </c:pt>
                <c:pt idx="1461">
                  <c:v>4.2199999999993276E-3</c:v>
                </c:pt>
                <c:pt idx="1462">
                  <c:v>4.2399999999993276E-3</c:v>
                </c:pt>
                <c:pt idx="1463">
                  <c:v>4.2599999999993277E-3</c:v>
                </c:pt>
                <c:pt idx="1464">
                  <c:v>4.2799999999993277E-3</c:v>
                </c:pt>
                <c:pt idx="1465">
                  <c:v>4.2999999999993278E-3</c:v>
                </c:pt>
                <c:pt idx="1466">
                  <c:v>4.3199999999993278E-3</c:v>
                </c:pt>
                <c:pt idx="1467">
                  <c:v>4.3399999999993279E-3</c:v>
                </c:pt>
                <c:pt idx="1468">
                  <c:v>4.359999999999328E-3</c:v>
                </c:pt>
                <c:pt idx="1469">
                  <c:v>4.379999999999328E-3</c:v>
                </c:pt>
                <c:pt idx="1470">
                  <c:v>4.3999999999993281E-3</c:v>
                </c:pt>
                <c:pt idx="1471">
                  <c:v>4.4199999999993281E-3</c:v>
                </c:pt>
                <c:pt idx="1472">
                  <c:v>4.4399999999993282E-3</c:v>
                </c:pt>
                <c:pt idx="1473">
                  <c:v>4.4599999999993282E-3</c:v>
                </c:pt>
                <c:pt idx="1474">
                  <c:v>4.4799999999993283E-3</c:v>
                </c:pt>
                <c:pt idx="1475">
                  <c:v>4.4999999999993283E-3</c:v>
                </c:pt>
                <c:pt idx="1476">
                  <c:v>4.5199999999993284E-3</c:v>
                </c:pt>
                <c:pt idx="1477">
                  <c:v>4.5399999999993284E-3</c:v>
                </c:pt>
                <c:pt idx="1478">
                  <c:v>4.5599999999993285E-3</c:v>
                </c:pt>
                <c:pt idx="1479">
                  <c:v>4.5799999999993285E-3</c:v>
                </c:pt>
                <c:pt idx="1480">
                  <c:v>4.5999999999993286E-3</c:v>
                </c:pt>
                <c:pt idx="1481">
                  <c:v>4.6199999999993286E-3</c:v>
                </c:pt>
                <c:pt idx="1482">
                  <c:v>4.6399999999993287E-3</c:v>
                </c:pt>
                <c:pt idx="1483">
                  <c:v>4.6599999999993287E-3</c:v>
                </c:pt>
                <c:pt idx="1484">
                  <c:v>4.6799999999993288E-3</c:v>
                </c:pt>
                <c:pt idx="1485">
                  <c:v>4.6999999999993288E-3</c:v>
                </c:pt>
                <c:pt idx="1486">
                  <c:v>4.7199999999993289E-3</c:v>
                </c:pt>
                <c:pt idx="1487">
                  <c:v>4.739999999999329E-3</c:v>
                </c:pt>
                <c:pt idx="1488">
                  <c:v>4.759999999999329E-3</c:v>
                </c:pt>
                <c:pt idx="1489">
                  <c:v>4.7799999999993291E-3</c:v>
                </c:pt>
                <c:pt idx="1490">
                  <c:v>4.7999999999993291E-3</c:v>
                </c:pt>
                <c:pt idx="1491">
                  <c:v>4.8199999999993292E-3</c:v>
                </c:pt>
                <c:pt idx="1492">
                  <c:v>4.8399999999993292E-3</c:v>
                </c:pt>
                <c:pt idx="1493">
                  <c:v>4.8599999999993293E-3</c:v>
                </c:pt>
                <c:pt idx="1494">
                  <c:v>4.8799999999993293E-3</c:v>
                </c:pt>
                <c:pt idx="1495">
                  <c:v>4.8999999999993294E-3</c:v>
                </c:pt>
                <c:pt idx="1496">
                  <c:v>4.9199999999993294E-3</c:v>
                </c:pt>
                <c:pt idx="1497">
                  <c:v>4.9399999999993295E-3</c:v>
                </c:pt>
                <c:pt idx="1498">
                  <c:v>4.9599999999993295E-3</c:v>
                </c:pt>
                <c:pt idx="1499">
                  <c:v>4.9799999999993296E-3</c:v>
                </c:pt>
                <c:pt idx="1500">
                  <c:v>4.9999999999993296E-3</c:v>
                </c:pt>
                <c:pt idx="1501">
                  <c:v>5.0199999999993297E-3</c:v>
                </c:pt>
                <c:pt idx="1502">
                  <c:v>5.0399999999993297E-3</c:v>
                </c:pt>
                <c:pt idx="1503">
                  <c:v>5.0599999999993298E-3</c:v>
                </c:pt>
                <c:pt idx="1504">
                  <c:v>5.0799999999993298E-3</c:v>
                </c:pt>
                <c:pt idx="1505">
                  <c:v>5.0999999999993299E-3</c:v>
                </c:pt>
                <c:pt idx="1506">
                  <c:v>5.1199999999993299E-3</c:v>
                </c:pt>
                <c:pt idx="1507">
                  <c:v>5.13999999999933E-3</c:v>
                </c:pt>
                <c:pt idx="1508">
                  <c:v>5.1599999999993301E-3</c:v>
                </c:pt>
                <c:pt idx="1509">
                  <c:v>5.1799999999993301E-3</c:v>
                </c:pt>
                <c:pt idx="1510">
                  <c:v>5.1999999999993302E-3</c:v>
                </c:pt>
                <c:pt idx="1511">
                  <c:v>5.2199999999993302E-3</c:v>
                </c:pt>
                <c:pt idx="1512">
                  <c:v>5.2399999999993303E-3</c:v>
                </c:pt>
                <c:pt idx="1513">
                  <c:v>5.2599999999993303E-3</c:v>
                </c:pt>
                <c:pt idx="1514">
                  <c:v>5.2799999999993304E-3</c:v>
                </c:pt>
                <c:pt idx="1515">
                  <c:v>5.2999999999993304E-3</c:v>
                </c:pt>
                <c:pt idx="1516">
                  <c:v>5.3199999999993305E-3</c:v>
                </c:pt>
                <c:pt idx="1517">
                  <c:v>5.3399999999993305E-3</c:v>
                </c:pt>
                <c:pt idx="1518">
                  <c:v>5.3599999999993306E-3</c:v>
                </c:pt>
                <c:pt idx="1519">
                  <c:v>5.3799999999993306E-3</c:v>
                </c:pt>
                <c:pt idx="1520">
                  <c:v>5.3999999999993307E-3</c:v>
                </c:pt>
                <c:pt idx="1521">
                  <c:v>5.4199999999993307E-3</c:v>
                </c:pt>
                <c:pt idx="1522">
                  <c:v>5.4399999999993308E-3</c:v>
                </c:pt>
                <c:pt idx="1523">
                  <c:v>5.4599999999993308E-3</c:v>
                </c:pt>
                <c:pt idx="1524">
                  <c:v>5.4799999999993309E-3</c:v>
                </c:pt>
                <c:pt idx="1525">
                  <c:v>5.4999999999993309E-3</c:v>
                </c:pt>
                <c:pt idx="1526">
                  <c:v>5.519999999999331E-3</c:v>
                </c:pt>
                <c:pt idx="1527">
                  <c:v>5.539999999999331E-3</c:v>
                </c:pt>
                <c:pt idx="1528">
                  <c:v>5.5599999999993311E-3</c:v>
                </c:pt>
                <c:pt idx="1529">
                  <c:v>5.5799999999993312E-3</c:v>
                </c:pt>
                <c:pt idx="1530">
                  <c:v>5.5999999999993312E-3</c:v>
                </c:pt>
                <c:pt idx="1531">
                  <c:v>5.6199999999993313E-3</c:v>
                </c:pt>
                <c:pt idx="1532">
                  <c:v>5.6399999999993313E-3</c:v>
                </c:pt>
                <c:pt idx="1533">
                  <c:v>5.6599999999993314E-3</c:v>
                </c:pt>
                <c:pt idx="1534">
                  <c:v>5.6799999999993314E-3</c:v>
                </c:pt>
                <c:pt idx="1535">
                  <c:v>5.6999999999993315E-3</c:v>
                </c:pt>
                <c:pt idx="1536">
                  <c:v>5.7199999999993315E-3</c:v>
                </c:pt>
                <c:pt idx="1537">
                  <c:v>5.7399999999993316E-3</c:v>
                </c:pt>
                <c:pt idx="1538">
                  <c:v>5.7599999999993316E-3</c:v>
                </c:pt>
                <c:pt idx="1539">
                  <c:v>5.7799999999993317E-3</c:v>
                </c:pt>
                <c:pt idx="1540">
                  <c:v>5.7999999999993317E-3</c:v>
                </c:pt>
                <c:pt idx="1541">
                  <c:v>5.8199999999993318E-3</c:v>
                </c:pt>
                <c:pt idx="1542">
                  <c:v>5.8399999999993318E-3</c:v>
                </c:pt>
                <c:pt idx="1543">
                  <c:v>5.8599999999993319E-3</c:v>
                </c:pt>
                <c:pt idx="1544">
                  <c:v>5.8799999999993319E-3</c:v>
                </c:pt>
                <c:pt idx="1545">
                  <c:v>5.899999999999332E-3</c:v>
                </c:pt>
                <c:pt idx="1546">
                  <c:v>5.919999999999332E-3</c:v>
                </c:pt>
                <c:pt idx="1547">
                  <c:v>5.9399999999993321E-3</c:v>
                </c:pt>
                <c:pt idx="1548">
                  <c:v>5.9599999999993322E-3</c:v>
                </c:pt>
                <c:pt idx="1549">
                  <c:v>5.9799999999993322E-3</c:v>
                </c:pt>
                <c:pt idx="1550">
                  <c:v>5.9999999999993323E-3</c:v>
                </c:pt>
                <c:pt idx="1551">
                  <c:v>6.0199999999993323E-3</c:v>
                </c:pt>
                <c:pt idx="1552">
                  <c:v>6.0399999999993324E-3</c:v>
                </c:pt>
                <c:pt idx="1553">
                  <c:v>6.0599999999993324E-3</c:v>
                </c:pt>
                <c:pt idx="1554">
                  <c:v>6.0799999999993325E-3</c:v>
                </c:pt>
                <c:pt idx="1555">
                  <c:v>6.0999999999993325E-3</c:v>
                </c:pt>
                <c:pt idx="1556">
                  <c:v>6.1199999999993326E-3</c:v>
                </c:pt>
                <c:pt idx="1557">
                  <c:v>6.1399999999993326E-3</c:v>
                </c:pt>
                <c:pt idx="1558">
                  <c:v>6.1599999999993327E-3</c:v>
                </c:pt>
                <c:pt idx="1559">
                  <c:v>6.1799999999993327E-3</c:v>
                </c:pt>
                <c:pt idx="1560">
                  <c:v>6.1999999999993328E-3</c:v>
                </c:pt>
                <c:pt idx="1561">
                  <c:v>6.2199999999993328E-3</c:v>
                </c:pt>
                <c:pt idx="1562">
                  <c:v>6.2399999999993329E-3</c:v>
                </c:pt>
                <c:pt idx="1563">
                  <c:v>6.2599999999993329E-3</c:v>
                </c:pt>
                <c:pt idx="1564">
                  <c:v>6.279999999999333E-3</c:v>
                </c:pt>
                <c:pt idx="1565">
                  <c:v>6.299999999999333E-3</c:v>
                </c:pt>
                <c:pt idx="1566">
                  <c:v>6.3199999999993331E-3</c:v>
                </c:pt>
                <c:pt idx="1567">
                  <c:v>6.3399999999993331E-3</c:v>
                </c:pt>
                <c:pt idx="1568">
                  <c:v>6.3599999999993332E-3</c:v>
                </c:pt>
                <c:pt idx="1569">
                  <c:v>6.3799999999993333E-3</c:v>
                </c:pt>
                <c:pt idx="1570">
                  <c:v>6.3999999999993333E-3</c:v>
                </c:pt>
                <c:pt idx="1571">
                  <c:v>6.4199999999993334E-3</c:v>
                </c:pt>
                <c:pt idx="1572">
                  <c:v>6.4399999999993334E-3</c:v>
                </c:pt>
                <c:pt idx="1573">
                  <c:v>6.4599999999993335E-3</c:v>
                </c:pt>
                <c:pt idx="1574">
                  <c:v>6.4799999999993335E-3</c:v>
                </c:pt>
                <c:pt idx="1575">
                  <c:v>6.4999999999993336E-3</c:v>
                </c:pt>
                <c:pt idx="1576">
                  <c:v>6.5199999999993336E-3</c:v>
                </c:pt>
                <c:pt idx="1577">
                  <c:v>6.5399999999993337E-3</c:v>
                </c:pt>
                <c:pt idx="1578">
                  <c:v>6.5599999999993337E-3</c:v>
                </c:pt>
                <c:pt idx="1579">
                  <c:v>6.5799999999993338E-3</c:v>
                </c:pt>
                <c:pt idx="1580">
                  <c:v>6.5999999999993338E-3</c:v>
                </c:pt>
                <c:pt idx="1581">
                  <c:v>6.6199999999993339E-3</c:v>
                </c:pt>
                <c:pt idx="1582">
                  <c:v>6.6399999999993339E-3</c:v>
                </c:pt>
                <c:pt idx="1583">
                  <c:v>6.659999999999334E-3</c:v>
                </c:pt>
                <c:pt idx="1584">
                  <c:v>6.679999999999334E-3</c:v>
                </c:pt>
                <c:pt idx="1585">
                  <c:v>6.6999999999993341E-3</c:v>
                </c:pt>
                <c:pt idx="1586">
                  <c:v>6.7199999999993341E-3</c:v>
                </c:pt>
                <c:pt idx="1587">
                  <c:v>6.7399999999993342E-3</c:v>
                </c:pt>
                <c:pt idx="1588">
                  <c:v>6.7599999999993342E-3</c:v>
                </c:pt>
                <c:pt idx="1589">
                  <c:v>6.7799999999993343E-3</c:v>
                </c:pt>
                <c:pt idx="1590">
                  <c:v>6.7999999999993344E-3</c:v>
                </c:pt>
                <c:pt idx="1591">
                  <c:v>6.8199999999993344E-3</c:v>
                </c:pt>
                <c:pt idx="1592">
                  <c:v>6.8399999999993345E-3</c:v>
                </c:pt>
                <c:pt idx="1593">
                  <c:v>6.8599999999993345E-3</c:v>
                </c:pt>
                <c:pt idx="1594">
                  <c:v>6.8799999999993346E-3</c:v>
                </c:pt>
                <c:pt idx="1595">
                  <c:v>6.8999999999993346E-3</c:v>
                </c:pt>
                <c:pt idx="1596">
                  <c:v>6.9199999999993347E-3</c:v>
                </c:pt>
                <c:pt idx="1597">
                  <c:v>6.9399999999993347E-3</c:v>
                </c:pt>
                <c:pt idx="1598">
                  <c:v>6.9599999999993348E-3</c:v>
                </c:pt>
                <c:pt idx="1599">
                  <c:v>6.9799999999993348E-3</c:v>
                </c:pt>
                <c:pt idx="1600">
                  <c:v>6.9999999999993349E-3</c:v>
                </c:pt>
                <c:pt idx="1601">
                  <c:v>7.0199999999993349E-3</c:v>
                </c:pt>
                <c:pt idx="1602">
                  <c:v>7.039999999999335E-3</c:v>
                </c:pt>
                <c:pt idx="1603">
                  <c:v>7.059999999999335E-3</c:v>
                </c:pt>
                <c:pt idx="1604">
                  <c:v>7.0799999999993351E-3</c:v>
                </c:pt>
                <c:pt idx="1605">
                  <c:v>7.0999999999993351E-3</c:v>
                </c:pt>
                <c:pt idx="1606">
                  <c:v>7.1199999999993352E-3</c:v>
                </c:pt>
                <c:pt idx="1607">
                  <c:v>7.1399999999993352E-3</c:v>
                </c:pt>
                <c:pt idx="1608">
                  <c:v>7.1599999999993353E-3</c:v>
                </c:pt>
                <c:pt idx="1609">
                  <c:v>7.1799999999993354E-3</c:v>
                </c:pt>
                <c:pt idx="1610">
                  <c:v>7.1999999999993354E-3</c:v>
                </c:pt>
                <c:pt idx="1611">
                  <c:v>7.2199999999993355E-3</c:v>
                </c:pt>
                <c:pt idx="1612">
                  <c:v>7.2399999999993355E-3</c:v>
                </c:pt>
                <c:pt idx="1613">
                  <c:v>7.2599999999993356E-3</c:v>
                </c:pt>
                <c:pt idx="1614">
                  <c:v>7.2799999999993356E-3</c:v>
                </c:pt>
                <c:pt idx="1615">
                  <c:v>7.2999999999993357E-3</c:v>
                </c:pt>
                <c:pt idx="1616">
                  <c:v>7.3199999999993357E-3</c:v>
                </c:pt>
                <c:pt idx="1617">
                  <c:v>7.3399999999993358E-3</c:v>
                </c:pt>
                <c:pt idx="1618">
                  <c:v>7.3599999999993358E-3</c:v>
                </c:pt>
                <c:pt idx="1619">
                  <c:v>7.3799999999993359E-3</c:v>
                </c:pt>
                <c:pt idx="1620">
                  <c:v>7.3999999999993359E-3</c:v>
                </c:pt>
                <c:pt idx="1621">
                  <c:v>7.419999999999336E-3</c:v>
                </c:pt>
                <c:pt idx="1622">
                  <c:v>7.439999999999336E-3</c:v>
                </c:pt>
                <c:pt idx="1623">
                  <c:v>7.4599999999993361E-3</c:v>
                </c:pt>
                <c:pt idx="1624">
                  <c:v>7.4799999999993361E-3</c:v>
                </c:pt>
                <c:pt idx="1625">
                  <c:v>7.4999999999993362E-3</c:v>
                </c:pt>
                <c:pt idx="1626">
                  <c:v>7.5199999999993362E-3</c:v>
                </c:pt>
                <c:pt idx="1627">
                  <c:v>7.5399999999993363E-3</c:v>
                </c:pt>
                <c:pt idx="1628">
                  <c:v>7.5599999999993363E-3</c:v>
                </c:pt>
                <c:pt idx="1629">
                  <c:v>7.5799999999993364E-3</c:v>
                </c:pt>
                <c:pt idx="1630">
                  <c:v>7.5999999999993365E-3</c:v>
                </c:pt>
                <c:pt idx="1631">
                  <c:v>7.6199999999993365E-3</c:v>
                </c:pt>
                <c:pt idx="1632">
                  <c:v>7.6399999999993366E-3</c:v>
                </c:pt>
                <c:pt idx="1633">
                  <c:v>7.6599999999993366E-3</c:v>
                </c:pt>
                <c:pt idx="1634">
                  <c:v>7.6799999999993367E-3</c:v>
                </c:pt>
                <c:pt idx="1635">
                  <c:v>7.6999999999993367E-3</c:v>
                </c:pt>
                <c:pt idx="1636">
                  <c:v>7.7199999999993368E-3</c:v>
                </c:pt>
                <c:pt idx="1637">
                  <c:v>7.7399999999993368E-3</c:v>
                </c:pt>
                <c:pt idx="1638">
                  <c:v>7.7599999999993369E-3</c:v>
                </c:pt>
                <c:pt idx="1639">
                  <c:v>7.7799999999993369E-3</c:v>
                </c:pt>
                <c:pt idx="1640">
                  <c:v>7.799999999999337E-3</c:v>
                </c:pt>
                <c:pt idx="1641">
                  <c:v>7.8199999999993362E-3</c:v>
                </c:pt>
                <c:pt idx="1642">
                  <c:v>7.8399999999993353E-3</c:v>
                </c:pt>
                <c:pt idx="1643">
                  <c:v>7.8599999999993345E-3</c:v>
                </c:pt>
                <c:pt idx="1644">
                  <c:v>7.8799999999993337E-3</c:v>
                </c:pt>
                <c:pt idx="1645">
                  <c:v>7.8999999999993329E-3</c:v>
                </c:pt>
                <c:pt idx="1646">
                  <c:v>7.9199999999993321E-3</c:v>
                </c:pt>
                <c:pt idx="1647">
                  <c:v>7.9399999999993313E-3</c:v>
                </c:pt>
                <c:pt idx="1648">
                  <c:v>7.9599999999993305E-3</c:v>
                </c:pt>
                <c:pt idx="1649">
                  <c:v>7.9799999999993296E-3</c:v>
                </c:pt>
                <c:pt idx="1650">
                  <c:v>7.9999999999993288E-3</c:v>
                </c:pt>
                <c:pt idx="1651">
                  <c:v>8.019999999999328E-3</c:v>
                </c:pt>
                <c:pt idx="1652">
                  <c:v>8.0399999999993272E-3</c:v>
                </c:pt>
                <c:pt idx="1653">
                  <c:v>8.0599999999993264E-3</c:v>
                </c:pt>
                <c:pt idx="1654">
                  <c:v>8.0799999999993256E-3</c:v>
                </c:pt>
                <c:pt idx="1655">
                  <c:v>8.0999999999993248E-3</c:v>
                </c:pt>
                <c:pt idx="1656">
                  <c:v>8.1199999999993239E-3</c:v>
                </c:pt>
                <c:pt idx="1657">
                  <c:v>8.1399999999993231E-3</c:v>
                </c:pt>
                <c:pt idx="1658">
                  <c:v>8.1599999999993223E-3</c:v>
                </c:pt>
                <c:pt idx="1659">
                  <c:v>8.1799999999993215E-3</c:v>
                </c:pt>
                <c:pt idx="1660">
                  <c:v>8.1999999999993207E-3</c:v>
                </c:pt>
                <c:pt idx="1661">
                  <c:v>8.2199999999993199E-3</c:v>
                </c:pt>
                <c:pt idx="1662">
                  <c:v>8.239999999999319E-3</c:v>
                </c:pt>
                <c:pt idx="1663">
                  <c:v>8.2599999999993182E-3</c:v>
                </c:pt>
                <c:pt idx="1664">
                  <c:v>8.2799999999993174E-3</c:v>
                </c:pt>
                <c:pt idx="1665">
                  <c:v>8.2999999999993166E-3</c:v>
                </c:pt>
                <c:pt idx="1666">
                  <c:v>8.3199999999993158E-3</c:v>
                </c:pt>
                <c:pt idx="1667">
                  <c:v>8.339999999999315E-3</c:v>
                </c:pt>
                <c:pt idx="1668">
                  <c:v>8.3599999999993142E-3</c:v>
                </c:pt>
                <c:pt idx="1669">
                  <c:v>8.3799999999993133E-3</c:v>
                </c:pt>
                <c:pt idx="1670">
                  <c:v>8.3999999999993125E-3</c:v>
                </c:pt>
                <c:pt idx="1671">
                  <c:v>8.4199999999993117E-3</c:v>
                </c:pt>
                <c:pt idx="1672">
                  <c:v>8.4399999999993109E-3</c:v>
                </c:pt>
                <c:pt idx="1673">
                  <c:v>8.4599999999993101E-3</c:v>
                </c:pt>
                <c:pt idx="1674">
                  <c:v>8.4799999999993093E-3</c:v>
                </c:pt>
                <c:pt idx="1675">
                  <c:v>8.4999999999993085E-3</c:v>
                </c:pt>
                <c:pt idx="1676">
                  <c:v>8.5199999999993076E-3</c:v>
                </c:pt>
                <c:pt idx="1677">
                  <c:v>8.5399999999993068E-3</c:v>
                </c:pt>
                <c:pt idx="1678">
                  <c:v>8.559999999999306E-3</c:v>
                </c:pt>
                <c:pt idx="1679">
                  <c:v>8.5799999999993052E-3</c:v>
                </c:pt>
                <c:pt idx="1680">
                  <c:v>8.5999999999993044E-3</c:v>
                </c:pt>
                <c:pt idx="1681">
                  <c:v>8.6199999999993036E-3</c:v>
                </c:pt>
                <c:pt idx="1682">
                  <c:v>8.6399999999993028E-3</c:v>
                </c:pt>
                <c:pt idx="1683">
                  <c:v>8.6599999999993019E-3</c:v>
                </c:pt>
                <c:pt idx="1684">
                  <c:v>8.6799999999993011E-3</c:v>
                </c:pt>
                <c:pt idx="1685">
                  <c:v>8.6999999999993003E-3</c:v>
                </c:pt>
                <c:pt idx="1686">
                  <c:v>8.7199999999992995E-3</c:v>
                </c:pt>
                <c:pt idx="1687">
                  <c:v>8.7399999999992987E-3</c:v>
                </c:pt>
                <c:pt idx="1688">
                  <c:v>8.7599999999992979E-3</c:v>
                </c:pt>
                <c:pt idx="1689">
                  <c:v>8.779999999999297E-3</c:v>
                </c:pt>
                <c:pt idx="1690">
                  <c:v>8.7999999999992962E-3</c:v>
                </c:pt>
                <c:pt idx="1691">
                  <c:v>8.8199999999992954E-3</c:v>
                </c:pt>
                <c:pt idx="1692">
                  <c:v>8.8399999999992946E-3</c:v>
                </c:pt>
                <c:pt idx="1693">
                  <c:v>8.8599999999992938E-3</c:v>
                </c:pt>
                <c:pt idx="1694">
                  <c:v>8.879999999999293E-3</c:v>
                </c:pt>
                <c:pt idx="1695">
                  <c:v>8.8999999999992922E-3</c:v>
                </c:pt>
                <c:pt idx="1696">
                  <c:v>8.9199999999992913E-3</c:v>
                </c:pt>
                <c:pt idx="1697">
                  <c:v>8.9399999999992905E-3</c:v>
                </c:pt>
                <c:pt idx="1698">
                  <c:v>8.9599999999992897E-3</c:v>
                </c:pt>
                <c:pt idx="1699">
                  <c:v>8.9799999999992889E-3</c:v>
                </c:pt>
                <c:pt idx="1700">
                  <c:v>8.9999999999992881E-3</c:v>
                </c:pt>
                <c:pt idx="1701">
                  <c:v>9.0199999999992873E-3</c:v>
                </c:pt>
                <c:pt idx="1702">
                  <c:v>9.0399999999992865E-3</c:v>
                </c:pt>
                <c:pt idx="1703">
                  <c:v>9.0599999999992856E-3</c:v>
                </c:pt>
                <c:pt idx="1704">
                  <c:v>9.0799999999992848E-3</c:v>
                </c:pt>
                <c:pt idx="1705">
                  <c:v>9.099999999999284E-3</c:v>
                </c:pt>
                <c:pt idx="1706">
                  <c:v>9.1199999999992832E-3</c:v>
                </c:pt>
                <c:pt idx="1707">
                  <c:v>9.1399999999992824E-3</c:v>
                </c:pt>
                <c:pt idx="1708">
                  <c:v>9.1599999999992816E-3</c:v>
                </c:pt>
                <c:pt idx="1709">
                  <c:v>9.1799999999992807E-3</c:v>
                </c:pt>
                <c:pt idx="1710">
                  <c:v>9.1999999999992799E-3</c:v>
                </c:pt>
                <c:pt idx="1711">
                  <c:v>9.2199999999992791E-3</c:v>
                </c:pt>
                <c:pt idx="1712">
                  <c:v>9.2399999999992783E-3</c:v>
                </c:pt>
                <c:pt idx="1713">
                  <c:v>9.2599999999992775E-3</c:v>
                </c:pt>
                <c:pt idx="1714">
                  <c:v>9.2799999999992767E-3</c:v>
                </c:pt>
                <c:pt idx="1715">
                  <c:v>9.2999999999992759E-3</c:v>
                </c:pt>
                <c:pt idx="1716">
                  <c:v>9.319999999999275E-3</c:v>
                </c:pt>
                <c:pt idx="1717">
                  <c:v>9.3399999999992742E-3</c:v>
                </c:pt>
                <c:pt idx="1718">
                  <c:v>9.3599999999992734E-3</c:v>
                </c:pt>
                <c:pt idx="1719">
                  <c:v>9.3799999999992726E-3</c:v>
                </c:pt>
                <c:pt idx="1720">
                  <c:v>9.3999999999992718E-3</c:v>
                </c:pt>
                <c:pt idx="1721">
                  <c:v>9.419999999999271E-3</c:v>
                </c:pt>
                <c:pt idx="1722">
                  <c:v>9.4399999999992702E-3</c:v>
                </c:pt>
                <c:pt idx="1723">
                  <c:v>9.4599999999992693E-3</c:v>
                </c:pt>
                <c:pt idx="1724">
                  <c:v>9.4799999999992685E-3</c:v>
                </c:pt>
                <c:pt idx="1725">
                  <c:v>9.4999999999992677E-3</c:v>
                </c:pt>
                <c:pt idx="1726">
                  <c:v>9.5199999999992669E-3</c:v>
                </c:pt>
                <c:pt idx="1727">
                  <c:v>9.5399999999992661E-3</c:v>
                </c:pt>
                <c:pt idx="1728">
                  <c:v>9.5599999999992653E-3</c:v>
                </c:pt>
                <c:pt idx="1729">
                  <c:v>9.5799999999992645E-3</c:v>
                </c:pt>
                <c:pt idx="1730">
                  <c:v>9.5999999999992636E-3</c:v>
                </c:pt>
                <c:pt idx="1731">
                  <c:v>9.6199999999992628E-3</c:v>
                </c:pt>
                <c:pt idx="1732">
                  <c:v>9.639999999999262E-3</c:v>
                </c:pt>
                <c:pt idx="1733">
                  <c:v>9.6599999999992612E-3</c:v>
                </c:pt>
                <c:pt idx="1734">
                  <c:v>9.6799999999992604E-3</c:v>
                </c:pt>
                <c:pt idx="1735">
                  <c:v>9.6999999999992596E-3</c:v>
                </c:pt>
                <c:pt idx="1736">
                  <c:v>9.7199999999992587E-3</c:v>
                </c:pt>
                <c:pt idx="1737">
                  <c:v>9.7399999999992579E-3</c:v>
                </c:pt>
                <c:pt idx="1738">
                  <c:v>9.7599999999992571E-3</c:v>
                </c:pt>
                <c:pt idx="1739">
                  <c:v>9.7799999999992563E-3</c:v>
                </c:pt>
                <c:pt idx="1740">
                  <c:v>9.7999999999992555E-3</c:v>
                </c:pt>
                <c:pt idx="1741">
                  <c:v>9.8199999999992547E-3</c:v>
                </c:pt>
                <c:pt idx="1742">
                  <c:v>9.8399999999992539E-3</c:v>
                </c:pt>
                <c:pt idx="1743">
                  <c:v>9.859999999999253E-3</c:v>
                </c:pt>
                <c:pt idx="1744">
                  <c:v>9.8799999999992522E-3</c:v>
                </c:pt>
                <c:pt idx="1745">
                  <c:v>9.8999999999992514E-3</c:v>
                </c:pt>
                <c:pt idx="1746">
                  <c:v>9.9199999999992506E-3</c:v>
                </c:pt>
                <c:pt idx="1747">
                  <c:v>9.9399999999992498E-3</c:v>
                </c:pt>
                <c:pt idx="1748">
                  <c:v>9.959999999999249E-3</c:v>
                </c:pt>
                <c:pt idx="1749">
                  <c:v>9.9799999999992482E-3</c:v>
                </c:pt>
                <c:pt idx="1750">
                  <c:v>9.9999999999992473E-3</c:v>
                </c:pt>
                <c:pt idx="1751">
                  <c:v>1.0019999999999247E-2</c:v>
                </c:pt>
                <c:pt idx="1752">
                  <c:v>1.0039999999999246E-2</c:v>
                </c:pt>
                <c:pt idx="1753">
                  <c:v>1.0059999999999245E-2</c:v>
                </c:pt>
                <c:pt idx="1754">
                  <c:v>1.0079999999999244E-2</c:v>
                </c:pt>
                <c:pt idx="1755">
                  <c:v>1.0099999999999243E-2</c:v>
                </c:pt>
                <c:pt idx="1756">
                  <c:v>1.0119999999999242E-2</c:v>
                </c:pt>
                <c:pt idx="1757">
                  <c:v>1.0139999999999242E-2</c:v>
                </c:pt>
                <c:pt idx="1758">
                  <c:v>1.0159999999999241E-2</c:v>
                </c:pt>
                <c:pt idx="1759">
                  <c:v>1.017999999999924E-2</c:v>
                </c:pt>
                <c:pt idx="1760">
                  <c:v>1.0199999999999239E-2</c:v>
                </c:pt>
                <c:pt idx="1761">
                  <c:v>1.0219999999999238E-2</c:v>
                </c:pt>
                <c:pt idx="1762">
                  <c:v>1.0239999999999238E-2</c:v>
                </c:pt>
                <c:pt idx="1763">
                  <c:v>1.0259999999999237E-2</c:v>
                </c:pt>
                <c:pt idx="1764">
                  <c:v>1.0279999999999236E-2</c:v>
                </c:pt>
                <c:pt idx="1765">
                  <c:v>1.0299999999999235E-2</c:v>
                </c:pt>
                <c:pt idx="1766">
                  <c:v>1.0319999999999234E-2</c:v>
                </c:pt>
                <c:pt idx="1767">
                  <c:v>1.0339999999999233E-2</c:v>
                </c:pt>
                <c:pt idx="1768">
                  <c:v>1.0359999999999233E-2</c:v>
                </c:pt>
                <c:pt idx="1769">
                  <c:v>1.0379999999999232E-2</c:v>
                </c:pt>
                <c:pt idx="1770">
                  <c:v>1.0399999999999231E-2</c:v>
                </c:pt>
                <c:pt idx="1771">
                  <c:v>1.041999999999923E-2</c:v>
                </c:pt>
                <c:pt idx="1772">
                  <c:v>1.0439999999999229E-2</c:v>
                </c:pt>
                <c:pt idx="1773">
                  <c:v>1.0459999999999229E-2</c:v>
                </c:pt>
                <c:pt idx="1774">
                  <c:v>1.0479999999999228E-2</c:v>
                </c:pt>
                <c:pt idx="1775">
                  <c:v>1.0499999999999227E-2</c:v>
                </c:pt>
                <c:pt idx="1776">
                  <c:v>1.0519999999999226E-2</c:v>
                </c:pt>
                <c:pt idx="1777">
                  <c:v>1.0539999999999225E-2</c:v>
                </c:pt>
                <c:pt idx="1778">
                  <c:v>1.0559999999999225E-2</c:v>
                </c:pt>
                <c:pt idx="1779">
                  <c:v>1.0579999999999224E-2</c:v>
                </c:pt>
                <c:pt idx="1780">
                  <c:v>1.0599999999999223E-2</c:v>
                </c:pt>
                <c:pt idx="1781">
                  <c:v>1.0619999999999222E-2</c:v>
                </c:pt>
                <c:pt idx="1782">
                  <c:v>1.0639999999999221E-2</c:v>
                </c:pt>
                <c:pt idx="1783">
                  <c:v>1.065999999999922E-2</c:v>
                </c:pt>
                <c:pt idx="1784">
                  <c:v>1.067999999999922E-2</c:v>
                </c:pt>
                <c:pt idx="1785">
                  <c:v>1.0699999999999219E-2</c:v>
                </c:pt>
                <c:pt idx="1786">
                  <c:v>1.0719999999999218E-2</c:v>
                </c:pt>
                <c:pt idx="1787">
                  <c:v>1.0739999999999217E-2</c:v>
                </c:pt>
                <c:pt idx="1788">
                  <c:v>1.0759999999999216E-2</c:v>
                </c:pt>
                <c:pt idx="1789">
                  <c:v>1.0779999999999216E-2</c:v>
                </c:pt>
                <c:pt idx="1790">
                  <c:v>1.0799999999999215E-2</c:v>
                </c:pt>
                <c:pt idx="1791">
                  <c:v>1.0819999999999214E-2</c:v>
                </c:pt>
                <c:pt idx="1792">
                  <c:v>1.0839999999999213E-2</c:v>
                </c:pt>
                <c:pt idx="1793">
                  <c:v>1.0859999999999212E-2</c:v>
                </c:pt>
                <c:pt idx="1794">
                  <c:v>1.0879999999999211E-2</c:v>
                </c:pt>
                <c:pt idx="1795">
                  <c:v>1.0899999999999211E-2</c:v>
                </c:pt>
                <c:pt idx="1796">
                  <c:v>1.091999999999921E-2</c:v>
                </c:pt>
                <c:pt idx="1797">
                  <c:v>1.0939999999999209E-2</c:v>
                </c:pt>
                <c:pt idx="1798">
                  <c:v>1.0959999999999208E-2</c:v>
                </c:pt>
                <c:pt idx="1799">
                  <c:v>1.0979999999999207E-2</c:v>
                </c:pt>
                <c:pt idx="1800">
                  <c:v>1.0999999999999207E-2</c:v>
                </c:pt>
                <c:pt idx="1801">
                  <c:v>1.1019999999999206E-2</c:v>
                </c:pt>
                <c:pt idx="1802">
                  <c:v>1.1039999999999205E-2</c:v>
                </c:pt>
                <c:pt idx="1803">
                  <c:v>1.1059999999999204E-2</c:v>
                </c:pt>
                <c:pt idx="1804">
                  <c:v>1.1079999999999203E-2</c:v>
                </c:pt>
                <c:pt idx="1805">
                  <c:v>1.1099999999999203E-2</c:v>
                </c:pt>
                <c:pt idx="1806">
                  <c:v>1.1119999999999202E-2</c:v>
                </c:pt>
                <c:pt idx="1807">
                  <c:v>1.1139999999999201E-2</c:v>
                </c:pt>
                <c:pt idx="1808">
                  <c:v>1.11599999999992E-2</c:v>
                </c:pt>
                <c:pt idx="1809">
                  <c:v>1.1179999999999199E-2</c:v>
                </c:pt>
                <c:pt idx="1810">
                  <c:v>1.1199999999999198E-2</c:v>
                </c:pt>
                <c:pt idx="1811">
                  <c:v>1.1219999999999198E-2</c:v>
                </c:pt>
                <c:pt idx="1812">
                  <c:v>1.1239999999999197E-2</c:v>
                </c:pt>
                <c:pt idx="1813">
                  <c:v>1.1259999999999196E-2</c:v>
                </c:pt>
                <c:pt idx="1814">
                  <c:v>1.1279999999999195E-2</c:v>
                </c:pt>
                <c:pt idx="1815">
                  <c:v>1.1299999999999194E-2</c:v>
                </c:pt>
                <c:pt idx="1816">
                  <c:v>1.1319999999999194E-2</c:v>
                </c:pt>
                <c:pt idx="1817">
                  <c:v>1.1339999999999193E-2</c:v>
                </c:pt>
                <c:pt idx="1818">
                  <c:v>1.1359999999999192E-2</c:v>
                </c:pt>
                <c:pt idx="1819">
                  <c:v>1.1379999999999191E-2</c:v>
                </c:pt>
                <c:pt idx="1820">
                  <c:v>1.139999999999919E-2</c:v>
                </c:pt>
                <c:pt idx="1821">
                  <c:v>1.1419999999999189E-2</c:v>
                </c:pt>
                <c:pt idx="1822">
                  <c:v>1.1439999999999189E-2</c:v>
                </c:pt>
                <c:pt idx="1823">
                  <c:v>1.1459999999999188E-2</c:v>
                </c:pt>
                <c:pt idx="1824">
                  <c:v>1.1479999999999187E-2</c:v>
                </c:pt>
                <c:pt idx="1825">
                  <c:v>1.1499999999999186E-2</c:v>
                </c:pt>
                <c:pt idx="1826">
                  <c:v>1.1519999999999185E-2</c:v>
                </c:pt>
                <c:pt idx="1827">
                  <c:v>1.1539999999999185E-2</c:v>
                </c:pt>
                <c:pt idx="1828">
                  <c:v>1.1559999999999184E-2</c:v>
                </c:pt>
                <c:pt idx="1829">
                  <c:v>1.1579999999999183E-2</c:v>
                </c:pt>
                <c:pt idx="1830">
                  <c:v>1.1599999999999182E-2</c:v>
                </c:pt>
                <c:pt idx="1831">
                  <c:v>1.1619999999999181E-2</c:v>
                </c:pt>
                <c:pt idx="1832">
                  <c:v>1.1639999999999181E-2</c:v>
                </c:pt>
                <c:pt idx="1833">
                  <c:v>1.165999999999918E-2</c:v>
                </c:pt>
                <c:pt idx="1834">
                  <c:v>1.1679999999999179E-2</c:v>
                </c:pt>
                <c:pt idx="1835">
                  <c:v>1.1699999999999178E-2</c:v>
                </c:pt>
                <c:pt idx="1836">
                  <c:v>1.1719999999999177E-2</c:v>
                </c:pt>
                <c:pt idx="1837">
                  <c:v>1.1739999999999176E-2</c:v>
                </c:pt>
                <c:pt idx="1838">
                  <c:v>1.1759999999999176E-2</c:v>
                </c:pt>
                <c:pt idx="1839">
                  <c:v>1.1779999999999175E-2</c:v>
                </c:pt>
                <c:pt idx="1840">
                  <c:v>1.1799999999999174E-2</c:v>
                </c:pt>
                <c:pt idx="1841">
                  <c:v>1.1819999999999173E-2</c:v>
                </c:pt>
                <c:pt idx="1842">
                  <c:v>1.1839999999999172E-2</c:v>
                </c:pt>
                <c:pt idx="1843">
                  <c:v>1.1859999999999172E-2</c:v>
                </c:pt>
                <c:pt idx="1844">
                  <c:v>1.1879999999999171E-2</c:v>
                </c:pt>
                <c:pt idx="1845">
                  <c:v>1.189999999999917E-2</c:v>
                </c:pt>
                <c:pt idx="1846">
                  <c:v>1.1919999999999169E-2</c:v>
                </c:pt>
                <c:pt idx="1847">
                  <c:v>1.1939999999999168E-2</c:v>
                </c:pt>
                <c:pt idx="1848">
                  <c:v>1.1959999999999167E-2</c:v>
                </c:pt>
                <c:pt idx="1849">
                  <c:v>1.1979999999999167E-2</c:v>
                </c:pt>
                <c:pt idx="1850">
                  <c:v>1.1999999999999166E-2</c:v>
                </c:pt>
                <c:pt idx="1851">
                  <c:v>1.2019999999999165E-2</c:v>
                </c:pt>
                <c:pt idx="1852">
                  <c:v>1.2039999999999164E-2</c:v>
                </c:pt>
                <c:pt idx="1853">
                  <c:v>1.2059999999999163E-2</c:v>
                </c:pt>
                <c:pt idx="1854">
                  <c:v>1.2079999999999163E-2</c:v>
                </c:pt>
                <c:pt idx="1855">
                  <c:v>1.2099999999999162E-2</c:v>
                </c:pt>
                <c:pt idx="1856">
                  <c:v>1.2119999999999161E-2</c:v>
                </c:pt>
                <c:pt idx="1857">
                  <c:v>1.213999999999916E-2</c:v>
                </c:pt>
                <c:pt idx="1858">
                  <c:v>1.2159999999999159E-2</c:v>
                </c:pt>
                <c:pt idx="1859">
                  <c:v>1.2179999999999159E-2</c:v>
                </c:pt>
                <c:pt idx="1860">
                  <c:v>1.2199999999999158E-2</c:v>
                </c:pt>
                <c:pt idx="1861">
                  <c:v>1.2219999999999157E-2</c:v>
                </c:pt>
                <c:pt idx="1862">
                  <c:v>1.2239999999999156E-2</c:v>
                </c:pt>
                <c:pt idx="1863">
                  <c:v>1.2259999999999155E-2</c:v>
                </c:pt>
                <c:pt idx="1864">
                  <c:v>1.2279999999999154E-2</c:v>
                </c:pt>
                <c:pt idx="1865">
                  <c:v>1.2299999999999154E-2</c:v>
                </c:pt>
                <c:pt idx="1866">
                  <c:v>1.2319999999999153E-2</c:v>
                </c:pt>
                <c:pt idx="1867">
                  <c:v>1.2339999999999152E-2</c:v>
                </c:pt>
                <c:pt idx="1868">
                  <c:v>1.2359999999999151E-2</c:v>
                </c:pt>
                <c:pt idx="1869">
                  <c:v>1.237999999999915E-2</c:v>
                </c:pt>
                <c:pt idx="1870">
                  <c:v>1.239999999999915E-2</c:v>
                </c:pt>
                <c:pt idx="1871">
                  <c:v>1.2419999999999149E-2</c:v>
                </c:pt>
                <c:pt idx="1872">
                  <c:v>1.2439999999999148E-2</c:v>
                </c:pt>
                <c:pt idx="1873">
                  <c:v>1.2459999999999147E-2</c:v>
                </c:pt>
                <c:pt idx="1874">
                  <c:v>1.2479999999999146E-2</c:v>
                </c:pt>
                <c:pt idx="1875">
                  <c:v>1.2499999999999145E-2</c:v>
                </c:pt>
                <c:pt idx="1876">
                  <c:v>1.2519999999999145E-2</c:v>
                </c:pt>
                <c:pt idx="1877">
                  <c:v>1.2539999999999144E-2</c:v>
                </c:pt>
                <c:pt idx="1878">
                  <c:v>1.2559999999999143E-2</c:v>
                </c:pt>
                <c:pt idx="1879">
                  <c:v>1.2579999999999142E-2</c:v>
                </c:pt>
                <c:pt idx="1880">
                  <c:v>1.2599999999999141E-2</c:v>
                </c:pt>
                <c:pt idx="1881">
                  <c:v>1.2619999999999141E-2</c:v>
                </c:pt>
                <c:pt idx="1882">
                  <c:v>1.263999999999914E-2</c:v>
                </c:pt>
                <c:pt idx="1883">
                  <c:v>1.2659999999999139E-2</c:v>
                </c:pt>
                <c:pt idx="1884">
                  <c:v>1.2679999999999138E-2</c:v>
                </c:pt>
                <c:pt idx="1885">
                  <c:v>1.2699999999999137E-2</c:v>
                </c:pt>
                <c:pt idx="1886">
                  <c:v>1.2719999999999137E-2</c:v>
                </c:pt>
                <c:pt idx="1887">
                  <c:v>1.2739999999999136E-2</c:v>
                </c:pt>
                <c:pt idx="1888">
                  <c:v>1.2759999999999135E-2</c:v>
                </c:pt>
                <c:pt idx="1889">
                  <c:v>1.2779999999999134E-2</c:v>
                </c:pt>
                <c:pt idx="1890">
                  <c:v>1.2799999999999133E-2</c:v>
                </c:pt>
                <c:pt idx="1891">
                  <c:v>1.2819999999999132E-2</c:v>
                </c:pt>
                <c:pt idx="1892">
                  <c:v>1.2839999999999132E-2</c:v>
                </c:pt>
                <c:pt idx="1893">
                  <c:v>1.2859999999999131E-2</c:v>
                </c:pt>
                <c:pt idx="1894">
                  <c:v>1.287999999999913E-2</c:v>
                </c:pt>
                <c:pt idx="1895">
                  <c:v>1.2899999999999129E-2</c:v>
                </c:pt>
                <c:pt idx="1896">
                  <c:v>1.2919999999999128E-2</c:v>
                </c:pt>
                <c:pt idx="1897">
                  <c:v>1.2939999999999128E-2</c:v>
                </c:pt>
                <c:pt idx="1898">
                  <c:v>1.2959999999999127E-2</c:v>
                </c:pt>
                <c:pt idx="1899">
                  <c:v>1.2979999999999126E-2</c:v>
                </c:pt>
                <c:pt idx="1900">
                  <c:v>1.2999999999999125E-2</c:v>
                </c:pt>
                <c:pt idx="1901">
                  <c:v>1.3019999999999124E-2</c:v>
                </c:pt>
                <c:pt idx="1902">
                  <c:v>1.3039999999999123E-2</c:v>
                </c:pt>
                <c:pt idx="1903">
                  <c:v>1.3059999999999123E-2</c:v>
                </c:pt>
                <c:pt idx="1904">
                  <c:v>1.3079999999999122E-2</c:v>
                </c:pt>
                <c:pt idx="1905">
                  <c:v>1.3099999999999121E-2</c:v>
                </c:pt>
                <c:pt idx="1906">
                  <c:v>1.311999999999912E-2</c:v>
                </c:pt>
                <c:pt idx="1907">
                  <c:v>1.3139999999999119E-2</c:v>
                </c:pt>
                <c:pt idx="1908">
                  <c:v>1.3159999999999119E-2</c:v>
                </c:pt>
                <c:pt idx="1909">
                  <c:v>1.3179999999999118E-2</c:v>
                </c:pt>
                <c:pt idx="1910">
                  <c:v>1.3199999999999117E-2</c:v>
                </c:pt>
                <c:pt idx="1911">
                  <c:v>1.3219999999999116E-2</c:v>
                </c:pt>
                <c:pt idx="1912">
                  <c:v>1.3239999999999115E-2</c:v>
                </c:pt>
                <c:pt idx="1913">
                  <c:v>1.3259999999999115E-2</c:v>
                </c:pt>
                <c:pt idx="1914">
                  <c:v>1.3279999999999114E-2</c:v>
                </c:pt>
                <c:pt idx="1915">
                  <c:v>1.3299999999999113E-2</c:v>
                </c:pt>
                <c:pt idx="1916">
                  <c:v>1.3319999999999112E-2</c:v>
                </c:pt>
                <c:pt idx="1917">
                  <c:v>1.3339999999999111E-2</c:v>
                </c:pt>
                <c:pt idx="1918">
                  <c:v>1.335999999999911E-2</c:v>
                </c:pt>
                <c:pt idx="1919">
                  <c:v>1.337999999999911E-2</c:v>
                </c:pt>
                <c:pt idx="1920">
                  <c:v>1.3399999999999109E-2</c:v>
                </c:pt>
                <c:pt idx="1921">
                  <c:v>1.3419999999999108E-2</c:v>
                </c:pt>
                <c:pt idx="1922">
                  <c:v>1.3439999999999107E-2</c:v>
                </c:pt>
                <c:pt idx="1923">
                  <c:v>1.3459999999999106E-2</c:v>
                </c:pt>
                <c:pt idx="1924">
                  <c:v>1.3479999999999106E-2</c:v>
                </c:pt>
                <c:pt idx="1925">
                  <c:v>1.3499999999999105E-2</c:v>
                </c:pt>
                <c:pt idx="1926">
                  <c:v>1.3519999999999104E-2</c:v>
                </c:pt>
                <c:pt idx="1927">
                  <c:v>1.3539999999999103E-2</c:v>
                </c:pt>
                <c:pt idx="1928">
                  <c:v>1.3559999999999102E-2</c:v>
                </c:pt>
                <c:pt idx="1929">
                  <c:v>1.3579999999999101E-2</c:v>
                </c:pt>
                <c:pt idx="1930">
                  <c:v>1.3599999999999101E-2</c:v>
                </c:pt>
                <c:pt idx="1931">
                  <c:v>1.36199999999991E-2</c:v>
                </c:pt>
                <c:pt idx="1932">
                  <c:v>1.3639999999999099E-2</c:v>
                </c:pt>
                <c:pt idx="1933">
                  <c:v>1.3659999999999098E-2</c:v>
                </c:pt>
                <c:pt idx="1934">
                  <c:v>1.3679999999999097E-2</c:v>
                </c:pt>
                <c:pt idx="1935">
                  <c:v>1.3699999999999097E-2</c:v>
                </c:pt>
                <c:pt idx="1936">
                  <c:v>1.3719999999999096E-2</c:v>
                </c:pt>
                <c:pt idx="1937">
                  <c:v>1.3739999999999095E-2</c:v>
                </c:pt>
                <c:pt idx="1938">
                  <c:v>1.3759999999999094E-2</c:v>
                </c:pt>
                <c:pt idx="1939">
                  <c:v>1.3779999999999093E-2</c:v>
                </c:pt>
                <c:pt idx="1940">
                  <c:v>1.3799999999999093E-2</c:v>
                </c:pt>
                <c:pt idx="1941">
                  <c:v>1.3819999999999092E-2</c:v>
                </c:pt>
                <c:pt idx="1942">
                  <c:v>1.3839999999999091E-2</c:v>
                </c:pt>
                <c:pt idx="1943">
                  <c:v>1.385999999999909E-2</c:v>
                </c:pt>
                <c:pt idx="1944">
                  <c:v>1.3879999999999089E-2</c:v>
                </c:pt>
                <c:pt idx="1945">
                  <c:v>1.3899999999999088E-2</c:v>
                </c:pt>
                <c:pt idx="1946">
                  <c:v>1.3919999999999088E-2</c:v>
                </c:pt>
                <c:pt idx="1947">
                  <c:v>1.3939999999999087E-2</c:v>
                </c:pt>
                <c:pt idx="1948">
                  <c:v>1.3959999999999086E-2</c:v>
                </c:pt>
                <c:pt idx="1949">
                  <c:v>1.3979999999999085E-2</c:v>
                </c:pt>
                <c:pt idx="1950">
                  <c:v>1.3999999999999084E-2</c:v>
                </c:pt>
                <c:pt idx="1951">
                  <c:v>1.4019999999999084E-2</c:v>
                </c:pt>
                <c:pt idx="1952">
                  <c:v>1.4039999999999083E-2</c:v>
                </c:pt>
                <c:pt idx="1953">
                  <c:v>1.4059999999999082E-2</c:v>
                </c:pt>
                <c:pt idx="1954">
                  <c:v>1.4079999999999081E-2</c:v>
                </c:pt>
                <c:pt idx="1955">
                  <c:v>1.409999999999908E-2</c:v>
                </c:pt>
                <c:pt idx="1956">
                  <c:v>1.4119999999999079E-2</c:v>
                </c:pt>
                <c:pt idx="1957">
                  <c:v>1.4139999999999079E-2</c:v>
                </c:pt>
                <c:pt idx="1958">
                  <c:v>1.4159999999999078E-2</c:v>
                </c:pt>
                <c:pt idx="1959">
                  <c:v>1.4179999999999077E-2</c:v>
                </c:pt>
                <c:pt idx="1960">
                  <c:v>1.4199999999999076E-2</c:v>
                </c:pt>
                <c:pt idx="1961">
                  <c:v>1.4219999999999075E-2</c:v>
                </c:pt>
                <c:pt idx="1962">
                  <c:v>1.4239999999999075E-2</c:v>
                </c:pt>
                <c:pt idx="1963">
                  <c:v>1.4259999999999074E-2</c:v>
                </c:pt>
                <c:pt idx="1964">
                  <c:v>1.4279999999999073E-2</c:v>
                </c:pt>
                <c:pt idx="1965">
                  <c:v>1.4299999999999072E-2</c:v>
                </c:pt>
                <c:pt idx="1966">
                  <c:v>1.4319999999999071E-2</c:v>
                </c:pt>
                <c:pt idx="1967">
                  <c:v>1.4339999999999071E-2</c:v>
                </c:pt>
                <c:pt idx="1968">
                  <c:v>1.435999999999907E-2</c:v>
                </c:pt>
                <c:pt idx="1969">
                  <c:v>1.4379999999999069E-2</c:v>
                </c:pt>
                <c:pt idx="1970">
                  <c:v>1.4399999999999068E-2</c:v>
                </c:pt>
                <c:pt idx="1971">
                  <c:v>1.4419999999999067E-2</c:v>
                </c:pt>
                <c:pt idx="1972">
                  <c:v>1.4439999999999066E-2</c:v>
                </c:pt>
                <c:pt idx="1973">
                  <c:v>1.4459999999999066E-2</c:v>
                </c:pt>
                <c:pt idx="1974">
                  <c:v>1.4479999999999065E-2</c:v>
                </c:pt>
                <c:pt idx="1975">
                  <c:v>1.4499999999999064E-2</c:v>
                </c:pt>
                <c:pt idx="1976">
                  <c:v>1.4519999999999063E-2</c:v>
                </c:pt>
                <c:pt idx="1977">
                  <c:v>1.4539999999999062E-2</c:v>
                </c:pt>
                <c:pt idx="1978">
                  <c:v>1.4559999999999062E-2</c:v>
                </c:pt>
                <c:pt idx="1979">
                  <c:v>1.4579999999999061E-2</c:v>
                </c:pt>
                <c:pt idx="1980">
                  <c:v>1.459999999999906E-2</c:v>
                </c:pt>
                <c:pt idx="1981">
                  <c:v>1.4619999999999059E-2</c:v>
                </c:pt>
                <c:pt idx="1982">
                  <c:v>1.4639999999999058E-2</c:v>
                </c:pt>
                <c:pt idx="1983">
                  <c:v>1.4659999999999057E-2</c:v>
                </c:pt>
                <c:pt idx="1984">
                  <c:v>1.4679999999999057E-2</c:v>
                </c:pt>
                <c:pt idx="1985">
                  <c:v>1.4699999999999056E-2</c:v>
                </c:pt>
                <c:pt idx="1986">
                  <c:v>1.4719999999999055E-2</c:v>
                </c:pt>
                <c:pt idx="1987">
                  <c:v>1.4739999999999054E-2</c:v>
                </c:pt>
                <c:pt idx="1988">
                  <c:v>1.4759999999999053E-2</c:v>
                </c:pt>
                <c:pt idx="1989">
                  <c:v>1.4779999999999053E-2</c:v>
                </c:pt>
                <c:pt idx="1990">
                  <c:v>1.4799999999999052E-2</c:v>
                </c:pt>
                <c:pt idx="1991">
                  <c:v>1.4819999999999051E-2</c:v>
                </c:pt>
                <c:pt idx="1992">
                  <c:v>1.483999999999905E-2</c:v>
                </c:pt>
                <c:pt idx="1993">
                  <c:v>1.4859999999999049E-2</c:v>
                </c:pt>
                <c:pt idx="1994">
                  <c:v>1.4879999999999049E-2</c:v>
                </c:pt>
                <c:pt idx="1995">
                  <c:v>1.4899999999999048E-2</c:v>
                </c:pt>
                <c:pt idx="1996">
                  <c:v>1.4919999999999047E-2</c:v>
                </c:pt>
                <c:pt idx="1997">
                  <c:v>1.4939999999999046E-2</c:v>
                </c:pt>
                <c:pt idx="1998">
                  <c:v>1.4959999999999045E-2</c:v>
                </c:pt>
                <c:pt idx="1999">
                  <c:v>1.4979999999999044E-2</c:v>
                </c:pt>
                <c:pt idx="2000">
                  <c:v>1.4999999999999044E-2</c:v>
                </c:pt>
                <c:pt idx="2001">
                  <c:v>1.5019999999999043E-2</c:v>
                </c:pt>
                <c:pt idx="2002">
                  <c:v>1.5039999999999042E-2</c:v>
                </c:pt>
                <c:pt idx="2003">
                  <c:v>1.5059999999999041E-2</c:v>
                </c:pt>
                <c:pt idx="2004">
                  <c:v>1.507999999999904E-2</c:v>
                </c:pt>
                <c:pt idx="2005">
                  <c:v>1.509999999999904E-2</c:v>
                </c:pt>
                <c:pt idx="2006">
                  <c:v>1.5119999999999039E-2</c:v>
                </c:pt>
                <c:pt idx="2007">
                  <c:v>1.5139999999999038E-2</c:v>
                </c:pt>
                <c:pt idx="2008">
                  <c:v>1.5159999999999037E-2</c:v>
                </c:pt>
                <c:pt idx="2009">
                  <c:v>1.5179999999999036E-2</c:v>
                </c:pt>
                <c:pt idx="2010">
                  <c:v>1.5199999999999035E-2</c:v>
                </c:pt>
                <c:pt idx="2011">
                  <c:v>1.5219999999999035E-2</c:v>
                </c:pt>
                <c:pt idx="2012">
                  <c:v>1.5239999999999034E-2</c:v>
                </c:pt>
                <c:pt idx="2013">
                  <c:v>1.5259999999999033E-2</c:v>
                </c:pt>
                <c:pt idx="2014">
                  <c:v>1.5279999999999032E-2</c:v>
                </c:pt>
                <c:pt idx="2015">
                  <c:v>1.5299999999999031E-2</c:v>
                </c:pt>
                <c:pt idx="2016">
                  <c:v>1.5319999999999031E-2</c:v>
                </c:pt>
                <c:pt idx="2017">
                  <c:v>1.533999999999903E-2</c:v>
                </c:pt>
                <c:pt idx="2018">
                  <c:v>1.5359999999999029E-2</c:v>
                </c:pt>
                <c:pt idx="2019">
                  <c:v>1.5379999999999028E-2</c:v>
                </c:pt>
                <c:pt idx="2020">
                  <c:v>1.5399999999999027E-2</c:v>
                </c:pt>
                <c:pt idx="2021">
                  <c:v>1.5419999999999026E-2</c:v>
                </c:pt>
                <c:pt idx="2022">
                  <c:v>1.5439999999999026E-2</c:v>
                </c:pt>
                <c:pt idx="2023">
                  <c:v>1.5459999999999025E-2</c:v>
                </c:pt>
                <c:pt idx="2024">
                  <c:v>1.5479999999999024E-2</c:v>
                </c:pt>
                <c:pt idx="2025">
                  <c:v>1.5499999999999023E-2</c:v>
                </c:pt>
                <c:pt idx="2026">
                  <c:v>1.5519999999999022E-2</c:v>
                </c:pt>
                <c:pt idx="2027">
                  <c:v>1.5539999999999022E-2</c:v>
                </c:pt>
                <c:pt idx="2028">
                  <c:v>1.5559999999999021E-2</c:v>
                </c:pt>
                <c:pt idx="2029">
                  <c:v>1.557999999999902E-2</c:v>
                </c:pt>
                <c:pt idx="2030">
                  <c:v>1.5599999999999019E-2</c:v>
                </c:pt>
                <c:pt idx="2031">
                  <c:v>1.5619999999999018E-2</c:v>
                </c:pt>
                <c:pt idx="2032">
                  <c:v>1.5639999999999019E-2</c:v>
                </c:pt>
                <c:pt idx="2033">
                  <c:v>1.5659999999999018E-2</c:v>
                </c:pt>
                <c:pt idx="2034">
                  <c:v>1.5679999999999018E-2</c:v>
                </c:pt>
                <c:pt idx="2035">
                  <c:v>1.5699999999999017E-2</c:v>
                </c:pt>
                <c:pt idx="2036">
                  <c:v>1.5719999999999016E-2</c:v>
                </c:pt>
                <c:pt idx="2037">
                  <c:v>1.5739999999999015E-2</c:v>
                </c:pt>
                <c:pt idx="2038">
                  <c:v>1.5759999999999014E-2</c:v>
                </c:pt>
                <c:pt idx="2039">
                  <c:v>1.5779999999999014E-2</c:v>
                </c:pt>
                <c:pt idx="2040">
                  <c:v>1.5799999999999013E-2</c:v>
                </c:pt>
                <c:pt idx="2041">
                  <c:v>1.5819999999999012E-2</c:v>
                </c:pt>
                <c:pt idx="2042">
                  <c:v>1.5839999999999011E-2</c:v>
                </c:pt>
                <c:pt idx="2043">
                  <c:v>1.585999999999901E-2</c:v>
                </c:pt>
                <c:pt idx="2044">
                  <c:v>1.5879999999999009E-2</c:v>
                </c:pt>
                <c:pt idx="2045">
                  <c:v>1.5899999999999009E-2</c:v>
                </c:pt>
                <c:pt idx="2046">
                  <c:v>1.5919999999999008E-2</c:v>
                </c:pt>
                <c:pt idx="2047">
                  <c:v>1.5939999999999007E-2</c:v>
                </c:pt>
                <c:pt idx="2048">
                  <c:v>1.5959999999999006E-2</c:v>
                </c:pt>
                <c:pt idx="2049">
                  <c:v>1.5979999999999005E-2</c:v>
                </c:pt>
                <c:pt idx="2050">
                  <c:v>1.5999999999999005E-2</c:v>
                </c:pt>
                <c:pt idx="2051">
                  <c:v>1.6019999999999004E-2</c:v>
                </c:pt>
                <c:pt idx="2052">
                  <c:v>1.6039999999999003E-2</c:v>
                </c:pt>
                <c:pt idx="2053">
                  <c:v>1.6059999999999002E-2</c:v>
                </c:pt>
                <c:pt idx="2054">
                  <c:v>1.6079999999999001E-2</c:v>
                </c:pt>
                <c:pt idx="2055">
                  <c:v>1.6099999999999001E-2</c:v>
                </c:pt>
                <c:pt idx="2056">
                  <c:v>1.6119999999999E-2</c:v>
                </c:pt>
                <c:pt idx="2057">
                  <c:v>1.6139999999998999E-2</c:v>
                </c:pt>
                <c:pt idx="2058">
                  <c:v>1.6159999999998998E-2</c:v>
                </c:pt>
                <c:pt idx="2059">
                  <c:v>1.6179999999998997E-2</c:v>
                </c:pt>
                <c:pt idx="2060">
                  <c:v>1.6199999999998996E-2</c:v>
                </c:pt>
                <c:pt idx="2061">
                  <c:v>1.6219999999998996E-2</c:v>
                </c:pt>
                <c:pt idx="2062">
                  <c:v>1.6239999999998995E-2</c:v>
                </c:pt>
                <c:pt idx="2063">
                  <c:v>1.6259999999998994E-2</c:v>
                </c:pt>
                <c:pt idx="2064">
                  <c:v>1.6279999999998993E-2</c:v>
                </c:pt>
                <c:pt idx="2065">
                  <c:v>1.6299999999998992E-2</c:v>
                </c:pt>
                <c:pt idx="2066">
                  <c:v>1.6319999999998992E-2</c:v>
                </c:pt>
                <c:pt idx="2067">
                  <c:v>1.6339999999998991E-2</c:v>
                </c:pt>
                <c:pt idx="2068">
                  <c:v>1.635999999999899E-2</c:v>
                </c:pt>
                <c:pt idx="2069">
                  <c:v>1.6379999999998989E-2</c:v>
                </c:pt>
                <c:pt idx="2070">
                  <c:v>1.6399999999998988E-2</c:v>
                </c:pt>
                <c:pt idx="2071">
                  <c:v>1.6419999999998987E-2</c:v>
                </c:pt>
                <c:pt idx="2072">
                  <c:v>1.6439999999998987E-2</c:v>
                </c:pt>
                <c:pt idx="2073">
                  <c:v>1.6459999999998986E-2</c:v>
                </c:pt>
                <c:pt idx="2074">
                  <c:v>1.6479999999998985E-2</c:v>
                </c:pt>
                <c:pt idx="2075">
                  <c:v>1.6499999999998984E-2</c:v>
                </c:pt>
                <c:pt idx="2076">
                  <c:v>1.6519999999998983E-2</c:v>
                </c:pt>
                <c:pt idx="2077">
                  <c:v>1.6539999999998983E-2</c:v>
                </c:pt>
                <c:pt idx="2078">
                  <c:v>1.6559999999998982E-2</c:v>
                </c:pt>
                <c:pt idx="2079">
                  <c:v>1.6579999999998981E-2</c:v>
                </c:pt>
                <c:pt idx="2080">
                  <c:v>1.659999999999898E-2</c:v>
                </c:pt>
                <c:pt idx="2081">
                  <c:v>1.6619999999998979E-2</c:v>
                </c:pt>
                <c:pt idx="2082">
                  <c:v>1.6639999999998979E-2</c:v>
                </c:pt>
                <c:pt idx="2083">
                  <c:v>1.6659999999998978E-2</c:v>
                </c:pt>
                <c:pt idx="2084">
                  <c:v>1.6679999999998977E-2</c:v>
                </c:pt>
                <c:pt idx="2085">
                  <c:v>1.6699999999998976E-2</c:v>
                </c:pt>
                <c:pt idx="2086">
                  <c:v>1.6719999999998975E-2</c:v>
                </c:pt>
                <c:pt idx="2087">
                  <c:v>1.6739999999998974E-2</c:v>
                </c:pt>
                <c:pt idx="2088">
                  <c:v>1.6759999999998974E-2</c:v>
                </c:pt>
                <c:pt idx="2089">
                  <c:v>1.6779999999998973E-2</c:v>
                </c:pt>
                <c:pt idx="2090">
                  <c:v>1.6799999999998972E-2</c:v>
                </c:pt>
                <c:pt idx="2091">
                  <c:v>1.6819999999998971E-2</c:v>
                </c:pt>
                <c:pt idx="2092">
                  <c:v>1.683999999999897E-2</c:v>
                </c:pt>
                <c:pt idx="2093">
                  <c:v>1.685999999999897E-2</c:v>
                </c:pt>
                <c:pt idx="2094">
                  <c:v>1.6879999999998969E-2</c:v>
                </c:pt>
                <c:pt idx="2095">
                  <c:v>1.6899999999998968E-2</c:v>
                </c:pt>
                <c:pt idx="2096">
                  <c:v>1.6919999999998967E-2</c:v>
                </c:pt>
                <c:pt idx="2097">
                  <c:v>1.6939999999998966E-2</c:v>
                </c:pt>
                <c:pt idx="2098">
                  <c:v>1.6959999999998965E-2</c:v>
                </c:pt>
                <c:pt idx="2099">
                  <c:v>1.6979999999998965E-2</c:v>
                </c:pt>
                <c:pt idx="2100">
                  <c:v>1.6999999999998964E-2</c:v>
                </c:pt>
                <c:pt idx="2101">
                  <c:v>1.7019999999998963E-2</c:v>
                </c:pt>
                <c:pt idx="2102">
                  <c:v>1.7039999999998962E-2</c:v>
                </c:pt>
                <c:pt idx="2103">
                  <c:v>1.7059999999998961E-2</c:v>
                </c:pt>
                <c:pt idx="2104">
                  <c:v>1.7079999999998961E-2</c:v>
                </c:pt>
                <c:pt idx="2105">
                  <c:v>1.709999999999896E-2</c:v>
                </c:pt>
                <c:pt idx="2106">
                  <c:v>1.7119999999998959E-2</c:v>
                </c:pt>
                <c:pt idx="2107">
                  <c:v>1.7139999999998958E-2</c:v>
                </c:pt>
                <c:pt idx="2108">
                  <c:v>1.7159999999998957E-2</c:v>
                </c:pt>
                <c:pt idx="2109">
                  <c:v>1.7179999999998957E-2</c:v>
                </c:pt>
                <c:pt idx="2110">
                  <c:v>1.7199999999998956E-2</c:v>
                </c:pt>
                <c:pt idx="2111">
                  <c:v>1.7219999999998955E-2</c:v>
                </c:pt>
                <c:pt idx="2112">
                  <c:v>1.7239999999998954E-2</c:v>
                </c:pt>
                <c:pt idx="2113">
                  <c:v>1.7259999999998953E-2</c:v>
                </c:pt>
                <c:pt idx="2114">
                  <c:v>1.7279999999998952E-2</c:v>
                </c:pt>
                <c:pt idx="2115">
                  <c:v>1.7299999999998952E-2</c:v>
                </c:pt>
                <c:pt idx="2116">
                  <c:v>1.7319999999998951E-2</c:v>
                </c:pt>
                <c:pt idx="2117">
                  <c:v>1.733999999999895E-2</c:v>
                </c:pt>
                <c:pt idx="2118">
                  <c:v>1.7359999999998949E-2</c:v>
                </c:pt>
                <c:pt idx="2119">
                  <c:v>1.7379999999998948E-2</c:v>
                </c:pt>
                <c:pt idx="2120">
                  <c:v>1.7399999999998948E-2</c:v>
                </c:pt>
                <c:pt idx="2121">
                  <c:v>1.7419999999998947E-2</c:v>
                </c:pt>
                <c:pt idx="2122">
                  <c:v>1.7439999999998946E-2</c:v>
                </c:pt>
                <c:pt idx="2123">
                  <c:v>1.7459999999998945E-2</c:v>
                </c:pt>
                <c:pt idx="2124">
                  <c:v>1.7479999999998944E-2</c:v>
                </c:pt>
                <c:pt idx="2125">
                  <c:v>1.7499999999998943E-2</c:v>
                </c:pt>
                <c:pt idx="2126">
                  <c:v>1.7519999999998943E-2</c:v>
                </c:pt>
                <c:pt idx="2127">
                  <c:v>1.7539999999998942E-2</c:v>
                </c:pt>
                <c:pt idx="2128">
                  <c:v>1.7559999999998941E-2</c:v>
                </c:pt>
                <c:pt idx="2129">
                  <c:v>1.757999999999894E-2</c:v>
                </c:pt>
                <c:pt idx="2130">
                  <c:v>1.7599999999998939E-2</c:v>
                </c:pt>
                <c:pt idx="2131">
                  <c:v>1.7619999999998939E-2</c:v>
                </c:pt>
                <c:pt idx="2132">
                  <c:v>1.7639999999998938E-2</c:v>
                </c:pt>
                <c:pt idx="2133">
                  <c:v>1.7659999999998937E-2</c:v>
                </c:pt>
                <c:pt idx="2134">
                  <c:v>1.7679999999998936E-2</c:v>
                </c:pt>
                <c:pt idx="2135">
                  <c:v>1.7699999999998935E-2</c:v>
                </c:pt>
                <c:pt idx="2136">
                  <c:v>1.7719999999998935E-2</c:v>
                </c:pt>
                <c:pt idx="2137">
                  <c:v>1.7739999999998934E-2</c:v>
                </c:pt>
                <c:pt idx="2138">
                  <c:v>1.7759999999998933E-2</c:v>
                </c:pt>
                <c:pt idx="2139">
                  <c:v>1.7779999999998932E-2</c:v>
                </c:pt>
                <c:pt idx="2140">
                  <c:v>1.7799999999998931E-2</c:v>
                </c:pt>
                <c:pt idx="2141">
                  <c:v>1.781999999999893E-2</c:v>
                </c:pt>
                <c:pt idx="2142">
                  <c:v>1.783999999999893E-2</c:v>
                </c:pt>
                <c:pt idx="2143">
                  <c:v>1.7859999999998929E-2</c:v>
                </c:pt>
                <c:pt idx="2144">
                  <c:v>1.7879999999998928E-2</c:v>
                </c:pt>
                <c:pt idx="2145">
                  <c:v>1.7899999999998927E-2</c:v>
                </c:pt>
                <c:pt idx="2146">
                  <c:v>1.7919999999998926E-2</c:v>
                </c:pt>
                <c:pt idx="2147">
                  <c:v>1.7939999999998926E-2</c:v>
                </c:pt>
                <c:pt idx="2148">
                  <c:v>1.7959999999998925E-2</c:v>
                </c:pt>
                <c:pt idx="2149">
                  <c:v>1.7979999999998924E-2</c:v>
                </c:pt>
                <c:pt idx="2150">
                  <c:v>1.7999999999998923E-2</c:v>
                </c:pt>
                <c:pt idx="2151">
                  <c:v>1.8019999999998922E-2</c:v>
                </c:pt>
                <c:pt idx="2152">
                  <c:v>1.8039999999998921E-2</c:v>
                </c:pt>
                <c:pt idx="2153">
                  <c:v>1.8059999999998921E-2</c:v>
                </c:pt>
                <c:pt idx="2154">
                  <c:v>1.807999999999892E-2</c:v>
                </c:pt>
                <c:pt idx="2155">
                  <c:v>1.8099999999998919E-2</c:v>
                </c:pt>
                <c:pt idx="2156">
                  <c:v>1.8119999999998918E-2</c:v>
                </c:pt>
                <c:pt idx="2157">
                  <c:v>1.8139999999998917E-2</c:v>
                </c:pt>
                <c:pt idx="2158">
                  <c:v>1.8159999999998917E-2</c:v>
                </c:pt>
                <c:pt idx="2159">
                  <c:v>1.8179999999998916E-2</c:v>
                </c:pt>
                <c:pt idx="2160">
                  <c:v>1.8199999999998915E-2</c:v>
                </c:pt>
                <c:pt idx="2161">
                  <c:v>1.8219999999998914E-2</c:v>
                </c:pt>
                <c:pt idx="2162">
                  <c:v>1.8239999999998913E-2</c:v>
                </c:pt>
                <c:pt idx="2163">
                  <c:v>1.8259999999998913E-2</c:v>
                </c:pt>
                <c:pt idx="2164">
                  <c:v>1.8279999999998912E-2</c:v>
                </c:pt>
                <c:pt idx="2165">
                  <c:v>1.8299999999998911E-2</c:v>
                </c:pt>
                <c:pt idx="2166">
                  <c:v>1.831999999999891E-2</c:v>
                </c:pt>
                <c:pt idx="2167">
                  <c:v>1.8339999999998909E-2</c:v>
                </c:pt>
                <c:pt idx="2168">
                  <c:v>1.8359999999998908E-2</c:v>
                </c:pt>
                <c:pt idx="2169">
                  <c:v>1.8379999999998908E-2</c:v>
                </c:pt>
                <c:pt idx="2170">
                  <c:v>1.8399999999998907E-2</c:v>
                </c:pt>
                <c:pt idx="2171">
                  <c:v>1.8419999999998906E-2</c:v>
                </c:pt>
                <c:pt idx="2172">
                  <c:v>1.8439999999998905E-2</c:v>
                </c:pt>
                <c:pt idx="2173">
                  <c:v>1.8459999999998904E-2</c:v>
                </c:pt>
                <c:pt idx="2174">
                  <c:v>1.8479999999998904E-2</c:v>
                </c:pt>
                <c:pt idx="2175">
                  <c:v>1.8499999999998903E-2</c:v>
                </c:pt>
                <c:pt idx="2176">
                  <c:v>1.8519999999998902E-2</c:v>
                </c:pt>
                <c:pt idx="2177">
                  <c:v>1.8539999999998901E-2</c:v>
                </c:pt>
                <c:pt idx="2178">
                  <c:v>1.85599999999989E-2</c:v>
                </c:pt>
                <c:pt idx="2179">
                  <c:v>1.8579999999998899E-2</c:v>
                </c:pt>
                <c:pt idx="2180">
                  <c:v>1.8599999999998899E-2</c:v>
                </c:pt>
                <c:pt idx="2181">
                  <c:v>1.8619999999998898E-2</c:v>
                </c:pt>
                <c:pt idx="2182">
                  <c:v>1.8639999999998897E-2</c:v>
                </c:pt>
                <c:pt idx="2183">
                  <c:v>1.8659999999998896E-2</c:v>
                </c:pt>
                <c:pt idx="2184">
                  <c:v>1.8679999999998895E-2</c:v>
                </c:pt>
                <c:pt idx="2185">
                  <c:v>1.8699999999998895E-2</c:v>
                </c:pt>
                <c:pt idx="2186">
                  <c:v>1.8719999999998894E-2</c:v>
                </c:pt>
                <c:pt idx="2187">
                  <c:v>1.8739999999998893E-2</c:v>
                </c:pt>
                <c:pt idx="2188">
                  <c:v>1.8759999999998892E-2</c:v>
                </c:pt>
                <c:pt idx="2189">
                  <c:v>1.8779999999998891E-2</c:v>
                </c:pt>
                <c:pt idx="2190">
                  <c:v>1.8799999999998891E-2</c:v>
                </c:pt>
                <c:pt idx="2191">
                  <c:v>1.881999999999889E-2</c:v>
                </c:pt>
                <c:pt idx="2192">
                  <c:v>1.8839999999998889E-2</c:v>
                </c:pt>
                <c:pt idx="2193">
                  <c:v>1.8859999999998888E-2</c:v>
                </c:pt>
                <c:pt idx="2194">
                  <c:v>1.8879999999998887E-2</c:v>
                </c:pt>
                <c:pt idx="2195">
                  <c:v>1.8899999999998886E-2</c:v>
                </c:pt>
                <c:pt idx="2196">
                  <c:v>1.8919999999998886E-2</c:v>
                </c:pt>
                <c:pt idx="2197">
                  <c:v>1.8939999999998885E-2</c:v>
                </c:pt>
                <c:pt idx="2198">
                  <c:v>1.8959999999998884E-2</c:v>
                </c:pt>
                <c:pt idx="2199">
                  <c:v>1.8979999999998883E-2</c:v>
                </c:pt>
                <c:pt idx="2200">
                  <c:v>1.8999999999998882E-2</c:v>
                </c:pt>
                <c:pt idx="2201">
                  <c:v>1.9019999999998882E-2</c:v>
                </c:pt>
                <c:pt idx="2202">
                  <c:v>1.9039999999998881E-2</c:v>
                </c:pt>
                <c:pt idx="2203">
                  <c:v>1.905999999999888E-2</c:v>
                </c:pt>
                <c:pt idx="2204">
                  <c:v>1.9079999999998879E-2</c:v>
                </c:pt>
                <c:pt idx="2205">
                  <c:v>1.9099999999998878E-2</c:v>
                </c:pt>
                <c:pt idx="2206">
                  <c:v>1.9119999999998877E-2</c:v>
                </c:pt>
                <c:pt idx="2207">
                  <c:v>1.9139999999998877E-2</c:v>
                </c:pt>
                <c:pt idx="2208">
                  <c:v>1.9159999999998876E-2</c:v>
                </c:pt>
                <c:pt idx="2209">
                  <c:v>1.9179999999998875E-2</c:v>
                </c:pt>
                <c:pt idx="2210">
                  <c:v>1.9199999999998874E-2</c:v>
                </c:pt>
                <c:pt idx="2211">
                  <c:v>1.9219999999998873E-2</c:v>
                </c:pt>
                <c:pt idx="2212">
                  <c:v>1.9239999999998873E-2</c:v>
                </c:pt>
                <c:pt idx="2213">
                  <c:v>1.9259999999998872E-2</c:v>
                </c:pt>
                <c:pt idx="2214">
                  <c:v>1.9279999999998871E-2</c:v>
                </c:pt>
                <c:pt idx="2215">
                  <c:v>1.929999999999887E-2</c:v>
                </c:pt>
                <c:pt idx="2216">
                  <c:v>1.9319999999998869E-2</c:v>
                </c:pt>
                <c:pt idx="2217">
                  <c:v>1.9339999999998869E-2</c:v>
                </c:pt>
                <c:pt idx="2218">
                  <c:v>1.9359999999998868E-2</c:v>
                </c:pt>
                <c:pt idx="2219">
                  <c:v>1.9379999999998867E-2</c:v>
                </c:pt>
                <c:pt idx="2220">
                  <c:v>1.9399999999998866E-2</c:v>
                </c:pt>
                <c:pt idx="2221">
                  <c:v>1.9419999999998865E-2</c:v>
                </c:pt>
                <c:pt idx="2222">
                  <c:v>1.9439999999998864E-2</c:v>
                </c:pt>
                <c:pt idx="2223">
                  <c:v>1.9459999999998864E-2</c:v>
                </c:pt>
                <c:pt idx="2224">
                  <c:v>1.9479999999998863E-2</c:v>
                </c:pt>
                <c:pt idx="2225">
                  <c:v>1.9499999999998862E-2</c:v>
                </c:pt>
                <c:pt idx="2226">
                  <c:v>1.9519999999998861E-2</c:v>
                </c:pt>
                <c:pt idx="2227">
                  <c:v>1.953999999999886E-2</c:v>
                </c:pt>
                <c:pt idx="2228">
                  <c:v>1.955999999999886E-2</c:v>
                </c:pt>
                <c:pt idx="2229">
                  <c:v>1.9579999999998859E-2</c:v>
                </c:pt>
                <c:pt idx="2230">
                  <c:v>1.9599999999998858E-2</c:v>
                </c:pt>
                <c:pt idx="2231">
                  <c:v>1.9619999999998857E-2</c:v>
                </c:pt>
                <c:pt idx="2232">
                  <c:v>1.9639999999998856E-2</c:v>
                </c:pt>
                <c:pt idx="2233">
                  <c:v>1.9659999999998855E-2</c:v>
                </c:pt>
                <c:pt idx="2234">
                  <c:v>1.9679999999998855E-2</c:v>
                </c:pt>
                <c:pt idx="2235">
                  <c:v>1.9699999999998854E-2</c:v>
                </c:pt>
                <c:pt idx="2236">
                  <c:v>1.9719999999998853E-2</c:v>
                </c:pt>
                <c:pt idx="2237">
                  <c:v>1.9739999999998852E-2</c:v>
                </c:pt>
                <c:pt idx="2238">
                  <c:v>1.9759999999998851E-2</c:v>
                </c:pt>
                <c:pt idx="2239">
                  <c:v>1.9779999999998851E-2</c:v>
                </c:pt>
                <c:pt idx="2240">
                  <c:v>1.979999999999885E-2</c:v>
                </c:pt>
                <c:pt idx="2241">
                  <c:v>1.9819999999998849E-2</c:v>
                </c:pt>
                <c:pt idx="2242">
                  <c:v>1.9839999999998848E-2</c:v>
                </c:pt>
                <c:pt idx="2243">
                  <c:v>1.9859999999998847E-2</c:v>
                </c:pt>
                <c:pt idx="2244">
                  <c:v>1.9879999999998847E-2</c:v>
                </c:pt>
                <c:pt idx="2245">
                  <c:v>1.9899999999998846E-2</c:v>
                </c:pt>
                <c:pt idx="2246">
                  <c:v>1.9919999999998845E-2</c:v>
                </c:pt>
                <c:pt idx="2247">
                  <c:v>1.9939999999998844E-2</c:v>
                </c:pt>
                <c:pt idx="2248">
                  <c:v>1.9959999999998843E-2</c:v>
                </c:pt>
                <c:pt idx="2249">
                  <c:v>1.9979999999998842E-2</c:v>
                </c:pt>
                <c:pt idx="2250">
                  <c:v>1.9999999999998842E-2</c:v>
                </c:pt>
                <c:pt idx="2251">
                  <c:v>2.0019999999998841E-2</c:v>
                </c:pt>
                <c:pt idx="2252">
                  <c:v>2.003999999999884E-2</c:v>
                </c:pt>
                <c:pt idx="2253">
                  <c:v>2.0059999999998839E-2</c:v>
                </c:pt>
                <c:pt idx="2254">
                  <c:v>2.0079999999998838E-2</c:v>
                </c:pt>
                <c:pt idx="2255">
                  <c:v>2.0099999999998838E-2</c:v>
                </c:pt>
                <c:pt idx="2256">
                  <c:v>2.0119999999998837E-2</c:v>
                </c:pt>
                <c:pt idx="2257">
                  <c:v>2.0139999999998836E-2</c:v>
                </c:pt>
                <c:pt idx="2258">
                  <c:v>2.0159999999998835E-2</c:v>
                </c:pt>
                <c:pt idx="2259">
                  <c:v>2.0179999999998834E-2</c:v>
                </c:pt>
                <c:pt idx="2260">
                  <c:v>2.0199999999998833E-2</c:v>
                </c:pt>
                <c:pt idx="2261">
                  <c:v>2.0219999999998833E-2</c:v>
                </c:pt>
                <c:pt idx="2262">
                  <c:v>2.0239999999998832E-2</c:v>
                </c:pt>
                <c:pt idx="2263">
                  <c:v>2.0259999999998831E-2</c:v>
                </c:pt>
                <c:pt idx="2264">
                  <c:v>2.027999999999883E-2</c:v>
                </c:pt>
                <c:pt idx="2265">
                  <c:v>2.0299999999998829E-2</c:v>
                </c:pt>
                <c:pt idx="2266">
                  <c:v>2.0319999999998829E-2</c:v>
                </c:pt>
                <c:pt idx="2267">
                  <c:v>2.0339999999998828E-2</c:v>
                </c:pt>
                <c:pt idx="2268">
                  <c:v>2.0359999999998827E-2</c:v>
                </c:pt>
                <c:pt idx="2269">
                  <c:v>2.0379999999998826E-2</c:v>
                </c:pt>
                <c:pt idx="2270">
                  <c:v>2.0399999999998825E-2</c:v>
                </c:pt>
                <c:pt idx="2271">
                  <c:v>2.0419999999998825E-2</c:v>
                </c:pt>
                <c:pt idx="2272">
                  <c:v>2.0439999999998824E-2</c:v>
                </c:pt>
                <c:pt idx="2273">
                  <c:v>2.0459999999998823E-2</c:v>
                </c:pt>
                <c:pt idx="2274">
                  <c:v>2.0479999999998822E-2</c:v>
                </c:pt>
                <c:pt idx="2275">
                  <c:v>2.0499999999998821E-2</c:v>
                </c:pt>
                <c:pt idx="2276">
                  <c:v>2.051999999999882E-2</c:v>
                </c:pt>
                <c:pt idx="2277">
                  <c:v>2.053999999999882E-2</c:v>
                </c:pt>
                <c:pt idx="2278">
                  <c:v>2.0559999999998819E-2</c:v>
                </c:pt>
                <c:pt idx="2279">
                  <c:v>2.0579999999998818E-2</c:v>
                </c:pt>
                <c:pt idx="2280">
                  <c:v>2.0599999999998817E-2</c:v>
                </c:pt>
                <c:pt idx="2281">
                  <c:v>2.0619999999998816E-2</c:v>
                </c:pt>
                <c:pt idx="2282">
                  <c:v>2.0639999999998816E-2</c:v>
                </c:pt>
                <c:pt idx="2283">
                  <c:v>2.0659999999998815E-2</c:v>
                </c:pt>
                <c:pt idx="2284">
                  <c:v>2.0679999999998814E-2</c:v>
                </c:pt>
                <c:pt idx="2285">
                  <c:v>2.0699999999998813E-2</c:v>
                </c:pt>
                <c:pt idx="2286">
                  <c:v>2.0719999999998812E-2</c:v>
                </c:pt>
                <c:pt idx="2287">
                  <c:v>2.0739999999998811E-2</c:v>
                </c:pt>
                <c:pt idx="2288">
                  <c:v>2.0759999999998811E-2</c:v>
                </c:pt>
                <c:pt idx="2289">
                  <c:v>2.077999999999881E-2</c:v>
                </c:pt>
                <c:pt idx="2290">
                  <c:v>2.0799999999998809E-2</c:v>
                </c:pt>
                <c:pt idx="2291">
                  <c:v>2.0819999999998808E-2</c:v>
                </c:pt>
                <c:pt idx="2292">
                  <c:v>2.0839999999998807E-2</c:v>
                </c:pt>
                <c:pt idx="2293">
                  <c:v>2.0859999999998807E-2</c:v>
                </c:pt>
                <c:pt idx="2294">
                  <c:v>2.0879999999998806E-2</c:v>
                </c:pt>
                <c:pt idx="2295">
                  <c:v>2.0899999999998805E-2</c:v>
                </c:pt>
                <c:pt idx="2296">
                  <c:v>2.0919999999998804E-2</c:v>
                </c:pt>
                <c:pt idx="2297">
                  <c:v>2.0939999999998803E-2</c:v>
                </c:pt>
                <c:pt idx="2298">
                  <c:v>2.0959999999998803E-2</c:v>
                </c:pt>
                <c:pt idx="2299">
                  <c:v>2.0979999999998802E-2</c:v>
                </c:pt>
                <c:pt idx="2300">
                  <c:v>2.0999999999998801E-2</c:v>
                </c:pt>
                <c:pt idx="2301">
                  <c:v>2.10199999999988E-2</c:v>
                </c:pt>
                <c:pt idx="2302">
                  <c:v>2.1039999999998799E-2</c:v>
                </c:pt>
                <c:pt idx="2303">
                  <c:v>2.1059999999998798E-2</c:v>
                </c:pt>
                <c:pt idx="2304">
                  <c:v>2.1079999999998798E-2</c:v>
                </c:pt>
                <c:pt idx="2305">
                  <c:v>2.1099999999998797E-2</c:v>
                </c:pt>
                <c:pt idx="2306">
                  <c:v>2.1119999999998796E-2</c:v>
                </c:pt>
                <c:pt idx="2307">
                  <c:v>2.1139999999998795E-2</c:v>
                </c:pt>
                <c:pt idx="2308">
                  <c:v>2.1159999999998794E-2</c:v>
                </c:pt>
                <c:pt idx="2309">
                  <c:v>2.1179999999998794E-2</c:v>
                </c:pt>
                <c:pt idx="2310">
                  <c:v>2.1199999999998793E-2</c:v>
                </c:pt>
                <c:pt idx="2311">
                  <c:v>2.1219999999998792E-2</c:v>
                </c:pt>
                <c:pt idx="2312">
                  <c:v>2.1239999999998791E-2</c:v>
                </c:pt>
                <c:pt idx="2313">
                  <c:v>2.125999999999879E-2</c:v>
                </c:pt>
                <c:pt idx="2314">
                  <c:v>2.1279999999998789E-2</c:v>
                </c:pt>
                <c:pt idx="2315">
                  <c:v>2.1299999999998789E-2</c:v>
                </c:pt>
                <c:pt idx="2316">
                  <c:v>2.1319999999998788E-2</c:v>
                </c:pt>
                <c:pt idx="2317">
                  <c:v>2.1339999999998787E-2</c:v>
                </c:pt>
                <c:pt idx="2318">
                  <c:v>2.1359999999998786E-2</c:v>
                </c:pt>
                <c:pt idx="2319">
                  <c:v>2.1379999999998785E-2</c:v>
                </c:pt>
                <c:pt idx="2320">
                  <c:v>2.1399999999998785E-2</c:v>
                </c:pt>
                <c:pt idx="2321">
                  <c:v>2.1419999999998784E-2</c:v>
                </c:pt>
                <c:pt idx="2322">
                  <c:v>2.1439999999998783E-2</c:v>
                </c:pt>
                <c:pt idx="2323">
                  <c:v>2.1459999999998782E-2</c:v>
                </c:pt>
                <c:pt idx="2324">
                  <c:v>2.1479999999998781E-2</c:v>
                </c:pt>
                <c:pt idx="2325">
                  <c:v>2.1499999999998781E-2</c:v>
                </c:pt>
                <c:pt idx="2326">
                  <c:v>2.151999999999878E-2</c:v>
                </c:pt>
                <c:pt idx="2327">
                  <c:v>2.1539999999998779E-2</c:v>
                </c:pt>
                <c:pt idx="2328">
                  <c:v>2.1559999999998778E-2</c:v>
                </c:pt>
                <c:pt idx="2329">
                  <c:v>2.1579999999998777E-2</c:v>
                </c:pt>
                <c:pt idx="2330">
                  <c:v>2.1599999999998776E-2</c:v>
                </c:pt>
                <c:pt idx="2331">
                  <c:v>2.1619999999998776E-2</c:v>
                </c:pt>
                <c:pt idx="2332">
                  <c:v>2.1639999999998775E-2</c:v>
                </c:pt>
                <c:pt idx="2333">
                  <c:v>2.1659999999998774E-2</c:v>
                </c:pt>
                <c:pt idx="2334">
                  <c:v>2.1679999999998773E-2</c:v>
                </c:pt>
                <c:pt idx="2335">
                  <c:v>2.1699999999998772E-2</c:v>
                </c:pt>
                <c:pt idx="2336">
                  <c:v>2.1719999999998772E-2</c:v>
                </c:pt>
                <c:pt idx="2337">
                  <c:v>2.1739999999998771E-2</c:v>
                </c:pt>
                <c:pt idx="2338">
                  <c:v>2.175999999999877E-2</c:v>
                </c:pt>
                <c:pt idx="2339">
                  <c:v>2.1779999999998769E-2</c:v>
                </c:pt>
                <c:pt idx="2340">
                  <c:v>2.1799999999998768E-2</c:v>
                </c:pt>
                <c:pt idx="2341">
                  <c:v>2.1819999999998767E-2</c:v>
                </c:pt>
                <c:pt idx="2342">
                  <c:v>2.1839999999998767E-2</c:v>
                </c:pt>
                <c:pt idx="2343">
                  <c:v>2.1859999999998766E-2</c:v>
                </c:pt>
                <c:pt idx="2344">
                  <c:v>2.1879999999998765E-2</c:v>
                </c:pt>
                <c:pt idx="2345">
                  <c:v>2.1899999999998764E-2</c:v>
                </c:pt>
                <c:pt idx="2346">
                  <c:v>2.1919999999998763E-2</c:v>
                </c:pt>
                <c:pt idx="2347">
                  <c:v>2.1939999999998763E-2</c:v>
                </c:pt>
                <c:pt idx="2348">
                  <c:v>2.1959999999998762E-2</c:v>
                </c:pt>
                <c:pt idx="2349">
                  <c:v>2.1979999999998761E-2</c:v>
                </c:pt>
                <c:pt idx="2350">
                  <c:v>2.199999999999876E-2</c:v>
                </c:pt>
                <c:pt idx="2351">
                  <c:v>2.2019999999998759E-2</c:v>
                </c:pt>
                <c:pt idx="2352">
                  <c:v>2.2039999999998759E-2</c:v>
                </c:pt>
                <c:pt idx="2353">
                  <c:v>2.2059999999998758E-2</c:v>
                </c:pt>
                <c:pt idx="2354">
                  <c:v>2.2079999999998757E-2</c:v>
                </c:pt>
                <c:pt idx="2355">
                  <c:v>2.2099999999998756E-2</c:v>
                </c:pt>
                <c:pt idx="2356">
                  <c:v>2.2119999999998755E-2</c:v>
                </c:pt>
                <c:pt idx="2357">
                  <c:v>2.2139999999998754E-2</c:v>
                </c:pt>
                <c:pt idx="2358">
                  <c:v>2.2159999999998754E-2</c:v>
                </c:pt>
                <c:pt idx="2359">
                  <c:v>2.2179999999998753E-2</c:v>
                </c:pt>
                <c:pt idx="2360">
                  <c:v>2.2199999999998752E-2</c:v>
                </c:pt>
                <c:pt idx="2361">
                  <c:v>2.2219999999998751E-2</c:v>
                </c:pt>
                <c:pt idx="2362">
                  <c:v>2.223999999999875E-2</c:v>
                </c:pt>
                <c:pt idx="2363">
                  <c:v>2.225999999999875E-2</c:v>
                </c:pt>
                <c:pt idx="2364">
                  <c:v>2.2279999999998749E-2</c:v>
                </c:pt>
                <c:pt idx="2365">
                  <c:v>2.2299999999998748E-2</c:v>
                </c:pt>
                <c:pt idx="2366">
                  <c:v>2.2319999999998747E-2</c:v>
                </c:pt>
                <c:pt idx="2367">
                  <c:v>2.2339999999998746E-2</c:v>
                </c:pt>
                <c:pt idx="2368">
                  <c:v>2.2359999999998745E-2</c:v>
                </c:pt>
                <c:pt idx="2369">
                  <c:v>2.2379999999998745E-2</c:v>
                </c:pt>
                <c:pt idx="2370">
                  <c:v>2.2399999999998744E-2</c:v>
                </c:pt>
                <c:pt idx="2371">
                  <c:v>2.2419999999998743E-2</c:v>
                </c:pt>
                <c:pt idx="2372">
                  <c:v>2.2439999999998742E-2</c:v>
                </c:pt>
                <c:pt idx="2373">
                  <c:v>2.2459999999998741E-2</c:v>
                </c:pt>
                <c:pt idx="2374">
                  <c:v>2.2479999999998741E-2</c:v>
                </c:pt>
                <c:pt idx="2375">
                  <c:v>2.249999999999874E-2</c:v>
                </c:pt>
                <c:pt idx="2376">
                  <c:v>2.2519999999998739E-2</c:v>
                </c:pt>
                <c:pt idx="2377">
                  <c:v>2.2539999999998738E-2</c:v>
                </c:pt>
                <c:pt idx="2378">
                  <c:v>2.2559999999998737E-2</c:v>
                </c:pt>
                <c:pt idx="2379">
                  <c:v>2.2579999999998736E-2</c:v>
                </c:pt>
                <c:pt idx="2380">
                  <c:v>2.2599999999998736E-2</c:v>
                </c:pt>
                <c:pt idx="2381">
                  <c:v>2.2619999999998735E-2</c:v>
                </c:pt>
                <c:pt idx="2382">
                  <c:v>2.2639999999998734E-2</c:v>
                </c:pt>
                <c:pt idx="2383">
                  <c:v>2.2659999999998733E-2</c:v>
                </c:pt>
                <c:pt idx="2384">
                  <c:v>2.2679999999998732E-2</c:v>
                </c:pt>
                <c:pt idx="2385">
                  <c:v>2.2699999999998732E-2</c:v>
                </c:pt>
                <c:pt idx="2386">
                  <c:v>2.2719999999998731E-2</c:v>
                </c:pt>
                <c:pt idx="2387">
                  <c:v>2.273999999999873E-2</c:v>
                </c:pt>
                <c:pt idx="2388">
                  <c:v>2.2759999999998729E-2</c:v>
                </c:pt>
                <c:pt idx="2389">
                  <c:v>2.2779999999998728E-2</c:v>
                </c:pt>
                <c:pt idx="2390">
                  <c:v>2.2799999999998728E-2</c:v>
                </c:pt>
                <c:pt idx="2391">
                  <c:v>2.2819999999998727E-2</c:v>
                </c:pt>
                <c:pt idx="2392">
                  <c:v>2.2839999999998726E-2</c:v>
                </c:pt>
                <c:pt idx="2393">
                  <c:v>2.2859999999998725E-2</c:v>
                </c:pt>
                <c:pt idx="2394">
                  <c:v>2.2879999999998724E-2</c:v>
                </c:pt>
                <c:pt idx="2395">
                  <c:v>2.2899999999998723E-2</c:v>
                </c:pt>
                <c:pt idx="2396">
                  <c:v>2.2919999999998723E-2</c:v>
                </c:pt>
                <c:pt idx="2397">
                  <c:v>2.2939999999998722E-2</c:v>
                </c:pt>
                <c:pt idx="2398">
                  <c:v>2.2959999999998721E-2</c:v>
                </c:pt>
                <c:pt idx="2399">
                  <c:v>2.297999999999872E-2</c:v>
                </c:pt>
                <c:pt idx="2400">
                  <c:v>2.2999999999998719E-2</c:v>
                </c:pt>
                <c:pt idx="2401">
                  <c:v>2.3019999999998719E-2</c:v>
                </c:pt>
                <c:pt idx="2402">
                  <c:v>2.3039999999998718E-2</c:v>
                </c:pt>
                <c:pt idx="2403">
                  <c:v>2.3059999999998717E-2</c:v>
                </c:pt>
                <c:pt idx="2404">
                  <c:v>2.3079999999998716E-2</c:v>
                </c:pt>
                <c:pt idx="2405">
                  <c:v>2.3099999999998715E-2</c:v>
                </c:pt>
                <c:pt idx="2406">
                  <c:v>2.3119999999998714E-2</c:v>
                </c:pt>
                <c:pt idx="2407">
                  <c:v>2.3139999999998714E-2</c:v>
                </c:pt>
                <c:pt idx="2408">
                  <c:v>2.3159999999998713E-2</c:v>
                </c:pt>
                <c:pt idx="2409">
                  <c:v>2.3179999999998712E-2</c:v>
                </c:pt>
                <c:pt idx="2410">
                  <c:v>2.3199999999998711E-2</c:v>
                </c:pt>
                <c:pt idx="2411">
                  <c:v>2.321999999999871E-2</c:v>
                </c:pt>
                <c:pt idx="2412">
                  <c:v>2.323999999999871E-2</c:v>
                </c:pt>
                <c:pt idx="2413">
                  <c:v>2.3259999999998709E-2</c:v>
                </c:pt>
                <c:pt idx="2414">
                  <c:v>2.3279999999998708E-2</c:v>
                </c:pt>
                <c:pt idx="2415">
                  <c:v>2.3299999999998707E-2</c:v>
                </c:pt>
                <c:pt idx="2416">
                  <c:v>2.3319999999998706E-2</c:v>
                </c:pt>
                <c:pt idx="2417">
                  <c:v>2.3339999999998706E-2</c:v>
                </c:pt>
                <c:pt idx="2418">
                  <c:v>2.3359999999998705E-2</c:v>
                </c:pt>
                <c:pt idx="2419">
                  <c:v>2.3379999999998704E-2</c:v>
                </c:pt>
                <c:pt idx="2420">
                  <c:v>2.3399999999998703E-2</c:v>
                </c:pt>
                <c:pt idx="2421">
                  <c:v>2.3419999999998702E-2</c:v>
                </c:pt>
                <c:pt idx="2422">
                  <c:v>2.3439999999998701E-2</c:v>
                </c:pt>
                <c:pt idx="2423">
                  <c:v>2.3459999999998701E-2</c:v>
                </c:pt>
                <c:pt idx="2424">
                  <c:v>2.34799999999987E-2</c:v>
                </c:pt>
                <c:pt idx="2425">
                  <c:v>2.3499999999998699E-2</c:v>
                </c:pt>
                <c:pt idx="2426">
                  <c:v>2.3519999999998698E-2</c:v>
                </c:pt>
                <c:pt idx="2427">
                  <c:v>2.3539999999998697E-2</c:v>
                </c:pt>
                <c:pt idx="2428">
                  <c:v>2.3559999999998697E-2</c:v>
                </c:pt>
                <c:pt idx="2429">
                  <c:v>2.3579999999998696E-2</c:v>
                </c:pt>
                <c:pt idx="2430">
                  <c:v>2.3599999999998695E-2</c:v>
                </c:pt>
                <c:pt idx="2431">
                  <c:v>2.3619999999998694E-2</c:v>
                </c:pt>
                <c:pt idx="2432">
                  <c:v>2.3639999999998693E-2</c:v>
                </c:pt>
                <c:pt idx="2433">
                  <c:v>2.3659999999998692E-2</c:v>
                </c:pt>
                <c:pt idx="2434">
                  <c:v>2.3679999999998692E-2</c:v>
                </c:pt>
                <c:pt idx="2435">
                  <c:v>2.3699999999998691E-2</c:v>
                </c:pt>
                <c:pt idx="2436">
                  <c:v>2.371999999999869E-2</c:v>
                </c:pt>
                <c:pt idx="2437">
                  <c:v>2.3739999999998689E-2</c:v>
                </c:pt>
                <c:pt idx="2438">
                  <c:v>2.3759999999998688E-2</c:v>
                </c:pt>
                <c:pt idx="2439">
                  <c:v>2.3779999999998688E-2</c:v>
                </c:pt>
                <c:pt idx="2440">
                  <c:v>2.3799999999998687E-2</c:v>
                </c:pt>
                <c:pt idx="2441">
                  <c:v>2.3819999999998686E-2</c:v>
                </c:pt>
                <c:pt idx="2442">
                  <c:v>2.3839999999998685E-2</c:v>
                </c:pt>
                <c:pt idx="2443">
                  <c:v>2.3859999999998684E-2</c:v>
                </c:pt>
                <c:pt idx="2444">
                  <c:v>2.3879999999998684E-2</c:v>
                </c:pt>
                <c:pt idx="2445">
                  <c:v>2.3899999999998683E-2</c:v>
                </c:pt>
                <c:pt idx="2446">
                  <c:v>2.3919999999998682E-2</c:v>
                </c:pt>
                <c:pt idx="2447">
                  <c:v>2.3939999999998681E-2</c:v>
                </c:pt>
                <c:pt idx="2448">
                  <c:v>2.395999999999868E-2</c:v>
                </c:pt>
                <c:pt idx="2449">
                  <c:v>2.3979999999998679E-2</c:v>
                </c:pt>
                <c:pt idx="2450">
                  <c:v>2.3999999999998679E-2</c:v>
                </c:pt>
                <c:pt idx="2451">
                  <c:v>2.4019999999998678E-2</c:v>
                </c:pt>
                <c:pt idx="2452">
                  <c:v>2.4039999999998677E-2</c:v>
                </c:pt>
                <c:pt idx="2453">
                  <c:v>2.4059999999998676E-2</c:v>
                </c:pt>
                <c:pt idx="2454">
                  <c:v>2.4079999999998675E-2</c:v>
                </c:pt>
                <c:pt idx="2455">
                  <c:v>2.4099999999998675E-2</c:v>
                </c:pt>
                <c:pt idx="2456">
                  <c:v>2.4119999999998674E-2</c:v>
                </c:pt>
                <c:pt idx="2457">
                  <c:v>2.4139999999998673E-2</c:v>
                </c:pt>
                <c:pt idx="2458">
                  <c:v>2.4159999999998672E-2</c:v>
                </c:pt>
                <c:pt idx="2459">
                  <c:v>2.4179999999998671E-2</c:v>
                </c:pt>
                <c:pt idx="2460">
                  <c:v>2.419999999999867E-2</c:v>
                </c:pt>
                <c:pt idx="2461">
                  <c:v>2.421999999999867E-2</c:v>
                </c:pt>
                <c:pt idx="2462">
                  <c:v>2.4239999999998669E-2</c:v>
                </c:pt>
                <c:pt idx="2463">
                  <c:v>2.4259999999998668E-2</c:v>
                </c:pt>
                <c:pt idx="2464">
                  <c:v>2.4279999999998667E-2</c:v>
                </c:pt>
                <c:pt idx="2465">
                  <c:v>2.4299999999998666E-2</c:v>
                </c:pt>
                <c:pt idx="2466">
                  <c:v>2.4319999999998666E-2</c:v>
                </c:pt>
                <c:pt idx="2467">
                  <c:v>2.4339999999998665E-2</c:v>
                </c:pt>
                <c:pt idx="2468">
                  <c:v>2.4359999999998664E-2</c:v>
                </c:pt>
                <c:pt idx="2469">
                  <c:v>2.4379999999998663E-2</c:v>
                </c:pt>
                <c:pt idx="2470">
                  <c:v>2.4399999999998662E-2</c:v>
                </c:pt>
                <c:pt idx="2471">
                  <c:v>2.4419999999998662E-2</c:v>
                </c:pt>
                <c:pt idx="2472">
                  <c:v>2.4439999999998661E-2</c:v>
                </c:pt>
                <c:pt idx="2473">
                  <c:v>2.445999999999866E-2</c:v>
                </c:pt>
                <c:pt idx="2474">
                  <c:v>2.4479999999998659E-2</c:v>
                </c:pt>
                <c:pt idx="2475">
                  <c:v>2.4499999999998658E-2</c:v>
                </c:pt>
                <c:pt idx="2476">
                  <c:v>2.4519999999998657E-2</c:v>
                </c:pt>
                <c:pt idx="2477">
                  <c:v>2.4539999999998657E-2</c:v>
                </c:pt>
                <c:pt idx="2478">
                  <c:v>2.4559999999998656E-2</c:v>
                </c:pt>
                <c:pt idx="2479">
                  <c:v>2.4579999999998655E-2</c:v>
                </c:pt>
                <c:pt idx="2480">
                  <c:v>2.4599999999998654E-2</c:v>
                </c:pt>
                <c:pt idx="2481">
                  <c:v>2.4619999999998653E-2</c:v>
                </c:pt>
                <c:pt idx="2482">
                  <c:v>2.4639999999998653E-2</c:v>
                </c:pt>
                <c:pt idx="2483">
                  <c:v>2.4659999999998652E-2</c:v>
                </c:pt>
                <c:pt idx="2484">
                  <c:v>2.4679999999998651E-2</c:v>
                </c:pt>
                <c:pt idx="2485">
                  <c:v>2.469999999999865E-2</c:v>
                </c:pt>
                <c:pt idx="2486">
                  <c:v>2.4719999999998649E-2</c:v>
                </c:pt>
                <c:pt idx="2487">
                  <c:v>2.4739999999998648E-2</c:v>
                </c:pt>
                <c:pt idx="2488">
                  <c:v>2.4759999999998648E-2</c:v>
                </c:pt>
                <c:pt idx="2489">
                  <c:v>2.4779999999998647E-2</c:v>
                </c:pt>
                <c:pt idx="2490">
                  <c:v>2.4799999999998646E-2</c:v>
                </c:pt>
                <c:pt idx="2491">
                  <c:v>2.4819999999998645E-2</c:v>
                </c:pt>
                <c:pt idx="2492">
                  <c:v>2.4839999999998644E-2</c:v>
                </c:pt>
                <c:pt idx="2493">
                  <c:v>2.4859999999998644E-2</c:v>
                </c:pt>
                <c:pt idx="2494">
                  <c:v>2.4879999999998643E-2</c:v>
                </c:pt>
                <c:pt idx="2495">
                  <c:v>2.4899999999998642E-2</c:v>
                </c:pt>
                <c:pt idx="2496">
                  <c:v>2.4919999999998641E-2</c:v>
                </c:pt>
                <c:pt idx="2497">
                  <c:v>2.493999999999864E-2</c:v>
                </c:pt>
                <c:pt idx="2498">
                  <c:v>2.495999999999864E-2</c:v>
                </c:pt>
                <c:pt idx="2499">
                  <c:v>2.4979999999998639E-2</c:v>
                </c:pt>
              </c:numCache>
            </c:numRef>
          </c:xVal>
          <c:yVal>
            <c:numRef>
              <c:f>Foglio3!$C$2:$C$2501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0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0</c:v>
                </c:pt>
                <c:pt idx="8">
                  <c:v>-0.2</c:v>
                </c:pt>
                <c:pt idx="9">
                  <c:v>-0.2</c:v>
                </c:pt>
                <c:pt idx="10">
                  <c:v>0</c:v>
                </c:pt>
                <c:pt idx="11">
                  <c:v>-0.2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-0.2</c:v>
                </c:pt>
                <c:pt idx="22">
                  <c:v>-0.4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0</c:v>
                </c:pt>
                <c:pt idx="28">
                  <c:v>-0.4</c:v>
                </c:pt>
                <c:pt idx="29">
                  <c:v>-0.4</c:v>
                </c:pt>
                <c:pt idx="30">
                  <c:v>0</c:v>
                </c:pt>
                <c:pt idx="31">
                  <c:v>-0.2</c:v>
                </c:pt>
                <c:pt idx="32">
                  <c:v>0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0</c:v>
                </c:pt>
                <c:pt idx="38">
                  <c:v>-0.2</c:v>
                </c:pt>
                <c:pt idx="39">
                  <c:v>-0.2</c:v>
                </c:pt>
                <c:pt idx="40">
                  <c:v>0</c:v>
                </c:pt>
                <c:pt idx="41">
                  <c:v>-0.2</c:v>
                </c:pt>
                <c:pt idx="42">
                  <c:v>0</c:v>
                </c:pt>
                <c:pt idx="43">
                  <c:v>-0.2</c:v>
                </c:pt>
                <c:pt idx="44">
                  <c:v>-0.2</c:v>
                </c:pt>
                <c:pt idx="45">
                  <c:v>0</c:v>
                </c:pt>
                <c:pt idx="46">
                  <c:v>-0.2</c:v>
                </c:pt>
                <c:pt idx="47">
                  <c:v>-0.4</c:v>
                </c:pt>
                <c:pt idx="48">
                  <c:v>-0.4</c:v>
                </c:pt>
                <c:pt idx="49">
                  <c:v>0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0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-0.4</c:v>
                </c:pt>
                <c:pt idx="58">
                  <c:v>-0.2</c:v>
                </c:pt>
                <c:pt idx="59">
                  <c:v>-0.2</c:v>
                </c:pt>
                <c:pt idx="60">
                  <c:v>-0.4</c:v>
                </c:pt>
                <c:pt idx="61">
                  <c:v>0</c:v>
                </c:pt>
                <c:pt idx="62">
                  <c:v>-0.2</c:v>
                </c:pt>
                <c:pt idx="63">
                  <c:v>-0.2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-0.2</c:v>
                </c:pt>
                <c:pt idx="69">
                  <c:v>0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0</c:v>
                </c:pt>
                <c:pt idx="85">
                  <c:v>0</c:v>
                </c:pt>
                <c:pt idx="86">
                  <c:v>-0.2</c:v>
                </c:pt>
                <c:pt idx="87">
                  <c:v>0</c:v>
                </c:pt>
                <c:pt idx="88">
                  <c:v>-0.2</c:v>
                </c:pt>
                <c:pt idx="89">
                  <c:v>-0.2</c:v>
                </c:pt>
                <c:pt idx="90">
                  <c:v>0</c:v>
                </c:pt>
                <c:pt idx="91">
                  <c:v>-0.2</c:v>
                </c:pt>
                <c:pt idx="92">
                  <c:v>0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-0.4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0</c:v>
                </c:pt>
                <c:pt idx="105">
                  <c:v>0</c:v>
                </c:pt>
                <c:pt idx="106">
                  <c:v>-0.4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0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-0.4</c:v>
                </c:pt>
                <c:pt idx="126">
                  <c:v>-0.2</c:v>
                </c:pt>
                <c:pt idx="127">
                  <c:v>0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0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</c:v>
                </c:pt>
                <c:pt idx="145">
                  <c:v>0.2</c:v>
                </c:pt>
                <c:pt idx="146">
                  <c:v>0.60000000000000009</c:v>
                </c:pt>
                <c:pt idx="147">
                  <c:v>1</c:v>
                </c:pt>
                <c:pt idx="148">
                  <c:v>1.4000000000000001</c:v>
                </c:pt>
                <c:pt idx="149">
                  <c:v>1.8</c:v>
                </c:pt>
                <c:pt idx="150">
                  <c:v>2.4000000000000004</c:v>
                </c:pt>
                <c:pt idx="151">
                  <c:v>3.2</c:v>
                </c:pt>
                <c:pt idx="152">
                  <c:v>4</c:v>
                </c:pt>
                <c:pt idx="153">
                  <c:v>4.6000000000000005</c:v>
                </c:pt>
                <c:pt idx="154">
                  <c:v>5.8000000000000007</c:v>
                </c:pt>
                <c:pt idx="155">
                  <c:v>6.8000000000000007</c:v>
                </c:pt>
                <c:pt idx="156">
                  <c:v>7.8000000000000007</c:v>
                </c:pt>
                <c:pt idx="157">
                  <c:v>9</c:v>
                </c:pt>
                <c:pt idx="158">
                  <c:v>10.200000000000001</c:v>
                </c:pt>
                <c:pt idx="159">
                  <c:v>11.600000000000001</c:v>
                </c:pt>
                <c:pt idx="160">
                  <c:v>12.8</c:v>
                </c:pt>
                <c:pt idx="161">
                  <c:v>13.4</c:v>
                </c:pt>
                <c:pt idx="162">
                  <c:v>13.600000000000001</c:v>
                </c:pt>
                <c:pt idx="163">
                  <c:v>13.600000000000001</c:v>
                </c:pt>
                <c:pt idx="164">
                  <c:v>13.600000000000001</c:v>
                </c:pt>
                <c:pt idx="165">
                  <c:v>13.600000000000001</c:v>
                </c:pt>
                <c:pt idx="166">
                  <c:v>13.600000000000001</c:v>
                </c:pt>
                <c:pt idx="167">
                  <c:v>13.600000000000001</c:v>
                </c:pt>
                <c:pt idx="168">
                  <c:v>13.600000000000001</c:v>
                </c:pt>
                <c:pt idx="169">
                  <c:v>13.4</c:v>
                </c:pt>
                <c:pt idx="170">
                  <c:v>13.600000000000001</c:v>
                </c:pt>
                <c:pt idx="171">
                  <c:v>13.600000000000001</c:v>
                </c:pt>
                <c:pt idx="172">
                  <c:v>13.4</c:v>
                </c:pt>
                <c:pt idx="173">
                  <c:v>13.600000000000001</c:v>
                </c:pt>
                <c:pt idx="174">
                  <c:v>13.600000000000001</c:v>
                </c:pt>
                <c:pt idx="175">
                  <c:v>13.600000000000001</c:v>
                </c:pt>
                <c:pt idx="176">
                  <c:v>13.4</c:v>
                </c:pt>
                <c:pt idx="177">
                  <c:v>13.600000000000001</c:v>
                </c:pt>
                <c:pt idx="178">
                  <c:v>13.600000000000001</c:v>
                </c:pt>
                <c:pt idx="179">
                  <c:v>13.4</c:v>
                </c:pt>
                <c:pt idx="180">
                  <c:v>13.600000000000001</c:v>
                </c:pt>
                <c:pt idx="181">
                  <c:v>13.8</c:v>
                </c:pt>
                <c:pt idx="182">
                  <c:v>13.4</c:v>
                </c:pt>
                <c:pt idx="183">
                  <c:v>13.600000000000001</c:v>
                </c:pt>
                <c:pt idx="184">
                  <c:v>13.600000000000001</c:v>
                </c:pt>
                <c:pt idx="185">
                  <c:v>13.600000000000001</c:v>
                </c:pt>
                <c:pt idx="186">
                  <c:v>13.600000000000001</c:v>
                </c:pt>
                <c:pt idx="187">
                  <c:v>13.600000000000001</c:v>
                </c:pt>
                <c:pt idx="188">
                  <c:v>13.600000000000001</c:v>
                </c:pt>
                <c:pt idx="189">
                  <c:v>13.600000000000001</c:v>
                </c:pt>
                <c:pt idx="190">
                  <c:v>13.600000000000001</c:v>
                </c:pt>
                <c:pt idx="191">
                  <c:v>13.600000000000001</c:v>
                </c:pt>
                <c:pt idx="192">
                  <c:v>13.600000000000001</c:v>
                </c:pt>
                <c:pt idx="193">
                  <c:v>13.600000000000001</c:v>
                </c:pt>
                <c:pt idx="194">
                  <c:v>13.8</c:v>
                </c:pt>
                <c:pt idx="195">
                  <c:v>13.600000000000001</c:v>
                </c:pt>
                <c:pt idx="196">
                  <c:v>13.4</c:v>
                </c:pt>
                <c:pt idx="197">
                  <c:v>13.600000000000001</c:v>
                </c:pt>
                <c:pt idx="198">
                  <c:v>13.4</c:v>
                </c:pt>
                <c:pt idx="199">
                  <c:v>13.4</c:v>
                </c:pt>
                <c:pt idx="200">
                  <c:v>13.4</c:v>
                </c:pt>
                <c:pt idx="201">
                  <c:v>13.600000000000001</c:v>
                </c:pt>
                <c:pt idx="202">
                  <c:v>13.600000000000001</c:v>
                </c:pt>
                <c:pt idx="203">
                  <c:v>13.600000000000001</c:v>
                </c:pt>
                <c:pt idx="204">
                  <c:v>13.600000000000001</c:v>
                </c:pt>
                <c:pt idx="205">
                  <c:v>13.600000000000001</c:v>
                </c:pt>
                <c:pt idx="206">
                  <c:v>13.4</c:v>
                </c:pt>
                <c:pt idx="207">
                  <c:v>13.600000000000001</c:v>
                </c:pt>
                <c:pt idx="208">
                  <c:v>13.600000000000001</c:v>
                </c:pt>
                <c:pt idx="209">
                  <c:v>13.600000000000001</c:v>
                </c:pt>
                <c:pt idx="210">
                  <c:v>13.600000000000001</c:v>
                </c:pt>
                <c:pt idx="211">
                  <c:v>13.600000000000001</c:v>
                </c:pt>
                <c:pt idx="212">
                  <c:v>13.4</c:v>
                </c:pt>
                <c:pt idx="213">
                  <c:v>13.600000000000001</c:v>
                </c:pt>
                <c:pt idx="214">
                  <c:v>13.600000000000001</c:v>
                </c:pt>
                <c:pt idx="215">
                  <c:v>13.600000000000001</c:v>
                </c:pt>
                <c:pt idx="216">
                  <c:v>13.8</c:v>
                </c:pt>
                <c:pt idx="217">
                  <c:v>13.4</c:v>
                </c:pt>
                <c:pt idx="218">
                  <c:v>13.600000000000001</c:v>
                </c:pt>
                <c:pt idx="219">
                  <c:v>13.600000000000001</c:v>
                </c:pt>
                <c:pt idx="220">
                  <c:v>13.600000000000001</c:v>
                </c:pt>
                <c:pt idx="221">
                  <c:v>13.600000000000001</c:v>
                </c:pt>
                <c:pt idx="222">
                  <c:v>13.600000000000001</c:v>
                </c:pt>
                <c:pt idx="223">
                  <c:v>13.600000000000001</c:v>
                </c:pt>
                <c:pt idx="224">
                  <c:v>13.600000000000001</c:v>
                </c:pt>
                <c:pt idx="225">
                  <c:v>13.600000000000001</c:v>
                </c:pt>
                <c:pt idx="226">
                  <c:v>13.600000000000001</c:v>
                </c:pt>
                <c:pt idx="227">
                  <c:v>13.600000000000001</c:v>
                </c:pt>
                <c:pt idx="228">
                  <c:v>13.600000000000001</c:v>
                </c:pt>
                <c:pt idx="229">
                  <c:v>13.600000000000001</c:v>
                </c:pt>
                <c:pt idx="230">
                  <c:v>13.600000000000001</c:v>
                </c:pt>
                <c:pt idx="231">
                  <c:v>13.600000000000001</c:v>
                </c:pt>
                <c:pt idx="232">
                  <c:v>13.600000000000001</c:v>
                </c:pt>
                <c:pt idx="233">
                  <c:v>13.600000000000001</c:v>
                </c:pt>
                <c:pt idx="234">
                  <c:v>13.8</c:v>
                </c:pt>
                <c:pt idx="235">
                  <c:v>13.600000000000001</c:v>
                </c:pt>
                <c:pt idx="236">
                  <c:v>13.600000000000001</c:v>
                </c:pt>
                <c:pt idx="237">
                  <c:v>13.600000000000001</c:v>
                </c:pt>
                <c:pt idx="238">
                  <c:v>13.600000000000001</c:v>
                </c:pt>
                <c:pt idx="239">
                  <c:v>13.600000000000001</c:v>
                </c:pt>
                <c:pt idx="240">
                  <c:v>13.600000000000001</c:v>
                </c:pt>
                <c:pt idx="241">
                  <c:v>13.600000000000001</c:v>
                </c:pt>
                <c:pt idx="242">
                  <c:v>13.8</c:v>
                </c:pt>
                <c:pt idx="243">
                  <c:v>13.4</c:v>
                </c:pt>
                <c:pt idx="244">
                  <c:v>13.8</c:v>
                </c:pt>
                <c:pt idx="245">
                  <c:v>13.600000000000001</c:v>
                </c:pt>
                <c:pt idx="246">
                  <c:v>13.4</c:v>
                </c:pt>
                <c:pt idx="247">
                  <c:v>13.600000000000001</c:v>
                </c:pt>
                <c:pt idx="248">
                  <c:v>13.600000000000001</c:v>
                </c:pt>
                <c:pt idx="249">
                  <c:v>13.8</c:v>
                </c:pt>
                <c:pt idx="250">
                  <c:v>-0.60000000000000009</c:v>
                </c:pt>
                <c:pt idx="251">
                  <c:v>-0.2</c:v>
                </c:pt>
                <c:pt idx="252">
                  <c:v>0</c:v>
                </c:pt>
                <c:pt idx="253">
                  <c:v>-0.2</c:v>
                </c:pt>
                <c:pt idx="254">
                  <c:v>-0.2</c:v>
                </c:pt>
                <c:pt idx="255">
                  <c:v>0</c:v>
                </c:pt>
                <c:pt idx="256">
                  <c:v>-0.2</c:v>
                </c:pt>
                <c:pt idx="257">
                  <c:v>0</c:v>
                </c:pt>
                <c:pt idx="258">
                  <c:v>-0.2</c:v>
                </c:pt>
                <c:pt idx="259">
                  <c:v>0</c:v>
                </c:pt>
                <c:pt idx="260">
                  <c:v>-0.2</c:v>
                </c:pt>
                <c:pt idx="261">
                  <c:v>0</c:v>
                </c:pt>
                <c:pt idx="262">
                  <c:v>0</c:v>
                </c:pt>
                <c:pt idx="263">
                  <c:v>-0.4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0</c:v>
                </c:pt>
                <c:pt idx="268">
                  <c:v>-0.2</c:v>
                </c:pt>
                <c:pt idx="269">
                  <c:v>-0.2</c:v>
                </c:pt>
                <c:pt idx="270">
                  <c:v>0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-0.4</c:v>
                </c:pt>
                <c:pt idx="275">
                  <c:v>-0.2</c:v>
                </c:pt>
                <c:pt idx="276">
                  <c:v>0</c:v>
                </c:pt>
                <c:pt idx="277">
                  <c:v>0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-0.4</c:v>
                </c:pt>
                <c:pt idx="285">
                  <c:v>-0.2</c:v>
                </c:pt>
                <c:pt idx="286">
                  <c:v>0</c:v>
                </c:pt>
                <c:pt idx="287">
                  <c:v>0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-0.4</c:v>
                </c:pt>
                <c:pt idx="296">
                  <c:v>0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0</c:v>
                </c:pt>
                <c:pt idx="307">
                  <c:v>0</c:v>
                </c:pt>
                <c:pt idx="308">
                  <c:v>-0.2</c:v>
                </c:pt>
                <c:pt idx="309">
                  <c:v>0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-0.4</c:v>
                </c:pt>
                <c:pt idx="316">
                  <c:v>0</c:v>
                </c:pt>
                <c:pt idx="317">
                  <c:v>-0.2</c:v>
                </c:pt>
                <c:pt idx="318">
                  <c:v>-0.4</c:v>
                </c:pt>
                <c:pt idx="319">
                  <c:v>0</c:v>
                </c:pt>
                <c:pt idx="320">
                  <c:v>-0.2</c:v>
                </c:pt>
                <c:pt idx="321">
                  <c:v>-0.2</c:v>
                </c:pt>
                <c:pt idx="322">
                  <c:v>0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0</c:v>
                </c:pt>
                <c:pt idx="329">
                  <c:v>-0.2</c:v>
                </c:pt>
                <c:pt idx="330">
                  <c:v>-0.4</c:v>
                </c:pt>
                <c:pt idx="331">
                  <c:v>-0.4</c:v>
                </c:pt>
                <c:pt idx="332">
                  <c:v>-0.2</c:v>
                </c:pt>
                <c:pt idx="333">
                  <c:v>-0.4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0</c:v>
                </c:pt>
                <c:pt idx="338">
                  <c:v>-0.4</c:v>
                </c:pt>
                <c:pt idx="339">
                  <c:v>-0.2</c:v>
                </c:pt>
                <c:pt idx="340">
                  <c:v>0</c:v>
                </c:pt>
                <c:pt idx="341">
                  <c:v>-0.4</c:v>
                </c:pt>
                <c:pt idx="342">
                  <c:v>-0.4</c:v>
                </c:pt>
                <c:pt idx="343">
                  <c:v>-0.2</c:v>
                </c:pt>
                <c:pt idx="344">
                  <c:v>0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-0.4</c:v>
                </c:pt>
                <c:pt idx="350">
                  <c:v>0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0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-0.2</c:v>
                </c:pt>
                <c:pt idx="366">
                  <c:v>0</c:v>
                </c:pt>
                <c:pt idx="367">
                  <c:v>-0.2</c:v>
                </c:pt>
                <c:pt idx="368">
                  <c:v>-0.2</c:v>
                </c:pt>
                <c:pt idx="369">
                  <c:v>-0.4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-0.4</c:v>
                </c:pt>
                <c:pt idx="375">
                  <c:v>-0.2</c:v>
                </c:pt>
                <c:pt idx="376">
                  <c:v>-0.4</c:v>
                </c:pt>
                <c:pt idx="377">
                  <c:v>-0.2</c:v>
                </c:pt>
                <c:pt idx="378">
                  <c:v>0</c:v>
                </c:pt>
                <c:pt idx="379">
                  <c:v>-0.2</c:v>
                </c:pt>
                <c:pt idx="380">
                  <c:v>0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0</c:v>
                </c:pt>
                <c:pt idx="394">
                  <c:v>-0.4</c:v>
                </c:pt>
                <c:pt idx="395">
                  <c:v>-0.2</c:v>
                </c:pt>
                <c:pt idx="396">
                  <c:v>-0.2</c:v>
                </c:pt>
                <c:pt idx="397">
                  <c:v>0</c:v>
                </c:pt>
                <c:pt idx="398">
                  <c:v>-0.2</c:v>
                </c:pt>
                <c:pt idx="399">
                  <c:v>-0.2</c:v>
                </c:pt>
                <c:pt idx="400">
                  <c:v>-0.4</c:v>
                </c:pt>
                <c:pt idx="401">
                  <c:v>-0.2</c:v>
                </c:pt>
                <c:pt idx="402">
                  <c:v>0</c:v>
                </c:pt>
                <c:pt idx="403">
                  <c:v>-0.2</c:v>
                </c:pt>
                <c:pt idx="404">
                  <c:v>0</c:v>
                </c:pt>
                <c:pt idx="405">
                  <c:v>-0.2</c:v>
                </c:pt>
                <c:pt idx="406">
                  <c:v>-0.2</c:v>
                </c:pt>
                <c:pt idx="407">
                  <c:v>-0.4</c:v>
                </c:pt>
                <c:pt idx="408">
                  <c:v>-0.2</c:v>
                </c:pt>
                <c:pt idx="409">
                  <c:v>0</c:v>
                </c:pt>
                <c:pt idx="410">
                  <c:v>-0.2</c:v>
                </c:pt>
                <c:pt idx="411">
                  <c:v>0</c:v>
                </c:pt>
                <c:pt idx="412">
                  <c:v>-0.4</c:v>
                </c:pt>
                <c:pt idx="413">
                  <c:v>0</c:v>
                </c:pt>
                <c:pt idx="414">
                  <c:v>-0.2</c:v>
                </c:pt>
                <c:pt idx="415">
                  <c:v>0</c:v>
                </c:pt>
                <c:pt idx="416">
                  <c:v>0</c:v>
                </c:pt>
                <c:pt idx="417">
                  <c:v>-0.2</c:v>
                </c:pt>
                <c:pt idx="418">
                  <c:v>-0.4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0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0</c:v>
                </c:pt>
                <c:pt idx="433">
                  <c:v>0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0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0</c:v>
                </c:pt>
                <c:pt idx="444">
                  <c:v>0</c:v>
                </c:pt>
                <c:pt idx="445">
                  <c:v>-0.2</c:v>
                </c:pt>
                <c:pt idx="446">
                  <c:v>0</c:v>
                </c:pt>
                <c:pt idx="447">
                  <c:v>-0.2</c:v>
                </c:pt>
                <c:pt idx="448">
                  <c:v>0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-0.2</c:v>
                </c:pt>
                <c:pt idx="458">
                  <c:v>0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-0.2</c:v>
                </c:pt>
                <c:pt idx="465">
                  <c:v>-0.2</c:v>
                </c:pt>
                <c:pt idx="466">
                  <c:v>-0.2</c:v>
                </c:pt>
                <c:pt idx="467">
                  <c:v>0</c:v>
                </c:pt>
                <c:pt idx="468">
                  <c:v>-0.2</c:v>
                </c:pt>
                <c:pt idx="469">
                  <c:v>-0.2</c:v>
                </c:pt>
                <c:pt idx="470">
                  <c:v>-0.2</c:v>
                </c:pt>
                <c:pt idx="471">
                  <c:v>-0.4</c:v>
                </c:pt>
                <c:pt idx="472">
                  <c:v>-0.2</c:v>
                </c:pt>
                <c:pt idx="473">
                  <c:v>-0.2</c:v>
                </c:pt>
                <c:pt idx="474">
                  <c:v>0</c:v>
                </c:pt>
                <c:pt idx="475">
                  <c:v>-0.4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0</c:v>
                </c:pt>
                <c:pt idx="483">
                  <c:v>-0.4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-0.2</c:v>
                </c:pt>
                <c:pt idx="488">
                  <c:v>-0.4</c:v>
                </c:pt>
                <c:pt idx="489">
                  <c:v>-0.2</c:v>
                </c:pt>
                <c:pt idx="490">
                  <c:v>-0.2</c:v>
                </c:pt>
                <c:pt idx="491">
                  <c:v>-0.2</c:v>
                </c:pt>
                <c:pt idx="492">
                  <c:v>0</c:v>
                </c:pt>
                <c:pt idx="493">
                  <c:v>-0.2</c:v>
                </c:pt>
                <c:pt idx="494">
                  <c:v>-0.2</c:v>
                </c:pt>
                <c:pt idx="495">
                  <c:v>0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-0.4</c:v>
                </c:pt>
                <c:pt idx="500">
                  <c:v>-0.2</c:v>
                </c:pt>
                <c:pt idx="501">
                  <c:v>-0.2</c:v>
                </c:pt>
                <c:pt idx="502">
                  <c:v>-0.2</c:v>
                </c:pt>
                <c:pt idx="503">
                  <c:v>0</c:v>
                </c:pt>
                <c:pt idx="504">
                  <c:v>-0.2</c:v>
                </c:pt>
                <c:pt idx="505">
                  <c:v>-0.2</c:v>
                </c:pt>
                <c:pt idx="506">
                  <c:v>0</c:v>
                </c:pt>
                <c:pt idx="507">
                  <c:v>-0.2</c:v>
                </c:pt>
                <c:pt idx="508">
                  <c:v>0</c:v>
                </c:pt>
                <c:pt idx="509">
                  <c:v>-0.2</c:v>
                </c:pt>
                <c:pt idx="510">
                  <c:v>-0.2</c:v>
                </c:pt>
                <c:pt idx="511">
                  <c:v>0</c:v>
                </c:pt>
                <c:pt idx="512">
                  <c:v>0</c:v>
                </c:pt>
                <c:pt idx="513">
                  <c:v>-0.2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-0.2</c:v>
                </c:pt>
                <c:pt idx="518">
                  <c:v>-0.2</c:v>
                </c:pt>
                <c:pt idx="519">
                  <c:v>0</c:v>
                </c:pt>
                <c:pt idx="520">
                  <c:v>-0.2</c:v>
                </c:pt>
                <c:pt idx="521">
                  <c:v>-0.2</c:v>
                </c:pt>
                <c:pt idx="522">
                  <c:v>-0.2</c:v>
                </c:pt>
                <c:pt idx="523">
                  <c:v>-0.2</c:v>
                </c:pt>
                <c:pt idx="524">
                  <c:v>-0.2</c:v>
                </c:pt>
                <c:pt idx="525">
                  <c:v>0</c:v>
                </c:pt>
                <c:pt idx="526">
                  <c:v>0</c:v>
                </c:pt>
                <c:pt idx="527">
                  <c:v>-0.2</c:v>
                </c:pt>
                <c:pt idx="528">
                  <c:v>-0.2</c:v>
                </c:pt>
                <c:pt idx="529">
                  <c:v>-0.2</c:v>
                </c:pt>
                <c:pt idx="530">
                  <c:v>-0.2</c:v>
                </c:pt>
                <c:pt idx="531">
                  <c:v>-0.2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-0.2</c:v>
                </c:pt>
                <c:pt idx="537">
                  <c:v>0</c:v>
                </c:pt>
                <c:pt idx="538">
                  <c:v>-0.2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-0.2</c:v>
                </c:pt>
                <c:pt idx="546">
                  <c:v>0</c:v>
                </c:pt>
                <c:pt idx="547">
                  <c:v>-0.2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-0.2</c:v>
                </c:pt>
                <c:pt idx="553">
                  <c:v>-0.2</c:v>
                </c:pt>
                <c:pt idx="554">
                  <c:v>-0.2</c:v>
                </c:pt>
                <c:pt idx="555">
                  <c:v>0</c:v>
                </c:pt>
                <c:pt idx="556">
                  <c:v>-0.2</c:v>
                </c:pt>
                <c:pt idx="557">
                  <c:v>0</c:v>
                </c:pt>
                <c:pt idx="558">
                  <c:v>-0.2</c:v>
                </c:pt>
                <c:pt idx="559">
                  <c:v>-0.2</c:v>
                </c:pt>
                <c:pt idx="560">
                  <c:v>-0.2</c:v>
                </c:pt>
                <c:pt idx="561">
                  <c:v>-0.2</c:v>
                </c:pt>
                <c:pt idx="562">
                  <c:v>-0.2</c:v>
                </c:pt>
                <c:pt idx="563">
                  <c:v>0</c:v>
                </c:pt>
                <c:pt idx="564">
                  <c:v>-0.2</c:v>
                </c:pt>
                <c:pt idx="565">
                  <c:v>-0.2</c:v>
                </c:pt>
                <c:pt idx="566">
                  <c:v>-0.2</c:v>
                </c:pt>
                <c:pt idx="567">
                  <c:v>-0.2</c:v>
                </c:pt>
                <c:pt idx="568">
                  <c:v>0</c:v>
                </c:pt>
                <c:pt idx="569">
                  <c:v>0</c:v>
                </c:pt>
                <c:pt idx="570">
                  <c:v>-0.2</c:v>
                </c:pt>
                <c:pt idx="571">
                  <c:v>-0.2</c:v>
                </c:pt>
                <c:pt idx="572">
                  <c:v>-0.2</c:v>
                </c:pt>
                <c:pt idx="573">
                  <c:v>-0.2</c:v>
                </c:pt>
                <c:pt idx="574">
                  <c:v>-0.2</c:v>
                </c:pt>
                <c:pt idx="575">
                  <c:v>-0.4</c:v>
                </c:pt>
                <c:pt idx="576">
                  <c:v>0</c:v>
                </c:pt>
                <c:pt idx="577">
                  <c:v>0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0</c:v>
                </c:pt>
                <c:pt idx="582">
                  <c:v>0</c:v>
                </c:pt>
                <c:pt idx="583">
                  <c:v>-0.2</c:v>
                </c:pt>
                <c:pt idx="584">
                  <c:v>0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-0.2</c:v>
                </c:pt>
                <c:pt idx="589">
                  <c:v>-0.2</c:v>
                </c:pt>
                <c:pt idx="590">
                  <c:v>0</c:v>
                </c:pt>
                <c:pt idx="591">
                  <c:v>-0.2</c:v>
                </c:pt>
                <c:pt idx="592">
                  <c:v>-0.2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0</c:v>
                </c:pt>
                <c:pt idx="601">
                  <c:v>-0.2</c:v>
                </c:pt>
                <c:pt idx="602">
                  <c:v>0</c:v>
                </c:pt>
                <c:pt idx="603">
                  <c:v>0</c:v>
                </c:pt>
                <c:pt idx="604">
                  <c:v>-0.2</c:v>
                </c:pt>
                <c:pt idx="605">
                  <c:v>0</c:v>
                </c:pt>
                <c:pt idx="606">
                  <c:v>-0.2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0</c:v>
                </c:pt>
                <c:pt idx="614">
                  <c:v>-0.2</c:v>
                </c:pt>
                <c:pt idx="615">
                  <c:v>0</c:v>
                </c:pt>
                <c:pt idx="616">
                  <c:v>-0.2</c:v>
                </c:pt>
                <c:pt idx="617">
                  <c:v>-0.4</c:v>
                </c:pt>
                <c:pt idx="618">
                  <c:v>-0.2</c:v>
                </c:pt>
                <c:pt idx="619">
                  <c:v>-0.2</c:v>
                </c:pt>
                <c:pt idx="620">
                  <c:v>-0.4</c:v>
                </c:pt>
                <c:pt idx="621">
                  <c:v>-0.4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0</c:v>
                </c:pt>
                <c:pt idx="627">
                  <c:v>-0.2</c:v>
                </c:pt>
                <c:pt idx="628">
                  <c:v>-0.2</c:v>
                </c:pt>
                <c:pt idx="629">
                  <c:v>-0.4</c:v>
                </c:pt>
                <c:pt idx="630">
                  <c:v>0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</c:v>
                </c:pt>
                <c:pt idx="643">
                  <c:v>0.2</c:v>
                </c:pt>
                <c:pt idx="644">
                  <c:v>0.4</c:v>
                </c:pt>
                <c:pt idx="645">
                  <c:v>0.4</c:v>
                </c:pt>
                <c:pt idx="646">
                  <c:v>0.8</c:v>
                </c:pt>
                <c:pt idx="647">
                  <c:v>1</c:v>
                </c:pt>
                <c:pt idx="648">
                  <c:v>1.6</c:v>
                </c:pt>
                <c:pt idx="649">
                  <c:v>1.8</c:v>
                </c:pt>
                <c:pt idx="650">
                  <c:v>2.6</c:v>
                </c:pt>
                <c:pt idx="651">
                  <c:v>3.2</c:v>
                </c:pt>
                <c:pt idx="652">
                  <c:v>4</c:v>
                </c:pt>
                <c:pt idx="653">
                  <c:v>4.8000000000000007</c:v>
                </c:pt>
                <c:pt idx="654">
                  <c:v>5.8000000000000007</c:v>
                </c:pt>
                <c:pt idx="655">
                  <c:v>6.8000000000000007</c:v>
                </c:pt>
                <c:pt idx="656">
                  <c:v>8</c:v>
                </c:pt>
                <c:pt idx="657">
                  <c:v>9</c:v>
                </c:pt>
                <c:pt idx="658">
                  <c:v>10.200000000000001</c:v>
                </c:pt>
                <c:pt idx="659">
                  <c:v>11.600000000000001</c:v>
                </c:pt>
                <c:pt idx="660">
                  <c:v>12.8</c:v>
                </c:pt>
                <c:pt idx="661">
                  <c:v>13.4</c:v>
                </c:pt>
                <c:pt idx="662">
                  <c:v>13.600000000000001</c:v>
                </c:pt>
                <c:pt idx="663">
                  <c:v>13.600000000000001</c:v>
                </c:pt>
                <c:pt idx="664">
                  <c:v>13.4</c:v>
                </c:pt>
                <c:pt idx="665">
                  <c:v>13.600000000000001</c:v>
                </c:pt>
                <c:pt idx="666">
                  <c:v>13.600000000000001</c:v>
                </c:pt>
                <c:pt idx="667">
                  <c:v>13.600000000000001</c:v>
                </c:pt>
                <c:pt idx="668">
                  <c:v>13.600000000000001</c:v>
                </c:pt>
                <c:pt idx="669">
                  <c:v>13.600000000000001</c:v>
                </c:pt>
                <c:pt idx="670">
                  <c:v>13.4</c:v>
                </c:pt>
                <c:pt idx="671">
                  <c:v>13.200000000000001</c:v>
                </c:pt>
                <c:pt idx="672">
                  <c:v>13.600000000000001</c:v>
                </c:pt>
                <c:pt idx="673">
                  <c:v>13.600000000000001</c:v>
                </c:pt>
                <c:pt idx="674">
                  <c:v>13.4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13.4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13.4</c:v>
                </c:pt>
                <c:pt idx="681">
                  <c:v>13.600000000000001</c:v>
                </c:pt>
                <c:pt idx="682">
                  <c:v>13.600000000000001</c:v>
                </c:pt>
                <c:pt idx="683">
                  <c:v>13.600000000000001</c:v>
                </c:pt>
                <c:pt idx="684">
                  <c:v>13.600000000000001</c:v>
                </c:pt>
                <c:pt idx="685">
                  <c:v>13.4</c:v>
                </c:pt>
                <c:pt idx="686">
                  <c:v>13.600000000000001</c:v>
                </c:pt>
                <c:pt idx="687">
                  <c:v>13.600000000000001</c:v>
                </c:pt>
                <c:pt idx="688">
                  <c:v>13.600000000000001</c:v>
                </c:pt>
                <c:pt idx="689">
                  <c:v>13.600000000000001</c:v>
                </c:pt>
                <c:pt idx="690">
                  <c:v>13.4</c:v>
                </c:pt>
                <c:pt idx="691">
                  <c:v>13.4</c:v>
                </c:pt>
                <c:pt idx="692">
                  <c:v>13.4</c:v>
                </c:pt>
                <c:pt idx="693">
                  <c:v>13.600000000000001</c:v>
                </c:pt>
                <c:pt idx="694">
                  <c:v>13.600000000000001</c:v>
                </c:pt>
                <c:pt idx="695">
                  <c:v>13.600000000000001</c:v>
                </c:pt>
                <c:pt idx="696">
                  <c:v>13.600000000000001</c:v>
                </c:pt>
                <c:pt idx="697">
                  <c:v>13.600000000000001</c:v>
                </c:pt>
                <c:pt idx="698">
                  <c:v>13.600000000000001</c:v>
                </c:pt>
                <c:pt idx="699">
                  <c:v>13.600000000000001</c:v>
                </c:pt>
                <c:pt idx="700">
                  <c:v>13.8</c:v>
                </c:pt>
                <c:pt idx="701">
                  <c:v>13.600000000000001</c:v>
                </c:pt>
                <c:pt idx="702">
                  <c:v>13.600000000000001</c:v>
                </c:pt>
                <c:pt idx="703">
                  <c:v>13.8</c:v>
                </c:pt>
                <c:pt idx="704">
                  <c:v>13.600000000000001</c:v>
                </c:pt>
                <c:pt idx="705">
                  <c:v>13.600000000000001</c:v>
                </c:pt>
                <c:pt idx="706">
                  <c:v>13.8</c:v>
                </c:pt>
                <c:pt idx="707">
                  <c:v>13.4</c:v>
                </c:pt>
                <c:pt idx="708">
                  <c:v>13.600000000000001</c:v>
                </c:pt>
                <c:pt idx="709">
                  <c:v>13.600000000000001</c:v>
                </c:pt>
                <c:pt idx="710">
                  <c:v>13.600000000000001</c:v>
                </c:pt>
                <c:pt idx="711">
                  <c:v>13.600000000000001</c:v>
                </c:pt>
                <c:pt idx="712">
                  <c:v>13.600000000000001</c:v>
                </c:pt>
                <c:pt idx="713">
                  <c:v>13.600000000000001</c:v>
                </c:pt>
                <c:pt idx="714">
                  <c:v>13.600000000000001</c:v>
                </c:pt>
                <c:pt idx="715">
                  <c:v>13.600000000000001</c:v>
                </c:pt>
                <c:pt idx="716">
                  <c:v>13.4</c:v>
                </c:pt>
                <c:pt idx="717">
                  <c:v>13.600000000000001</c:v>
                </c:pt>
                <c:pt idx="718">
                  <c:v>13.8</c:v>
                </c:pt>
                <c:pt idx="719">
                  <c:v>13.600000000000001</c:v>
                </c:pt>
                <c:pt idx="720">
                  <c:v>13.600000000000001</c:v>
                </c:pt>
                <c:pt idx="721">
                  <c:v>13.600000000000001</c:v>
                </c:pt>
                <c:pt idx="722">
                  <c:v>13.600000000000001</c:v>
                </c:pt>
                <c:pt idx="723">
                  <c:v>13.4</c:v>
                </c:pt>
                <c:pt idx="724">
                  <c:v>13.600000000000001</c:v>
                </c:pt>
                <c:pt idx="725">
                  <c:v>13.600000000000001</c:v>
                </c:pt>
                <c:pt idx="726">
                  <c:v>13.600000000000001</c:v>
                </c:pt>
                <c:pt idx="727">
                  <c:v>13.600000000000001</c:v>
                </c:pt>
                <c:pt idx="728">
                  <c:v>13.600000000000001</c:v>
                </c:pt>
                <c:pt idx="729">
                  <c:v>13.600000000000001</c:v>
                </c:pt>
                <c:pt idx="730">
                  <c:v>13.4</c:v>
                </c:pt>
                <c:pt idx="731">
                  <c:v>13.4</c:v>
                </c:pt>
                <c:pt idx="732">
                  <c:v>13.600000000000001</c:v>
                </c:pt>
                <c:pt idx="733">
                  <c:v>13.600000000000001</c:v>
                </c:pt>
                <c:pt idx="734">
                  <c:v>13.600000000000001</c:v>
                </c:pt>
                <c:pt idx="735">
                  <c:v>13.8</c:v>
                </c:pt>
                <c:pt idx="736">
                  <c:v>13.600000000000001</c:v>
                </c:pt>
                <c:pt idx="737">
                  <c:v>13.8</c:v>
                </c:pt>
                <c:pt idx="738">
                  <c:v>13.8</c:v>
                </c:pt>
                <c:pt idx="739">
                  <c:v>13.8</c:v>
                </c:pt>
                <c:pt idx="740">
                  <c:v>13.600000000000001</c:v>
                </c:pt>
                <c:pt idx="741">
                  <c:v>13.4</c:v>
                </c:pt>
                <c:pt idx="742">
                  <c:v>13.600000000000001</c:v>
                </c:pt>
                <c:pt idx="743">
                  <c:v>13.600000000000001</c:v>
                </c:pt>
                <c:pt idx="744">
                  <c:v>13.600000000000001</c:v>
                </c:pt>
                <c:pt idx="745">
                  <c:v>13.600000000000001</c:v>
                </c:pt>
                <c:pt idx="746">
                  <c:v>13.600000000000001</c:v>
                </c:pt>
                <c:pt idx="747">
                  <c:v>13.4</c:v>
                </c:pt>
                <c:pt idx="748">
                  <c:v>13.600000000000001</c:v>
                </c:pt>
                <c:pt idx="749">
                  <c:v>13.600000000000001</c:v>
                </c:pt>
                <c:pt idx="750">
                  <c:v>-0.4</c:v>
                </c:pt>
                <c:pt idx="751">
                  <c:v>-0.2</c:v>
                </c:pt>
                <c:pt idx="752">
                  <c:v>-0.2</c:v>
                </c:pt>
                <c:pt idx="753">
                  <c:v>0</c:v>
                </c:pt>
                <c:pt idx="754">
                  <c:v>-0.2</c:v>
                </c:pt>
                <c:pt idx="755">
                  <c:v>-0.2</c:v>
                </c:pt>
                <c:pt idx="756">
                  <c:v>0</c:v>
                </c:pt>
                <c:pt idx="757">
                  <c:v>0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-0.4</c:v>
                </c:pt>
                <c:pt idx="766">
                  <c:v>-0.4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0</c:v>
                </c:pt>
                <c:pt idx="777">
                  <c:v>0</c:v>
                </c:pt>
                <c:pt idx="778">
                  <c:v>-0.2</c:v>
                </c:pt>
                <c:pt idx="779">
                  <c:v>0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-0.4</c:v>
                </c:pt>
                <c:pt idx="787">
                  <c:v>-0.2</c:v>
                </c:pt>
                <c:pt idx="788">
                  <c:v>0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0</c:v>
                </c:pt>
                <c:pt idx="793">
                  <c:v>0</c:v>
                </c:pt>
                <c:pt idx="794">
                  <c:v>-0.4</c:v>
                </c:pt>
                <c:pt idx="795">
                  <c:v>-0.2</c:v>
                </c:pt>
                <c:pt idx="796">
                  <c:v>-0.2</c:v>
                </c:pt>
                <c:pt idx="797">
                  <c:v>0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0</c:v>
                </c:pt>
                <c:pt idx="806">
                  <c:v>0</c:v>
                </c:pt>
                <c:pt idx="807">
                  <c:v>-0.2</c:v>
                </c:pt>
                <c:pt idx="808">
                  <c:v>0</c:v>
                </c:pt>
                <c:pt idx="809">
                  <c:v>-0.2</c:v>
                </c:pt>
                <c:pt idx="810">
                  <c:v>0</c:v>
                </c:pt>
                <c:pt idx="811">
                  <c:v>-0.2</c:v>
                </c:pt>
                <c:pt idx="812">
                  <c:v>-0.4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0</c:v>
                </c:pt>
                <c:pt idx="821">
                  <c:v>0</c:v>
                </c:pt>
                <c:pt idx="822">
                  <c:v>-0.2</c:v>
                </c:pt>
                <c:pt idx="823">
                  <c:v>0</c:v>
                </c:pt>
                <c:pt idx="824">
                  <c:v>-0.2</c:v>
                </c:pt>
                <c:pt idx="825">
                  <c:v>0</c:v>
                </c:pt>
                <c:pt idx="826">
                  <c:v>-0.2</c:v>
                </c:pt>
                <c:pt idx="827">
                  <c:v>-0.2</c:v>
                </c:pt>
                <c:pt idx="828">
                  <c:v>0</c:v>
                </c:pt>
                <c:pt idx="829">
                  <c:v>-0.2</c:v>
                </c:pt>
                <c:pt idx="830">
                  <c:v>-0.2</c:v>
                </c:pt>
                <c:pt idx="831">
                  <c:v>0</c:v>
                </c:pt>
                <c:pt idx="832">
                  <c:v>-0.2</c:v>
                </c:pt>
                <c:pt idx="833">
                  <c:v>-0.2</c:v>
                </c:pt>
                <c:pt idx="834">
                  <c:v>0</c:v>
                </c:pt>
                <c:pt idx="835">
                  <c:v>0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0</c:v>
                </c:pt>
                <c:pt idx="841">
                  <c:v>0</c:v>
                </c:pt>
                <c:pt idx="842">
                  <c:v>-0.4</c:v>
                </c:pt>
                <c:pt idx="843">
                  <c:v>0</c:v>
                </c:pt>
                <c:pt idx="844">
                  <c:v>-0.2</c:v>
                </c:pt>
                <c:pt idx="845">
                  <c:v>0</c:v>
                </c:pt>
                <c:pt idx="846">
                  <c:v>-0.2</c:v>
                </c:pt>
                <c:pt idx="847">
                  <c:v>-0.4</c:v>
                </c:pt>
                <c:pt idx="848">
                  <c:v>0</c:v>
                </c:pt>
                <c:pt idx="849">
                  <c:v>-0.4</c:v>
                </c:pt>
                <c:pt idx="850">
                  <c:v>0</c:v>
                </c:pt>
                <c:pt idx="851">
                  <c:v>-0.2</c:v>
                </c:pt>
                <c:pt idx="852">
                  <c:v>-0.2</c:v>
                </c:pt>
                <c:pt idx="853">
                  <c:v>-0.4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-0.4</c:v>
                </c:pt>
                <c:pt idx="858">
                  <c:v>0</c:v>
                </c:pt>
                <c:pt idx="859">
                  <c:v>-0.4</c:v>
                </c:pt>
                <c:pt idx="860">
                  <c:v>-0.2</c:v>
                </c:pt>
                <c:pt idx="861">
                  <c:v>-0.2</c:v>
                </c:pt>
                <c:pt idx="862">
                  <c:v>0</c:v>
                </c:pt>
                <c:pt idx="863">
                  <c:v>-0.2</c:v>
                </c:pt>
                <c:pt idx="864">
                  <c:v>-0.2</c:v>
                </c:pt>
                <c:pt idx="865">
                  <c:v>0</c:v>
                </c:pt>
                <c:pt idx="866">
                  <c:v>-0.2</c:v>
                </c:pt>
                <c:pt idx="867">
                  <c:v>-0.2</c:v>
                </c:pt>
                <c:pt idx="868">
                  <c:v>0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0</c:v>
                </c:pt>
                <c:pt idx="875">
                  <c:v>-0.2</c:v>
                </c:pt>
                <c:pt idx="876">
                  <c:v>-0.2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-0.4</c:v>
                </c:pt>
                <c:pt idx="889">
                  <c:v>-0.2</c:v>
                </c:pt>
                <c:pt idx="890">
                  <c:v>0</c:v>
                </c:pt>
                <c:pt idx="891">
                  <c:v>-0.2</c:v>
                </c:pt>
                <c:pt idx="892">
                  <c:v>0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0</c:v>
                </c:pt>
                <c:pt idx="900">
                  <c:v>0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0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0</c:v>
                </c:pt>
                <c:pt idx="915">
                  <c:v>0</c:v>
                </c:pt>
                <c:pt idx="916">
                  <c:v>-0.2</c:v>
                </c:pt>
                <c:pt idx="917">
                  <c:v>-0.2</c:v>
                </c:pt>
                <c:pt idx="918">
                  <c:v>0</c:v>
                </c:pt>
                <c:pt idx="919">
                  <c:v>0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-0.4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0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0</c:v>
                </c:pt>
                <c:pt idx="934">
                  <c:v>0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0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0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0</c:v>
                </c:pt>
                <c:pt idx="950">
                  <c:v>0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0</c:v>
                </c:pt>
                <c:pt idx="955">
                  <c:v>-0.2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0</c:v>
                </c:pt>
                <c:pt idx="967">
                  <c:v>0</c:v>
                </c:pt>
                <c:pt idx="968">
                  <c:v>-0.2</c:v>
                </c:pt>
                <c:pt idx="969">
                  <c:v>0</c:v>
                </c:pt>
                <c:pt idx="970">
                  <c:v>-0.2</c:v>
                </c:pt>
                <c:pt idx="971">
                  <c:v>0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0</c:v>
                </c:pt>
                <c:pt idx="979">
                  <c:v>-0.2</c:v>
                </c:pt>
                <c:pt idx="980">
                  <c:v>-0.2</c:v>
                </c:pt>
                <c:pt idx="981">
                  <c:v>0</c:v>
                </c:pt>
                <c:pt idx="982">
                  <c:v>0</c:v>
                </c:pt>
                <c:pt idx="983">
                  <c:v>-0.2</c:v>
                </c:pt>
                <c:pt idx="984">
                  <c:v>-0.2</c:v>
                </c:pt>
                <c:pt idx="985">
                  <c:v>0</c:v>
                </c:pt>
                <c:pt idx="986">
                  <c:v>-0.2</c:v>
                </c:pt>
                <c:pt idx="987">
                  <c:v>0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-0.4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-0.2</c:v>
                </c:pt>
                <c:pt idx="1007">
                  <c:v>0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0</c:v>
                </c:pt>
                <c:pt idx="1018">
                  <c:v>-0.2</c:v>
                </c:pt>
                <c:pt idx="1019">
                  <c:v>0</c:v>
                </c:pt>
                <c:pt idx="1020">
                  <c:v>-0.4</c:v>
                </c:pt>
                <c:pt idx="1021">
                  <c:v>0</c:v>
                </c:pt>
                <c:pt idx="1022">
                  <c:v>-0.2</c:v>
                </c:pt>
                <c:pt idx="1023">
                  <c:v>-0.4</c:v>
                </c:pt>
                <c:pt idx="1024">
                  <c:v>0</c:v>
                </c:pt>
                <c:pt idx="1025">
                  <c:v>-0.2</c:v>
                </c:pt>
                <c:pt idx="1026">
                  <c:v>0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0</c:v>
                </c:pt>
                <c:pt idx="1031">
                  <c:v>-0.2</c:v>
                </c:pt>
                <c:pt idx="1032">
                  <c:v>0</c:v>
                </c:pt>
                <c:pt idx="1033">
                  <c:v>-0.2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0</c:v>
                </c:pt>
                <c:pt idx="1046">
                  <c:v>0</c:v>
                </c:pt>
                <c:pt idx="1047">
                  <c:v>-0.2</c:v>
                </c:pt>
                <c:pt idx="1048">
                  <c:v>-0.2</c:v>
                </c:pt>
                <c:pt idx="1049">
                  <c:v>0</c:v>
                </c:pt>
                <c:pt idx="1050">
                  <c:v>-0.4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0</c:v>
                </c:pt>
                <c:pt idx="1056">
                  <c:v>-0.2</c:v>
                </c:pt>
                <c:pt idx="1057">
                  <c:v>-0.2</c:v>
                </c:pt>
                <c:pt idx="1058">
                  <c:v>0</c:v>
                </c:pt>
                <c:pt idx="1059">
                  <c:v>-0.2</c:v>
                </c:pt>
                <c:pt idx="1060">
                  <c:v>-0.2</c:v>
                </c:pt>
                <c:pt idx="1061">
                  <c:v>-0.4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0</c:v>
                </c:pt>
                <c:pt idx="1066">
                  <c:v>-0.4</c:v>
                </c:pt>
                <c:pt idx="1067">
                  <c:v>0</c:v>
                </c:pt>
                <c:pt idx="1068">
                  <c:v>0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0</c:v>
                </c:pt>
                <c:pt idx="1077">
                  <c:v>-0.2</c:v>
                </c:pt>
                <c:pt idx="1078">
                  <c:v>-0.2</c:v>
                </c:pt>
                <c:pt idx="1079">
                  <c:v>0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0</c:v>
                </c:pt>
                <c:pt idx="1084">
                  <c:v>-0.2</c:v>
                </c:pt>
                <c:pt idx="1085">
                  <c:v>0</c:v>
                </c:pt>
                <c:pt idx="1086">
                  <c:v>-0.2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-0.2</c:v>
                </c:pt>
                <c:pt idx="1092">
                  <c:v>-0.2</c:v>
                </c:pt>
                <c:pt idx="1093">
                  <c:v>-0.4</c:v>
                </c:pt>
                <c:pt idx="1094">
                  <c:v>-0.2</c:v>
                </c:pt>
                <c:pt idx="1095">
                  <c:v>-0.2</c:v>
                </c:pt>
                <c:pt idx="1096">
                  <c:v>0</c:v>
                </c:pt>
                <c:pt idx="1097">
                  <c:v>-0.2</c:v>
                </c:pt>
                <c:pt idx="1098">
                  <c:v>0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0</c:v>
                </c:pt>
                <c:pt idx="1105">
                  <c:v>-0.2</c:v>
                </c:pt>
                <c:pt idx="1106">
                  <c:v>0</c:v>
                </c:pt>
                <c:pt idx="1107">
                  <c:v>0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0</c:v>
                </c:pt>
                <c:pt idx="1113">
                  <c:v>0</c:v>
                </c:pt>
                <c:pt idx="1114">
                  <c:v>-0.2</c:v>
                </c:pt>
                <c:pt idx="1115">
                  <c:v>0</c:v>
                </c:pt>
                <c:pt idx="1116">
                  <c:v>0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0</c:v>
                </c:pt>
                <c:pt idx="1125">
                  <c:v>-0.2</c:v>
                </c:pt>
                <c:pt idx="1126">
                  <c:v>0</c:v>
                </c:pt>
                <c:pt idx="1127">
                  <c:v>0</c:v>
                </c:pt>
                <c:pt idx="1128">
                  <c:v>-0.4</c:v>
                </c:pt>
                <c:pt idx="1129">
                  <c:v>-0.2</c:v>
                </c:pt>
                <c:pt idx="1130">
                  <c:v>-0.2</c:v>
                </c:pt>
                <c:pt idx="1131">
                  <c:v>0</c:v>
                </c:pt>
                <c:pt idx="1132">
                  <c:v>0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0</c:v>
                </c:pt>
                <c:pt idx="1138">
                  <c:v>-0.2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0.2</c:v>
                </c:pt>
                <c:pt idx="1144">
                  <c:v>0.4</c:v>
                </c:pt>
                <c:pt idx="1145">
                  <c:v>0.4</c:v>
                </c:pt>
                <c:pt idx="1146">
                  <c:v>0.60000000000000009</c:v>
                </c:pt>
                <c:pt idx="1147">
                  <c:v>1</c:v>
                </c:pt>
                <c:pt idx="1148">
                  <c:v>1.6</c:v>
                </c:pt>
                <c:pt idx="1149">
                  <c:v>2</c:v>
                </c:pt>
                <c:pt idx="1150">
                  <c:v>2.4000000000000004</c:v>
                </c:pt>
                <c:pt idx="1151">
                  <c:v>3.2</c:v>
                </c:pt>
                <c:pt idx="1152">
                  <c:v>3.8000000000000003</c:v>
                </c:pt>
                <c:pt idx="1153">
                  <c:v>4.8000000000000007</c:v>
                </c:pt>
                <c:pt idx="1154">
                  <c:v>5.8000000000000007</c:v>
                </c:pt>
                <c:pt idx="1155">
                  <c:v>6.8000000000000007</c:v>
                </c:pt>
                <c:pt idx="1156">
                  <c:v>8</c:v>
                </c:pt>
                <c:pt idx="1157">
                  <c:v>9.2000000000000011</c:v>
                </c:pt>
                <c:pt idx="1158">
                  <c:v>10.4</c:v>
                </c:pt>
                <c:pt idx="1159">
                  <c:v>11.600000000000001</c:v>
                </c:pt>
                <c:pt idx="1160">
                  <c:v>13</c:v>
                </c:pt>
                <c:pt idx="1161">
                  <c:v>13.4</c:v>
                </c:pt>
                <c:pt idx="1162">
                  <c:v>13.4</c:v>
                </c:pt>
                <c:pt idx="1163">
                  <c:v>13.4</c:v>
                </c:pt>
                <c:pt idx="1164">
                  <c:v>13.4</c:v>
                </c:pt>
                <c:pt idx="1165">
                  <c:v>13.600000000000001</c:v>
                </c:pt>
                <c:pt idx="1166">
                  <c:v>13.4</c:v>
                </c:pt>
                <c:pt idx="1167">
                  <c:v>13.600000000000001</c:v>
                </c:pt>
                <c:pt idx="1168">
                  <c:v>13.600000000000001</c:v>
                </c:pt>
                <c:pt idx="1169">
                  <c:v>13.600000000000001</c:v>
                </c:pt>
                <c:pt idx="1170">
                  <c:v>13.4</c:v>
                </c:pt>
                <c:pt idx="1171">
                  <c:v>13.600000000000001</c:v>
                </c:pt>
                <c:pt idx="1172">
                  <c:v>13.600000000000001</c:v>
                </c:pt>
                <c:pt idx="1173">
                  <c:v>13.600000000000001</c:v>
                </c:pt>
                <c:pt idx="1174">
                  <c:v>13.4</c:v>
                </c:pt>
                <c:pt idx="1175">
                  <c:v>13.4</c:v>
                </c:pt>
                <c:pt idx="1176">
                  <c:v>13.600000000000001</c:v>
                </c:pt>
                <c:pt idx="1177">
                  <c:v>13.600000000000001</c:v>
                </c:pt>
                <c:pt idx="1178">
                  <c:v>13.600000000000001</c:v>
                </c:pt>
                <c:pt idx="1179">
                  <c:v>13.600000000000001</c:v>
                </c:pt>
                <c:pt idx="1180">
                  <c:v>13.600000000000001</c:v>
                </c:pt>
                <c:pt idx="1181">
                  <c:v>13.600000000000001</c:v>
                </c:pt>
                <c:pt idx="1182">
                  <c:v>13.4</c:v>
                </c:pt>
                <c:pt idx="1183">
                  <c:v>13.600000000000001</c:v>
                </c:pt>
                <c:pt idx="1184">
                  <c:v>13.600000000000001</c:v>
                </c:pt>
                <c:pt idx="1185">
                  <c:v>13.600000000000001</c:v>
                </c:pt>
                <c:pt idx="1186">
                  <c:v>13.600000000000001</c:v>
                </c:pt>
                <c:pt idx="1187">
                  <c:v>13.600000000000001</c:v>
                </c:pt>
                <c:pt idx="1188">
                  <c:v>13.600000000000001</c:v>
                </c:pt>
                <c:pt idx="1189">
                  <c:v>13.8</c:v>
                </c:pt>
                <c:pt idx="1190">
                  <c:v>13.600000000000001</c:v>
                </c:pt>
                <c:pt idx="1191">
                  <c:v>13.600000000000001</c:v>
                </c:pt>
                <c:pt idx="1192">
                  <c:v>13.600000000000001</c:v>
                </c:pt>
                <c:pt idx="1193">
                  <c:v>13.600000000000001</c:v>
                </c:pt>
                <c:pt idx="1194">
                  <c:v>13.600000000000001</c:v>
                </c:pt>
                <c:pt idx="1195">
                  <c:v>13.600000000000001</c:v>
                </c:pt>
                <c:pt idx="1196">
                  <c:v>13.600000000000001</c:v>
                </c:pt>
                <c:pt idx="1197">
                  <c:v>13.4</c:v>
                </c:pt>
                <c:pt idx="1198">
                  <c:v>13.600000000000001</c:v>
                </c:pt>
                <c:pt idx="1199">
                  <c:v>13.600000000000001</c:v>
                </c:pt>
                <c:pt idx="1200">
                  <c:v>13.600000000000001</c:v>
                </c:pt>
                <c:pt idx="1201">
                  <c:v>13.600000000000001</c:v>
                </c:pt>
                <c:pt idx="1202">
                  <c:v>13.600000000000001</c:v>
                </c:pt>
                <c:pt idx="1203">
                  <c:v>13.600000000000001</c:v>
                </c:pt>
                <c:pt idx="1204">
                  <c:v>13.8</c:v>
                </c:pt>
                <c:pt idx="1205">
                  <c:v>13.600000000000001</c:v>
                </c:pt>
                <c:pt idx="1206">
                  <c:v>13.600000000000001</c:v>
                </c:pt>
                <c:pt idx="1207">
                  <c:v>13.600000000000001</c:v>
                </c:pt>
                <c:pt idx="1208">
                  <c:v>13.600000000000001</c:v>
                </c:pt>
                <c:pt idx="1209">
                  <c:v>13.8</c:v>
                </c:pt>
                <c:pt idx="1210">
                  <c:v>13.8</c:v>
                </c:pt>
                <c:pt idx="1211">
                  <c:v>13.600000000000001</c:v>
                </c:pt>
                <c:pt idx="1212">
                  <c:v>13.4</c:v>
                </c:pt>
                <c:pt idx="1213">
                  <c:v>13.8</c:v>
                </c:pt>
                <c:pt idx="1214">
                  <c:v>13.600000000000001</c:v>
                </c:pt>
                <c:pt idx="1215">
                  <c:v>13.600000000000001</c:v>
                </c:pt>
                <c:pt idx="1216">
                  <c:v>13.600000000000001</c:v>
                </c:pt>
                <c:pt idx="1217">
                  <c:v>13.8</c:v>
                </c:pt>
                <c:pt idx="1218">
                  <c:v>13.8</c:v>
                </c:pt>
                <c:pt idx="1219">
                  <c:v>13.600000000000001</c:v>
                </c:pt>
                <c:pt idx="1220">
                  <c:v>13.600000000000001</c:v>
                </c:pt>
                <c:pt idx="1221">
                  <c:v>13.8</c:v>
                </c:pt>
                <c:pt idx="1222">
                  <c:v>13.600000000000001</c:v>
                </c:pt>
                <c:pt idx="1223">
                  <c:v>13.600000000000001</c:v>
                </c:pt>
                <c:pt idx="1224">
                  <c:v>13.600000000000001</c:v>
                </c:pt>
                <c:pt idx="1225">
                  <c:v>13.600000000000001</c:v>
                </c:pt>
                <c:pt idx="1226">
                  <c:v>13.600000000000001</c:v>
                </c:pt>
                <c:pt idx="1227">
                  <c:v>13.4</c:v>
                </c:pt>
                <c:pt idx="1228">
                  <c:v>13.600000000000001</c:v>
                </c:pt>
                <c:pt idx="1229">
                  <c:v>13.600000000000001</c:v>
                </c:pt>
                <c:pt idx="1230">
                  <c:v>13.600000000000001</c:v>
                </c:pt>
                <c:pt idx="1231">
                  <c:v>13.4</c:v>
                </c:pt>
                <c:pt idx="1232">
                  <c:v>13.200000000000001</c:v>
                </c:pt>
                <c:pt idx="1233">
                  <c:v>13.4</c:v>
                </c:pt>
                <c:pt idx="1234">
                  <c:v>13.600000000000001</c:v>
                </c:pt>
                <c:pt idx="1235">
                  <c:v>13.600000000000001</c:v>
                </c:pt>
                <c:pt idx="1236">
                  <c:v>13.600000000000001</c:v>
                </c:pt>
                <c:pt idx="1237">
                  <c:v>13.4</c:v>
                </c:pt>
                <c:pt idx="1238">
                  <c:v>13.4</c:v>
                </c:pt>
                <c:pt idx="1239">
                  <c:v>13.8</c:v>
                </c:pt>
                <c:pt idx="1240">
                  <c:v>13.600000000000001</c:v>
                </c:pt>
                <c:pt idx="1241">
                  <c:v>13.600000000000001</c:v>
                </c:pt>
                <c:pt idx="1242">
                  <c:v>13.600000000000001</c:v>
                </c:pt>
                <c:pt idx="1243">
                  <c:v>13.4</c:v>
                </c:pt>
                <c:pt idx="1244">
                  <c:v>13.600000000000001</c:v>
                </c:pt>
                <c:pt idx="1245">
                  <c:v>13.600000000000001</c:v>
                </c:pt>
                <c:pt idx="1246">
                  <c:v>13.600000000000001</c:v>
                </c:pt>
                <c:pt idx="1247">
                  <c:v>13.600000000000001</c:v>
                </c:pt>
                <c:pt idx="1248">
                  <c:v>13.8</c:v>
                </c:pt>
                <c:pt idx="1249">
                  <c:v>13.8</c:v>
                </c:pt>
                <c:pt idx="1250">
                  <c:v>0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-0.2</c:v>
                </c:pt>
                <c:pt idx="1262">
                  <c:v>-0.2</c:v>
                </c:pt>
                <c:pt idx="1263">
                  <c:v>0</c:v>
                </c:pt>
                <c:pt idx="1264">
                  <c:v>-0.2</c:v>
                </c:pt>
                <c:pt idx="1265">
                  <c:v>-0.2</c:v>
                </c:pt>
                <c:pt idx="1266">
                  <c:v>0</c:v>
                </c:pt>
                <c:pt idx="1267">
                  <c:v>-0.2</c:v>
                </c:pt>
                <c:pt idx="1268">
                  <c:v>-0.2</c:v>
                </c:pt>
                <c:pt idx="1269">
                  <c:v>0</c:v>
                </c:pt>
                <c:pt idx="1270">
                  <c:v>0</c:v>
                </c:pt>
                <c:pt idx="1271">
                  <c:v>-0.2</c:v>
                </c:pt>
                <c:pt idx="1272">
                  <c:v>-0.2</c:v>
                </c:pt>
                <c:pt idx="1273">
                  <c:v>-0.4</c:v>
                </c:pt>
                <c:pt idx="1274">
                  <c:v>0</c:v>
                </c:pt>
                <c:pt idx="1275">
                  <c:v>0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0</c:v>
                </c:pt>
                <c:pt idx="1281">
                  <c:v>0</c:v>
                </c:pt>
                <c:pt idx="1282">
                  <c:v>-0.2</c:v>
                </c:pt>
                <c:pt idx="1283">
                  <c:v>-0.4</c:v>
                </c:pt>
                <c:pt idx="1284">
                  <c:v>-0.4</c:v>
                </c:pt>
                <c:pt idx="1285">
                  <c:v>-0.2</c:v>
                </c:pt>
                <c:pt idx="1286">
                  <c:v>-0.2</c:v>
                </c:pt>
                <c:pt idx="1287">
                  <c:v>-0.4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0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0</c:v>
                </c:pt>
                <c:pt idx="1296">
                  <c:v>0</c:v>
                </c:pt>
                <c:pt idx="1297">
                  <c:v>-0.4</c:v>
                </c:pt>
                <c:pt idx="1298">
                  <c:v>0</c:v>
                </c:pt>
                <c:pt idx="1299">
                  <c:v>-0.2</c:v>
                </c:pt>
                <c:pt idx="1300">
                  <c:v>0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0</c:v>
                </c:pt>
                <c:pt idx="1310">
                  <c:v>-0.2</c:v>
                </c:pt>
                <c:pt idx="1311">
                  <c:v>0</c:v>
                </c:pt>
                <c:pt idx="1312">
                  <c:v>0</c:v>
                </c:pt>
                <c:pt idx="1313">
                  <c:v>-0.4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0</c:v>
                </c:pt>
                <c:pt idx="1329">
                  <c:v>-0.2</c:v>
                </c:pt>
                <c:pt idx="1330">
                  <c:v>0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-0.4</c:v>
                </c:pt>
                <c:pt idx="1336">
                  <c:v>-0.2</c:v>
                </c:pt>
                <c:pt idx="1337">
                  <c:v>-0.2</c:v>
                </c:pt>
                <c:pt idx="1338">
                  <c:v>0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0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0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-0.4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0</c:v>
                </c:pt>
                <c:pt idx="1369">
                  <c:v>-0.2</c:v>
                </c:pt>
                <c:pt idx="1370">
                  <c:v>-0.4</c:v>
                </c:pt>
                <c:pt idx="1371">
                  <c:v>0</c:v>
                </c:pt>
                <c:pt idx="1372">
                  <c:v>-0.2</c:v>
                </c:pt>
                <c:pt idx="1373">
                  <c:v>-0.2</c:v>
                </c:pt>
                <c:pt idx="1374">
                  <c:v>0</c:v>
                </c:pt>
                <c:pt idx="1375">
                  <c:v>-0.4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0</c:v>
                </c:pt>
                <c:pt idx="1382">
                  <c:v>-0.2</c:v>
                </c:pt>
                <c:pt idx="1383">
                  <c:v>0</c:v>
                </c:pt>
                <c:pt idx="1384">
                  <c:v>0</c:v>
                </c:pt>
                <c:pt idx="1385">
                  <c:v>-0.2</c:v>
                </c:pt>
                <c:pt idx="1386">
                  <c:v>0</c:v>
                </c:pt>
                <c:pt idx="1387">
                  <c:v>0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0</c:v>
                </c:pt>
                <c:pt idx="1394">
                  <c:v>0</c:v>
                </c:pt>
                <c:pt idx="1395">
                  <c:v>-0.4</c:v>
                </c:pt>
                <c:pt idx="1396">
                  <c:v>-0.2</c:v>
                </c:pt>
                <c:pt idx="1397">
                  <c:v>-0.2</c:v>
                </c:pt>
                <c:pt idx="1398">
                  <c:v>0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0</c:v>
                </c:pt>
                <c:pt idx="1411">
                  <c:v>-0.2</c:v>
                </c:pt>
                <c:pt idx="1412">
                  <c:v>0</c:v>
                </c:pt>
                <c:pt idx="1413">
                  <c:v>-0.2</c:v>
                </c:pt>
                <c:pt idx="1414">
                  <c:v>-0.2</c:v>
                </c:pt>
                <c:pt idx="1415">
                  <c:v>-0.4</c:v>
                </c:pt>
                <c:pt idx="1416">
                  <c:v>-0.2</c:v>
                </c:pt>
                <c:pt idx="1417">
                  <c:v>0</c:v>
                </c:pt>
                <c:pt idx="1418">
                  <c:v>0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0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0</c:v>
                </c:pt>
                <c:pt idx="1430">
                  <c:v>-0.2</c:v>
                </c:pt>
                <c:pt idx="1431">
                  <c:v>0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-0.2</c:v>
                </c:pt>
                <c:pt idx="1441">
                  <c:v>0</c:v>
                </c:pt>
                <c:pt idx="1442">
                  <c:v>-0.2</c:v>
                </c:pt>
                <c:pt idx="1443">
                  <c:v>0</c:v>
                </c:pt>
                <c:pt idx="1444">
                  <c:v>-0.2</c:v>
                </c:pt>
                <c:pt idx="1445">
                  <c:v>0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0</c:v>
                </c:pt>
                <c:pt idx="1453">
                  <c:v>-0.2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-0.4</c:v>
                </c:pt>
                <c:pt idx="1459">
                  <c:v>-0.2</c:v>
                </c:pt>
                <c:pt idx="1460">
                  <c:v>-0.2</c:v>
                </c:pt>
                <c:pt idx="1461">
                  <c:v>0</c:v>
                </c:pt>
                <c:pt idx="1462">
                  <c:v>0</c:v>
                </c:pt>
                <c:pt idx="1463">
                  <c:v>-0.2</c:v>
                </c:pt>
                <c:pt idx="1464">
                  <c:v>-0.4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0</c:v>
                </c:pt>
                <c:pt idx="1472">
                  <c:v>-0.2</c:v>
                </c:pt>
                <c:pt idx="1473">
                  <c:v>0</c:v>
                </c:pt>
                <c:pt idx="1474">
                  <c:v>0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0</c:v>
                </c:pt>
                <c:pt idx="1480">
                  <c:v>-0.2</c:v>
                </c:pt>
                <c:pt idx="1481">
                  <c:v>-0.4</c:v>
                </c:pt>
                <c:pt idx="1482">
                  <c:v>-0.2</c:v>
                </c:pt>
                <c:pt idx="1483">
                  <c:v>0</c:v>
                </c:pt>
                <c:pt idx="1484">
                  <c:v>0</c:v>
                </c:pt>
                <c:pt idx="1485">
                  <c:v>-0.2</c:v>
                </c:pt>
                <c:pt idx="1486">
                  <c:v>-0.2</c:v>
                </c:pt>
                <c:pt idx="1487">
                  <c:v>0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0</c:v>
                </c:pt>
                <c:pt idx="1492">
                  <c:v>-0.2</c:v>
                </c:pt>
                <c:pt idx="1493">
                  <c:v>0</c:v>
                </c:pt>
                <c:pt idx="1494">
                  <c:v>0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0</c:v>
                </c:pt>
                <c:pt idx="1499">
                  <c:v>-0.2</c:v>
                </c:pt>
                <c:pt idx="1500">
                  <c:v>0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0</c:v>
                </c:pt>
                <c:pt idx="1505">
                  <c:v>-0.2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-0.4</c:v>
                </c:pt>
                <c:pt idx="1514">
                  <c:v>-0.2</c:v>
                </c:pt>
                <c:pt idx="1515">
                  <c:v>0</c:v>
                </c:pt>
                <c:pt idx="1516">
                  <c:v>-0.2</c:v>
                </c:pt>
                <c:pt idx="1517">
                  <c:v>-0.2</c:v>
                </c:pt>
                <c:pt idx="1518">
                  <c:v>0</c:v>
                </c:pt>
                <c:pt idx="1519">
                  <c:v>0</c:v>
                </c:pt>
                <c:pt idx="1520">
                  <c:v>-0.2</c:v>
                </c:pt>
                <c:pt idx="1521">
                  <c:v>-0.2</c:v>
                </c:pt>
                <c:pt idx="1522">
                  <c:v>0</c:v>
                </c:pt>
                <c:pt idx="1523">
                  <c:v>-0.2</c:v>
                </c:pt>
                <c:pt idx="1524">
                  <c:v>-0.2</c:v>
                </c:pt>
                <c:pt idx="1525">
                  <c:v>0</c:v>
                </c:pt>
                <c:pt idx="1526">
                  <c:v>-0.4</c:v>
                </c:pt>
                <c:pt idx="1527">
                  <c:v>0</c:v>
                </c:pt>
                <c:pt idx="1528">
                  <c:v>-0.2</c:v>
                </c:pt>
                <c:pt idx="1529">
                  <c:v>-0.4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0</c:v>
                </c:pt>
                <c:pt idx="1534">
                  <c:v>-0.2</c:v>
                </c:pt>
                <c:pt idx="1535">
                  <c:v>0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0</c:v>
                </c:pt>
                <c:pt idx="1541">
                  <c:v>-0.4</c:v>
                </c:pt>
                <c:pt idx="1542">
                  <c:v>0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0</c:v>
                </c:pt>
                <c:pt idx="1548">
                  <c:v>0</c:v>
                </c:pt>
                <c:pt idx="1549">
                  <c:v>-0.2</c:v>
                </c:pt>
                <c:pt idx="1550">
                  <c:v>0</c:v>
                </c:pt>
                <c:pt idx="1551">
                  <c:v>-0.4</c:v>
                </c:pt>
                <c:pt idx="1552">
                  <c:v>-0.2</c:v>
                </c:pt>
                <c:pt idx="1553">
                  <c:v>0</c:v>
                </c:pt>
                <c:pt idx="1554">
                  <c:v>-0.2</c:v>
                </c:pt>
                <c:pt idx="1555">
                  <c:v>0</c:v>
                </c:pt>
                <c:pt idx="1556">
                  <c:v>0</c:v>
                </c:pt>
                <c:pt idx="1557">
                  <c:v>-0.2</c:v>
                </c:pt>
                <c:pt idx="1558">
                  <c:v>0</c:v>
                </c:pt>
                <c:pt idx="1559">
                  <c:v>0</c:v>
                </c:pt>
                <c:pt idx="1560">
                  <c:v>-0.2</c:v>
                </c:pt>
                <c:pt idx="1561">
                  <c:v>-0.4</c:v>
                </c:pt>
                <c:pt idx="1562">
                  <c:v>-0.4</c:v>
                </c:pt>
                <c:pt idx="1563">
                  <c:v>-0.2</c:v>
                </c:pt>
                <c:pt idx="1564">
                  <c:v>-0.2</c:v>
                </c:pt>
                <c:pt idx="1565">
                  <c:v>-0.4</c:v>
                </c:pt>
                <c:pt idx="1566">
                  <c:v>-0.4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0</c:v>
                </c:pt>
                <c:pt idx="1571">
                  <c:v>-0.2</c:v>
                </c:pt>
                <c:pt idx="1572">
                  <c:v>-0.2</c:v>
                </c:pt>
                <c:pt idx="1573">
                  <c:v>0</c:v>
                </c:pt>
                <c:pt idx="1574">
                  <c:v>-0.2</c:v>
                </c:pt>
                <c:pt idx="1575">
                  <c:v>-0.2</c:v>
                </c:pt>
                <c:pt idx="1576">
                  <c:v>0</c:v>
                </c:pt>
                <c:pt idx="1577">
                  <c:v>0</c:v>
                </c:pt>
                <c:pt idx="1578">
                  <c:v>-0.4</c:v>
                </c:pt>
                <c:pt idx="1579">
                  <c:v>-0.2</c:v>
                </c:pt>
                <c:pt idx="1580">
                  <c:v>-0.2</c:v>
                </c:pt>
                <c:pt idx="1581">
                  <c:v>0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0</c:v>
                </c:pt>
                <c:pt idx="1588">
                  <c:v>0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-0.2</c:v>
                </c:pt>
                <c:pt idx="1599">
                  <c:v>0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0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0</c:v>
                </c:pt>
                <c:pt idx="1617">
                  <c:v>0</c:v>
                </c:pt>
                <c:pt idx="1618">
                  <c:v>-0.2</c:v>
                </c:pt>
                <c:pt idx="1619">
                  <c:v>-0.2</c:v>
                </c:pt>
                <c:pt idx="1620">
                  <c:v>0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0</c:v>
                </c:pt>
                <c:pt idx="1626">
                  <c:v>-0.2</c:v>
                </c:pt>
                <c:pt idx="1627">
                  <c:v>0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0</c:v>
                </c:pt>
                <c:pt idx="1635">
                  <c:v>-0.2</c:v>
                </c:pt>
                <c:pt idx="1636">
                  <c:v>0</c:v>
                </c:pt>
                <c:pt idx="1637">
                  <c:v>-0.2</c:v>
                </c:pt>
                <c:pt idx="1638">
                  <c:v>-0.2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0.2</c:v>
                </c:pt>
                <c:pt idx="1644">
                  <c:v>0.2</c:v>
                </c:pt>
                <c:pt idx="1645">
                  <c:v>0.60000000000000009</c:v>
                </c:pt>
                <c:pt idx="1646">
                  <c:v>0.8</c:v>
                </c:pt>
                <c:pt idx="1647">
                  <c:v>0.8</c:v>
                </c:pt>
                <c:pt idx="1648">
                  <c:v>1.2000000000000002</c:v>
                </c:pt>
                <c:pt idx="1649">
                  <c:v>2</c:v>
                </c:pt>
                <c:pt idx="1650">
                  <c:v>2.4000000000000004</c:v>
                </c:pt>
                <c:pt idx="1651">
                  <c:v>3.2</c:v>
                </c:pt>
                <c:pt idx="1652">
                  <c:v>3.8000000000000003</c:v>
                </c:pt>
                <c:pt idx="1653">
                  <c:v>4.8000000000000007</c:v>
                </c:pt>
                <c:pt idx="1654">
                  <c:v>5.8000000000000007</c:v>
                </c:pt>
                <c:pt idx="1655">
                  <c:v>7</c:v>
                </c:pt>
                <c:pt idx="1656">
                  <c:v>7.8000000000000007</c:v>
                </c:pt>
                <c:pt idx="1657">
                  <c:v>9</c:v>
                </c:pt>
                <c:pt idx="1658">
                  <c:v>10.200000000000001</c:v>
                </c:pt>
                <c:pt idx="1659">
                  <c:v>11.600000000000001</c:v>
                </c:pt>
                <c:pt idx="1660">
                  <c:v>13</c:v>
                </c:pt>
                <c:pt idx="1661">
                  <c:v>13.4</c:v>
                </c:pt>
                <c:pt idx="1662">
                  <c:v>13.4</c:v>
                </c:pt>
                <c:pt idx="1663">
                  <c:v>13.600000000000001</c:v>
                </c:pt>
                <c:pt idx="1664">
                  <c:v>13.4</c:v>
                </c:pt>
                <c:pt idx="1665">
                  <c:v>13.4</c:v>
                </c:pt>
                <c:pt idx="1666">
                  <c:v>13.600000000000001</c:v>
                </c:pt>
                <c:pt idx="1667">
                  <c:v>13.4</c:v>
                </c:pt>
                <c:pt idx="1668">
                  <c:v>13.600000000000001</c:v>
                </c:pt>
                <c:pt idx="1669">
                  <c:v>13.600000000000001</c:v>
                </c:pt>
                <c:pt idx="1670">
                  <c:v>13.4</c:v>
                </c:pt>
                <c:pt idx="1671">
                  <c:v>13.200000000000001</c:v>
                </c:pt>
                <c:pt idx="1672">
                  <c:v>13.4</c:v>
                </c:pt>
                <c:pt idx="1673">
                  <c:v>13.4</c:v>
                </c:pt>
                <c:pt idx="1674">
                  <c:v>13.600000000000001</c:v>
                </c:pt>
                <c:pt idx="1675">
                  <c:v>13.600000000000001</c:v>
                </c:pt>
                <c:pt idx="1676">
                  <c:v>13.600000000000001</c:v>
                </c:pt>
                <c:pt idx="1677">
                  <c:v>13.600000000000001</c:v>
                </c:pt>
                <c:pt idx="1678">
                  <c:v>13.600000000000001</c:v>
                </c:pt>
                <c:pt idx="1679">
                  <c:v>13.4</c:v>
                </c:pt>
                <c:pt idx="1680">
                  <c:v>13.600000000000001</c:v>
                </c:pt>
                <c:pt idx="1681">
                  <c:v>13.600000000000001</c:v>
                </c:pt>
                <c:pt idx="1682">
                  <c:v>13.600000000000001</c:v>
                </c:pt>
                <c:pt idx="1683">
                  <c:v>13.4</c:v>
                </c:pt>
                <c:pt idx="1684">
                  <c:v>13.600000000000001</c:v>
                </c:pt>
                <c:pt idx="1685">
                  <c:v>13.4</c:v>
                </c:pt>
                <c:pt idx="1686">
                  <c:v>13.4</c:v>
                </c:pt>
                <c:pt idx="1687">
                  <c:v>13.4</c:v>
                </c:pt>
                <c:pt idx="1688">
                  <c:v>13.600000000000001</c:v>
                </c:pt>
                <c:pt idx="1689">
                  <c:v>13.600000000000001</c:v>
                </c:pt>
                <c:pt idx="1690">
                  <c:v>13.4</c:v>
                </c:pt>
                <c:pt idx="1691">
                  <c:v>13.600000000000001</c:v>
                </c:pt>
                <c:pt idx="1692">
                  <c:v>13.600000000000001</c:v>
                </c:pt>
                <c:pt idx="1693">
                  <c:v>13.4</c:v>
                </c:pt>
                <c:pt idx="1694">
                  <c:v>13.600000000000001</c:v>
                </c:pt>
                <c:pt idx="1695">
                  <c:v>13.8</c:v>
                </c:pt>
                <c:pt idx="1696">
                  <c:v>13.600000000000001</c:v>
                </c:pt>
                <c:pt idx="1697">
                  <c:v>13.600000000000001</c:v>
                </c:pt>
                <c:pt idx="1698">
                  <c:v>13.600000000000001</c:v>
                </c:pt>
                <c:pt idx="1699">
                  <c:v>13.8</c:v>
                </c:pt>
                <c:pt idx="1700">
                  <c:v>13.600000000000001</c:v>
                </c:pt>
                <c:pt idx="1701">
                  <c:v>13.600000000000001</c:v>
                </c:pt>
                <c:pt idx="1702">
                  <c:v>13.600000000000001</c:v>
                </c:pt>
                <c:pt idx="1703">
                  <c:v>13.600000000000001</c:v>
                </c:pt>
                <c:pt idx="1704">
                  <c:v>13.4</c:v>
                </c:pt>
                <c:pt idx="1705">
                  <c:v>13.600000000000001</c:v>
                </c:pt>
                <c:pt idx="1706">
                  <c:v>13.600000000000001</c:v>
                </c:pt>
                <c:pt idx="1707">
                  <c:v>13.600000000000001</c:v>
                </c:pt>
                <c:pt idx="1708">
                  <c:v>13.600000000000001</c:v>
                </c:pt>
                <c:pt idx="1709">
                  <c:v>13.600000000000001</c:v>
                </c:pt>
                <c:pt idx="1710">
                  <c:v>13.600000000000001</c:v>
                </c:pt>
                <c:pt idx="1711">
                  <c:v>13.600000000000001</c:v>
                </c:pt>
                <c:pt idx="1712">
                  <c:v>13.600000000000001</c:v>
                </c:pt>
                <c:pt idx="1713">
                  <c:v>13.600000000000001</c:v>
                </c:pt>
                <c:pt idx="1714">
                  <c:v>13.600000000000001</c:v>
                </c:pt>
                <c:pt idx="1715">
                  <c:v>13.600000000000001</c:v>
                </c:pt>
                <c:pt idx="1716">
                  <c:v>13.600000000000001</c:v>
                </c:pt>
                <c:pt idx="1717">
                  <c:v>13.600000000000001</c:v>
                </c:pt>
                <c:pt idx="1718">
                  <c:v>13.4</c:v>
                </c:pt>
                <c:pt idx="1719">
                  <c:v>13.600000000000001</c:v>
                </c:pt>
                <c:pt idx="1720">
                  <c:v>13.600000000000001</c:v>
                </c:pt>
                <c:pt idx="1721">
                  <c:v>13.600000000000001</c:v>
                </c:pt>
                <c:pt idx="1722">
                  <c:v>13.8</c:v>
                </c:pt>
                <c:pt idx="1723">
                  <c:v>13.8</c:v>
                </c:pt>
                <c:pt idx="1724">
                  <c:v>13.8</c:v>
                </c:pt>
                <c:pt idx="1725">
                  <c:v>13.4</c:v>
                </c:pt>
                <c:pt idx="1726">
                  <c:v>13.600000000000001</c:v>
                </c:pt>
                <c:pt idx="1727">
                  <c:v>13.600000000000001</c:v>
                </c:pt>
                <c:pt idx="1728">
                  <c:v>13.4</c:v>
                </c:pt>
                <c:pt idx="1729">
                  <c:v>13.8</c:v>
                </c:pt>
                <c:pt idx="1730">
                  <c:v>13.8</c:v>
                </c:pt>
                <c:pt idx="1731">
                  <c:v>13.4</c:v>
                </c:pt>
                <c:pt idx="1732">
                  <c:v>13.600000000000001</c:v>
                </c:pt>
                <c:pt idx="1733">
                  <c:v>13.600000000000001</c:v>
                </c:pt>
                <c:pt idx="1734">
                  <c:v>13.600000000000001</c:v>
                </c:pt>
                <c:pt idx="1735">
                  <c:v>13.4</c:v>
                </c:pt>
                <c:pt idx="1736">
                  <c:v>13.600000000000001</c:v>
                </c:pt>
                <c:pt idx="1737">
                  <c:v>13.600000000000001</c:v>
                </c:pt>
                <c:pt idx="1738">
                  <c:v>13.600000000000001</c:v>
                </c:pt>
                <c:pt idx="1739">
                  <c:v>13.8</c:v>
                </c:pt>
                <c:pt idx="1740">
                  <c:v>13.600000000000001</c:v>
                </c:pt>
                <c:pt idx="1741">
                  <c:v>13.600000000000001</c:v>
                </c:pt>
                <c:pt idx="1742">
                  <c:v>13.600000000000001</c:v>
                </c:pt>
                <c:pt idx="1743">
                  <c:v>13.8</c:v>
                </c:pt>
                <c:pt idx="1744">
                  <c:v>13.600000000000001</c:v>
                </c:pt>
                <c:pt idx="1745">
                  <c:v>13.600000000000001</c:v>
                </c:pt>
                <c:pt idx="1746">
                  <c:v>13.600000000000001</c:v>
                </c:pt>
                <c:pt idx="1747">
                  <c:v>13.600000000000001</c:v>
                </c:pt>
                <c:pt idx="1748">
                  <c:v>13.600000000000001</c:v>
                </c:pt>
                <c:pt idx="1749">
                  <c:v>13.600000000000001</c:v>
                </c:pt>
                <c:pt idx="1750">
                  <c:v>0</c:v>
                </c:pt>
                <c:pt idx="1751">
                  <c:v>-0.2</c:v>
                </c:pt>
                <c:pt idx="1752">
                  <c:v>0</c:v>
                </c:pt>
                <c:pt idx="1753">
                  <c:v>0</c:v>
                </c:pt>
                <c:pt idx="1754">
                  <c:v>-0.2</c:v>
                </c:pt>
                <c:pt idx="1755">
                  <c:v>0</c:v>
                </c:pt>
                <c:pt idx="1756">
                  <c:v>-0.2</c:v>
                </c:pt>
                <c:pt idx="1757">
                  <c:v>0</c:v>
                </c:pt>
                <c:pt idx="1758">
                  <c:v>-0.4</c:v>
                </c:pt>
                <c:pt idx="1759">
                  <c:v>0</c:v>
                </c:pt>
                <c:pt idx="1760">
                  <c:v>0</c:v>
                </c:pt>
                <c:pt idx="1761">
                  <c:v>-0.4</c:v>
                </c:pt>
                <c:pt idx="1762">
                  <c:v>-0.2</c:v>
                </c:pt>
                <c:pt idx="1763">
                  <c:v>0</c:v>
                </c:pt>
                <c:pt idx="1764">
                  <c:v>-0.4</c:v>
                </c:pt>
                <c:pt idx="1765">
                  <c:v>-0.2</c:v>
                </c:pt>
                <c:pt idx="1766">
                  <c:v>-0.2</c:v>
                </c:pt>
                <c:pt idx="1767">
                  <c:v>-0.4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0</c:v>
                </c:pt>
                <c:pt idx="1773">
                  <c:v>-0.2</c:v>
                </c:pt>
                <c:pt idx="1774">
                  <c:v>0</c:v>
                </c:pt>
                <c:pt idx="1775">
                  <c:v>-0.2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-0.4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0</c:v>
                </c:pt>
                <c:pt idx="1789">
                  <c:v>-0.2</c:v>
                </c:pt>
                <c:pt idx="1790">
                  <c:v>-0.4</c:v>
                </c:pt>
                <c:pt idx="1791">
                  <c:v>-0.4</c:v>
                </c:pt>
                <c:pt idx="1792">
                  <c:v>-0.2</c:v>
                </c:pt>
                <c:pt idx="1793">
                  <c:v>0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-0.4</c:v>
                </c:pt>
                <c:pt idx="1807">
                  <c:v>0</c:v>
                </c:pt>
                <c:pt idx="1808">
                  <c:v>-0.2</c:v>
                </c:pt>
                <c:pt idx="1809">
                  <c:v>0</c:v>
                </c:pt>
                <c:pt idx="1810">
                  <c:v>-0.2</c:v>
                </c:pt>
                <c:pt idx="1811">
                  <c:v>-0.2</c:v>
                </c:pt>
                <c:pt idx="1812">
                  <c:v>0</c:v>
                </c:pt>
                <c:pt idx="1813">
                  <c:v>0</c:v>
                </c:pt>
                <c:pt idx="1814">
                  <c:v>-0.2</c:v>
                </c:pt>
                <c:pt idx="1815">
                  <c:v>0</c:v>
                </c:pt>
                <c:pt idx="1816">
                  <c:v>-0.2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-0.2</c:v>
                </c:pt>
                <c:pt idx="1821">
                  <c:v>0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-0.2</c:v>
                </c:pt>
                <c:pt idx="1829">
                  <c:v>-0.4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-0.4</c:v>
                </c:pt>
                <c:pt idx="1837">
                  <c:v>-0.2</c:v>
                </c:pt>
                <c:pt idx="1838">
                  <c:v>-0.2</c:v>
                </c:pt>
                <c:pt idx="1839">
                  <c:v>0</c:v>
                </c:pt>
                <c:pt idx="1840">
                  <c:v>-0.2</c:v>
                </c:pt>
                <c:pt idx="1841">
                  <c:v>0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0</c:v>
                </c:pt>
                <c:pt idx="1848">
                  <c:v>-0.2</c:v>
                </c:pt>
                <c:pt idx="1849">
                  <c:v>-0.2</c:v>
                </c:pt>
                <c:pt idx="1850">
                  <c:v>0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0</c:v>
                </c:pt>
                <c:pt idx="1856">
                  <c:v>-0.2</c:v>
                </c:pt>
                <c:pt idx="1857">
                  <c:v>-0.2</c:v>
                </c:pt>
                <c:pt idx="1858">
                  <c:v>0</c:v>
                </c:pt>
                <c:pt idx="1859">
                  <c:v>-0.2</c:v>
                </c:pt>
                <c:pt idx="1860">
                  <c:v>-0.2</c:v>
                </c:pt>
                <c:pt idx="1861">
                  <c:v>0</c:v>
                </c:pt>
                <c:pt idx="1862">
                  <c:v>0</c:v>
                </c:pt>
                <c:pt idx="1863">
                  <c:v>-0.2</c:v>
                </c:pt>
                <c:pt idx="1864">
                  <c:v>-0.2</c:v>
                </c:pt>
                <c:pt idx="1865">
                  <c:v>-0.2</c:v>
                </c:pt>
                <c:pt idx="1866">
                  <c:v>-0.2</c:v>
                </c:pt>
                <c:pt idx="1867">
                  <c:v>0</c:v>
                </c:pt>
                <c:pt idx="1868">
                  <c:v>-0.2</c:v>
                </c:pt>
                <c:pt idx="1869">
                  <c:v>-0.2</c:v>
                </c:pt>
                <c:pt idx="1870">
                  <c:v>-0.4</c:v>
                </c:pt>
                <c:pt idx="1871">
                  <c:v>-0.4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-0.2</c:v>
                </c:pt>
                <c:pt idx="1876">
                  <c:v>0</c:v>
                </c:pt>
                <c:pt idx="1877">
                  <c:v>-0.2</c:v>
                </c:pt>
                <c:pt idx="1878">
                  <c:v>-0.2</c:v>
                </c:pt>
                <c:pt idx="1879">
                  <c:v>-0.4</c:v>
                </c:pt>
                <c:pt idx="1880">
                  <c:v>-0.4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-0.2</c:v>
                </c:pt>
                <c:pt idx="1891">
                  <c:v>-0.2</c:v>
                </c:pt>
                <c:pt idx="1892">
                  <c:v>0</c:v>
                </c:pt>
                <c:pt idx="1893">
                  <c:v>-0.4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0</c:v>
                </c:pt>
                <c:pt idx="1898">
                  <c:v>-0.4</c:v>
                </c:pt>
                <c:pt idx="1899">
                  <c:v>-0.2</c:v>
                </c:pt>
                <c:pt idx="1900">
                  <c:v>0</c:v>
                </c:pt>
                <c:pt idx="1901">
                  <c:v>-0.2</c:v>
                </c:pt>
                <c:pt idx="1902">
                  <c:v>-0.2</c:v>
                </c:pt>
                <c:pt idx="1903">
                  <c:v>0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0</c:v>
                </c:pt>
                <c:pt idx="1908">
                  <c:v>-0.2</c:v>
                </c:pt>
                <c:pt idx="1909">
                  <c:v>-0.2</c:v>
                </c:pt>
                <c:pt idx="1910">
                  <c:v>0</c:v>
                </c:pt>
                <c:pt idx="1911">
                  <c:v>-0.4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-0.2</c:v>
                </c:pt>
                <c:pt idx="1916">
                  <c:v>-0.2</c:v>
                </c:pt>
                <c:pt idx="1917">
                  <c:v>-0.2</c:v>
                </c:pt>
                <c:pt idx="1918">
                  <c:v>0</c:v>
                </c:pt>
                <c:pt idx="1919">
                  <c:v>-0.2</c:v>
                </c:pt>
                <c:pt idx="1920">
                  <c:v>-0.2</c:v>
                </c:pt>
                <c:pt idx="1921">
                  <c:v>0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0</c:v>
                </c:pt>
                <c:pt idx="1926">
                  <c:v>-0.2</c:v>
                </c:pt>
                <c:pt idx="1927">
                  <c:v>-0.4</c:v>
                </c:pt>
                <c:pt idx="1928">
                  <c:v>-0.2</c:v>
                </c:pt>
                <c:pt idx="1929">
                  <c:v>-0.2</c:v>
                </c:pt>
                <c:pt idx="1930">
                  <c:v>-0.2</c:v>
                </c:pt>
                <c:pt idx="1931">
                  <c:v>-0.4</c:v>
                </c:pt>
                <c:pt idx="1932">
                  <c:v>0</c:v>
                </c:pt>
                <c:pt idx="1933">
                  <c:v>-0.4</c:v>
                </c:pt>
                <c:pt idx="1934">
                  <c:v>-0.2</c:v>
                </c:pt>
                <c:pt idx="1935">
                  <c:v>-0.2</c:v>
                </c:pt>
                <c:pt idx="1936">
                  <c:v>-0.2</c:v>
                </c:pt>
                <c:pt idx="1937">
                  <c:v>-0.2</c:v>
                </c:pt>
                <c:pt idx="1938">
                  <c:v>-0.4</c:v>
                </c:pt>
                <c:pt idx="1939">
                  <c:v>-0.2</c:v>
                </c:pt>
                <c:pt idx="1940">
                  <c:v>-0.2</c:v>
                </c:pt>
                <c:pt idx="1941">
                  <c:v>-0.4</c:v>
                </c:pt>
                <c:pt idx="1942">
                  <c:v>0</c:v>
                </c:pt>
                <c:pt idx="1943">
                  <c:v>-0.2</c:v>
                </c:pt>
                <c:pt idx="1944">
                  <c:v>-0.2</c:v>
                </c:pt>
                <c:pt idx="1945">
                  <c:v>0</c:v>
                </c:pt>
                <c:pt idx="1946">
                  <c:v>-0.2</c:v>
                </c:pt>
                <c:pt idx="1947">
                  <c:v>-0.4</c:v>
                </c:pt>
                <c:pt idx="1948">
                  <c:v>-0.2</c:v>
                </c:pt>
                <c:pt idx="1949">
                  <c:v>-0.2</c:v>
                </c:pt>
                <c:pt idx="1950">
                  <c:v>-0.4</c:v>
                </c:pt>
                <c:pt idx="1951">
                  <c:v>-0.2</c:v>
                </c:pt>
                <c:pt idx="1952">
                  <c:v>-0.2</c:v>
                </c:pt>
                <c:pt idx="1953">
                  <c:v>-0.4</c:v>
                </c:pt>
                <c:pt idx="1954">
                  <c:v>-0.4</c:v>
                </c:pt>
                <c:pt idx="1955">
                  <c:v>-0.2</c:v>
                </c:pt>
                <c:pt idx="1956">
                  <c:v>-0.2</c:v>
                </c:pt>
                <c:pt idx="1957">
                  <c:v>-0.2</c:v>
                </c:pt>
                <c:pt idx="1958">
                  <c:v>0</c:v>
                </c:pt>
                <c:pt idx="1959">
                  <c:v>-0.4</c:v>
                </c:pt>
                <c:pt idx="1960">
                  <c:v>0</c:v>
                </c:pt>
                <c:pt idx="1961">
                  <c:v>-0.2</c:v>
                </c:pt>
                <c:pt idx="1962">
                  <c:v>0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0</c:v>
                </c:pt>
                <c:pt idx="1970">
                  <c:v>-0.4</c:v>
                </c:pt>
                <c:pt idx="1971">
                  <c:v>-0.2</c:v>
                </c:pt>
                <c:pt idx="1972">
                  <c:v>-0.2</c:v>
                </c:pt>
                <c:pt idx="1973">
                  <c:v>0</c:v>
                </c:pt>
                <c:pt idx="1974">
                  <c:v>-0.2</c:v>
                </c:pt>
                <c:pt idx="1975">
                  <c:v>0</c:v>
                </c:pt>
                <c:pt idx="1976">
                  <c:v>-0.2</c:v>
                </c:pt>
                <c:pt idx="1977">
                  <c:v>0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0</c:v>
                </c:pt>
                <c:pt idx="1982">
                  <c:v>-0.2</c:v>
                </c:pt>
                <c:pt idx="1983">
                  <c:v>-0.2</c:v>
                </c:pt>
                <c:pt idx="1984">
                  <c:v>0</c:v>
                </c:pt>
                <c:pt idx="1985">
                  <c:v>0</c:v>
                </c:pt>
                <c:pt idx="1986">
                  <c:v>-0.2</c:v>
                </c:pt>
                <c:pt idx="1987">
                  <c:v>-0.2</c:v>
                </c:pt>
                <c:pt idx="1988">
                  <c:v>0</c:v>
                </c:pt>
                <c:pt idx="1989">
                  <c:v>-0.2</c:v>
                </c:pt>
                <c:pt idx="1990">
                  <c:v>0</c:v>
                </c:pt>
                <c:pt idx="1991">
                  <c:v>-0.2</c:v>
                </c:pt>
                <c:pt idx="1992">
                  <c:v>0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0</c:v>
                </c:pt>
                <c:pt idx="1998">
                  <c:v>0</c:v>
                </c:pt>
                <c:pt idx="1999">
                  <c:v>-0.2</c:v>
                </c:pt>
                <c:pt idx="2000">
                  <c:v>-0.2</c:v>
                </c:pt>
                <c:pt idx="2001">
                  <c:v>-0.2</c:v>
                </c:pt>
                <c:pt idx="2002">
                  <c:v>-0.2</c:v>
                </c:pt>
                <c:pt idx="2003">
                  <c:v>0</c:v>
                </c:pt>
                <c:pt idx="2004">
                  <c:v>-0.2</c:v>
                </c:pt>
                <c:pt idx="2005">
                  <c:v>0</c:v>
                </c:pt>
                <c:pt idx="2006">
                  <c:v>-0.2</c:v>
                </c:pt>
                <c:pt idx="2007">
                  <c:v>0</c:v>
                </c:pt>
                <c:pt idx="2008">
                  <c:v>-0.2</c:v>
                </c:pt>
                <c:pt idx="2009">
                  <c:v>0</c:v>
                </c:pt>
                <c:pt idx="2010">
                  <c:v>0</c:v>
                </c:pt>
                <c:pt idx="2011">
                  <c:v>-0.2</c:v>
                </c:pt>
                <c:pt idx="2012">
                  <c:v>0</c:v>
                </c:pt>
                <c:pt idx="2013">
                  <c:v>-0.4</c:v>
                </c:pt>
                <c:pt idx="2014">
                  <c:v>-0.2</c:v>
                </c:pt>
                <c:pt idx="2015">
                  <c:v>-0.2</c:v>
                </c:pt>
                <c:pt idx="2016">
                  <c:v>-0.2</c:v>
                </c:pt>
                <c:pt idx="2017">
                  <c:v>-0.2</c:v>
                </c:pt>
                <c:pt idx="2018">
                  <c:v>-0.2</c:v>
                </c:pt>
                <c:pt idx="2019">
                  <c:v>-0.2</c:v>
                </c:pt>
                <c:pt idx="2020">
                  <c:v>-0.2</c:v>
                </c:pt>
                <c:pt idx="2021">
                  <c:v>-0.2</c:v>
                </c:pt>
                <c:pt idx="2022">
                  <c:v>-0.2</c:v>
                </c:pt>
                <c:pt idx="2023">
                  <c:v>-0.2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-0.2</c:v>
                </c:pt>
                <c:pt idx="2028">
                  <c:v>-0.2</c:v>
                </c:pt>
                <c:pt idx="2029">
                  <c:v>0</c:v>
                </c:pt>
                <c:pt idx="2030">
                  <c:v>-0.2</c:v>
                </c:pt>
                <c:pt idx="2031">
                  <c:v>-0.2</c:v>
                </c:pt>
                <c:pt idx="2032">
                  <c:v>-0.2</c:v>
                </c:pt>
                <c:pt idx="2033">
                  <c:v>-0.2</c:v>
                </c:pt>
                <c:pt idx="2034">
                  <c:v>-0.2</c:v>
                </c:pt>
                <c:pt idx="2035">
                  <c:v>-0.2</c:v>
                </c:pt>
                <c:pt idx="2036">
                  <c:v>-0.2</c:v>
                </c:pt>
                <c:pt idx="2037">
                  <c:v>0</c:v>
                </c:pt>
                <c:pt idx="2038">
                  <c:v>0</c:v>
                </c:pt>
                <c:pt idx="2039">
                  <c:v>-0.2</c:v>
                </c:pt>
                <c:pt idx="2040">
                  <c:v>0</c:v>
                </c:pt>
                <c:pt idx="2041">
                  <c:v>-0.2</c:v>
                </c:pt>
                <c:pt idx="2042">
                  <c:v>0</c:v>
                </c:pt>
                <c:pt idx="2043">
                  <c:v>-0.2</c:v>
                </c:pt>
                <c:pt idx="2044">
                  <c:v>0</c:v>
                </c:pt>
                <c:pt idx="2045">
                  <c:v>-0.2</c:v>
                </c:pt>
                <c:pt idx="2046">
                  <c:v>0</c:v>
                </c:pt>
                <c:pt idx="2047">
                  <c:v>-0.2</c:v>
                </c:pt>
                <c:pt idx="2048">
                  <c:v>-0.2</c:v>
                </c:pt>
                <c:pt idx="2049">
                  <c:v>-0.2</c:v>
                </c:pt>
                <c:pt idx="2050">
                  <c:v>-0.2</c:v>
                </c:pt>
                <c:pt idx="2051">
                  <c:v>0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-0.2</c:v>
                </c:pt>
                <c:pt idx="2056">
                  <c:v>0</c:v>
                </c:pt>
                <c:pt idx="2057">
                  <c:v>-0.2</c:v>
                </c:pt>
                <c:pt idx="2058">
                  <c:v>0</c:v>
                </c:pt>
                <c:pt idx="2059">
                  <c:v>-0.2</c:v>
                </c:pt>
                <c:pt idx="2060">
                  <c:v>-0.2</c:v>
                </c:pt>
                <c:pt idx="2061">
                  <c:v>-0.4</c:v>
                </c:pt>
                <c:pt idx="2062">
                  <c:v>-0.2</c:v>
                </c:pt>
                <c:pt idx="2063">
                  <c:v>0</c:v>
                </c:pt>
                <c:pt idx="2064">
                  <c:v>0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0</c:v>
                </c:pt>
                <c:pt idx="2069">
                  <c:v>-0.2</c:v>
                </c:pt>
                <c:pt idx="2070">
                  <c:v>0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0</c:v>
                </c:pt>
                <c:pt idx="2076">
                  <c:v>-0.2</c:v>
                </c:pt>
                <c:pt idx="2077">
                  <c:v>0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0</c:v>
                </c:pt>
                <c:pt idx="2082">
                  <c:v>0</c:v>
                </c:pt>
                <c:pt idx="2083">
                  <c:v>-0.2</c:v>
                </c:pt>
                <c:pt idx="2084">
                  <c:v>-0.2</c:v>
                </c:pt>
                <c:pt idx="2085">
                  <c:v>0</c:v>
                </c:pt>
                <c:pt idx="2086">
                  <c:v>-0.2</c:v>
                </c:pt>
                <c:pt idx="2087">
                  <c:v>-0.2</c:v>
                </c:pt>
                <c:pt idx="2088">
                  <c:v>0</c:v>
                </c:pt>
                <c:pt idx="2089">
                  <c:v>0</c:v>
                </c:pt>
                <c:pt idx="2090">
                  <c:v>-0.2</c:v>
                </c:pt>
                <c:pt idx="2091">
                  <c:v>-0.2</c:v>
                </c:pt>
                <c:pt idx="2092">
                  <c:v>0</c:v>
                </c:pt>
                <c:pt idx="2093">
                  <c:v>-0.4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0</c:v>
                </c:pt>
                <c:pt idx="2099">
                  <c:v>-0.2</c:v>
                </c:pt>
                <c:pt idx="2100">
                  <c:v>0</c:v>
                </c:pt>
                <c:pt idx="2101">
                  <c:v>-0.2</c:v>
                </c:pt>
                <c:pt idx="2102">
                  <c:v>0</c:v>
                </c:pt>
                <c:pt idx="2103">
                  <c:v>-0.4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0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0</c:v>
                </c:pt>
                <c:pt idx="2115">
                  <c:v>0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0</c:v>
                </c:pt>
                <c:pt idx="2121">
                  <c:v>0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-0.2</c:v>
                </c:pt>
                <c:pt idx="2130">
                  <c:v>0</c:v>
                </c:pt>
                <c:pt idx="2131">
                  <c:v>-0.2</c:v>
                </c:pt>
                <c:pt idx="2132">
                  <c:v>0</c:v>
                </c:pt>
                <c:pt idx="2133">
                  <c:v>0</c:v>
                </c:pt>
                <c:pt idx="2134">
                  <c:v>-0.2</c:v>
                </c:pt>
                <c:pt idx="2135">
                  <c:v>-0.2</c:v>
                </c:pt>
                <c:pt idx="2136">
                  <c:v>0</c:v>
                </c:pt>
                <c:pt idx="2137">
                  <c:v>0</c:v>
                </c:pt>
                <c:pt idx="2138">
                  <c:v>-0.2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0.2</c:v>
                </c:pt>
                <c:pt idx="2144">
                  <c:v>0.2</c:v>
                </c:pt>
                <c:pt idx="2145">
                  <c:v>0.60000000000000009</c:v>
                </c:pt>
                <c:pt idx="2146">
                  <c:v>0.60000000000000009</c:v>
                </c:pt>
                <c:pt idx="2147">
                  <c:v>0.8</c:v>
                </c:pt>
                <c:pt idx="2148">
                  <c:v>1.2000000000000002</c:v>
                </c:pt>
                <c:pt idx="2149">
                  <c:v>1.8</c:v>
                </c:pt>
                <c:pt idx="2150">
                  <c:v>2.4000000000000004</c:v>
                </c:pt>
                <c:pt idx="2151">
                  <c:v>3.2</c:v>
                </c:pt>
                <c:pt idx="2152">
                  <c:v>3.8000000000000003</c:v>
                </c:pt>
                <c:pt idx="2153">
                  <c:v>4.8000000000000007</c:v>
                </c:pt>
                <c:pt idx="2154">
                  <c:v>5.8000000000000007</c:v>
                </c:pt>
                <c:pt idx="2155">
                  <c:v>6.8000000000000007</c:v>
                </c:pt>
                <c:pt idx="2156">
                  <c:v>8</c:v>
                </c:pt>
                <c:pt idx="2157">
                  <c:v>9</c:v>
                </c:pt>
                <c:pt idx="2158">
                  <c:v>10.4</c:v>
                </c:pt>
                <c:pt idx="2159">
                  <c:v>11.600000000000001</c:v>
                </c:pt>
                <c:pt idx="2160">
                  <c:v>12.8</c:v>
                </c:pt>
                <c:pt idx="2161">
                  <c:v>13.200000000000001</c:v>
                </c:pt>
                <c:pt idx="2162">
                  <c:v>13.600000000000001</c:v>
                </c:pt>
                <c:pt idx="2163">
                  <c:v>13.4</c:v>
                </c:pt>
                <c:pt idx="2164">
                  <c:v>13.600000000000001</c:v>
                </c:pt>
                <c:pt idx="2165">
                  <c:v>13.4</c:v>
                </c:pt>
                <c:pt idx="2166">
                  <c:v>13.4</c:v>
                </c:pt>
                <c:pt idx="2167">
                  <c:v>13.4</c:v>
                </c:pt>
                <c:pt idx="2168">
                  <c:v>13.4</c:v>
                </c:pt>
                <c:pt idx="2169">
                  <c:v>13.600000000000001</c:v>
                </c:pt>
                <c:pt idx="2170">
                  <c:v>13.600000000000001</c:v>
                </c:pt>
                <c:pt idx="2171">
                  <c:v>13.600000000000001</c:v>
                </c:pt>
                <c:pt idx="2172">
                  <c:v>13.4</c:v>
                </c:pt>
                <c:pt idx="2173">
                  <c:v>13.600000000000001</c:v>
                </c:pt>
                <c:pt idx="2174">
                  <c:v>13.600000000000001</c:v>
                </c:pt>
                <c:pt idx="2175">
                  <c:v>13.600000000000001</c:v>
                </c:pt>
                <c:pt idx="2176">
                  <c:v>13.600000000000001</c:v>
                </c:pt>
                <c:pt idx="2177">
                  <c:v>13.600000000000001</c:v>
                </c:pt>
                <c:pt idx="2178">
                  <c:v>13.8</c:v>
                </c:pt>
                <c:pt idx="2179">
                  <c:v>13.600000000000001</c:v>
                </c:pt>
                <c:pt idx="2180">
                  <c:v>13.8</c:v>
                </c:pt>
                <c:pt idx="2181">
                  <c:v>13.600000000000001</c:v>
                </c:pt>
                <c:pt idx="2182">
                  <c:v>13.4</c:v>
                </c:pt>
                <c:pt idx="2183">
                  <c:v>13.4</c:v>
                </c:pt>
                <c:pt idx="2184">
                  <c:v>13.4</c:v>
                </c:pt>
                <c:pt idx="2185">
                  <c:v>13.600000000000001</c:v>
                </c:pt>
                <c:pt idx="2186">
                  <c:v>13.600000000000001</c:v>
                </c:pt>
                <c:pt idx="2187">
                  <c:v>13.600000000000001</c:v>
                </c:pt>
                <c:pt idx="2188">
                  <c:v>13.600000000000001</c:v>
                </c:pt>
                <c:pt idx="2189">
                  <c:v>13.4</c:v>
                </c:pt>
                <c:pt idx="2190">
                  <c:v>13.600000000000001</c:v>
                </c:pt>
                <c:pt idx="2191">
                  <c:v>13.4</c:v>
                </c:pt>
                <c:pt idx="2192">
                  <c:v>13.600000000000001</c:v>
                </c:pt>
                <c:pt idx="2193">
                  <c:v>13.600000000000001</c:v>
                </c:pt>
                <c:pt idx="2194">
                  <c:v>13.600000000000001</c:v>
                </c:pt>
                <c:pt idx="2195">
                  <c:v>13.600000000000001</c:v>
                </c:pt>
                <c:pt idx="2196">
                  <c:v>13.600000000000001</c:v>
                </c:pt>
                <c:pt idx="2197">
                  <c:v>13.600000000000001</c:v>
                </c:pt>
                <c:pt idx="2198">
                  <c:v>13.8</c:v>
                </c:pt>
                <c:pt idx="2199">
                  <c:v>13.600000000000001</c:v>
                </c:pt>
                <c:pt idx="2200">
                  <c:v>13.600000000000001</c:v>
                </c:pt>
                <c:pt idx="2201">
                  <c:v>13.600000000000001</c:v>
                </c:pt>
                <c:pt idx="2202">
                  <c:v>13.8</c:v>
                </c:pt>
                <c:pt idx="2203">
                  <c:v>13.8</c:v>
                </c:pt>
                <c:pt idx="2204">
                  <c:v>13.600000000000001</c:v>
                </c:pt>
                <c:pt idx="2205">
                  <c:v>13.600000000000001</c:v>
                </c:pt>
                <c:pt idx="2206">
                  <c:v>13.8</c:v>
                </c:pt>
                <c:pt idx="2207">
                  <c:v>13.600000000000001</c:v>
                </c:pt>
                <c:pt idx="2208">
                  <c:v>13.600000000000001</c:v>
                </c:pt>
                <c:pt idx="2209">
                  <c:v>13.600000000000001</c:v>
                </c:pt>
                <c:pt idx="2210">
                  <c:v>13.600000000000001</c:v>
                </c:pt>
                <c:pt idx="2211">
                  <c:v>13.600000000000001</c:v>
                </c:pt>
                <c:pt idx="2212">
                  <c:v>13.600000000000001</c:v>
                </c:pt>
                <c:pt idx="2213">
                  <c:v>13.600000000000001</c:v>
                </c:pt>
                <c:pt idx="2214">
                  <c:v>13.8</c:v>
                </c:pt>
                <c:pt idx="2215">
                  <c:v>13.600000000000001</c:v>
                </c:pt>
                <c:pt idx="2216">
                  <c:v>13.600000000000001</c:v>
                </c:pt>
                <c:pt idx="2217">
                  <c:v>13.600000000000001</c:v>
                </c:pt>
                <c:pt idx="2218">
                  <c:v>13.4</c:v>
                </c:pt>
                <c:pt idx="2219">
                  <c:v>13.600000000000001</c:v>
                </c:pt>
                <c:pt idx="2220">
                  <c:v>13.600000000000001</c:v>
                </c:pt>
                <c:pt idx="2221">
                  <c:v>13.600000000000001</c:v>
                </c:pt>
                <c:pt idx="2222">
                  <c:v>13.8</c:v>
                </c:pt>
                <c:pt idx="2223">
                  <c:v>13.600000000000001</c:v>
                </c:pt>
                <c:pt idx="2224">
                  <c:v>13.8</c:v>
                </c:pt>
                <c:pt idx="2225">
                  <c:v>13.600000000000001</c:v>
                </c:pt>
                <c:pt idx="2226">
                  <c:v>13.600000000000001</c:v>
                </c:pt>
                <c:pt idx="2227">
                  <c:v>13.4</c:v>
                </c:pt>
                <c:pt idx="2228">
                  <c:v>13.600000000000001</c:v>
                </c:pt>
                <c:pt idx="2229">
                  <c:v>13.200000000000001</c:v>
                </c:pt>
                <c:pt idx="2230">
                  <c:v>13.600000000000001</c:v>
                </c:pt>
                <c:pt idx="2231">
                  <c:v>13.600000000000001</c:v>
                </c:pt>
                <c:pt idx="2232">
                  <c:v>13.600000000000001</c:v>
                </c:pt>
                <c:pt idx="2233">
                  <c:v>13.600000000000001</c:v>
                </c:pt>
                <c:pt idx="2234">
                  <c:v>13.8</c:v>
                </c:pt>
                <c:pt idx="2235">
                  <c:v>13.600000000000001</c:v>
                </c:pt>
                <c:pt idx="2236">
                  <c:v>13.4</c:v>
                </c:pt>
                <c:pt idx="2237">
                  <c:v>13.600000000000001</c:v>
                </c:pt>
                <c:pt idx="2238">
                  <c:v>13.8</c:v>
                </c:pt>
                <c:pt idx="2239">
                  <c:v>13.4</c:v>
                </c:pt>
                <c:pt idx="2240">
                  <c:v>13.600000000000001</c:v>
                </c:pt>
                <c:pt idx="2241">
                  <c:v>13.600000000000001</c:v>
                </c:pt>
                <c:pt idx="2242">
                  <c:v>13.600000000000001</c:v>
                </c:pt>
                <c:pt idx="2243">
                  <c:v>13.4</c:v>
                </c:pt>
                <c:pt idx="2244">
                  <c:v>13.600000000000001</c:v>
                </c:pt>
                <c:pt idx="2245">
                  <c:v>13.600000000000001</c:v>
                </c:pt>
                <c:pt idx="2246">
                  <c:v>13.600000000000001</c:v>
                </c:pt>
                <c:pt idx="2247">
                  <c:v>13.600000000000001</c:v>
                </c:pt>
                <c:pt idx="2248">
                  <c:v>13.8</c:v>
                </c:pt>
                <c:pt idx="2249">
                  <c:v>13.600000000000001</c:v>
                </c:pt>
                <c:pt idx="2250">
                  <c:v>0.2</c:v>
                </c:pt>
                <c:pt idx="2251">
                  <c:v>-0.2</c:v>
                </c:pt>
                <c:pt idx="2252">
                  <c:v>-0.2</c:v>
                </c:pt>
                <c:pt idx="2253">
                  <c:v>0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0</c:v>
                </c:pt>
                <c:pt idx="2259">
                  <c:v>-0.2</c:v>
                </c:pt>
                <c:pt idx="2260">
                  <c:v>0</c:v>
                </c:pt>
                <c:pt idx="2261">
                  <c:v>-0.2</c:v>
                </c:pt>
                <c:pt idx="2262">
                  <c:v>0</c:v>
                </c:pt>
                <c:pt idx="2263">
                  <c:v>0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-0.4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0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-0.4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-0.2</c:v>
                </c:pt>
                <c:pt idx="2293">
                  <c:v>0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-0.4</c:v>
                </c:pt>
                <c:pt idx="2306">
                  <c:v>-0.2</c:v>
                </c:pt>
                <c:pt idx="2307">
                  <c:v>0</c:v>
                </c:pt>
                <c:pt idx="2308">
                  <c:v>-0.2</c:v>
                </c:pt>
                <c:pt idx="2309">
                  <c:v>0</c:v>
                </c:pt>
                <c:pt idx="2310">
                  <c:v>-0.2</c:v>
                </c:pt>
                <c:pt idx="2311">
                  <c:v>-0.2</c:v>
                </c:pt>
                <c:pt idx="2312">
                  <c:v>-0.4</c:v>
                </c:pt>
                <c:pt idx="2313">
                  <c:v>-0.2</c:v>
                </c:pt>
                <c:pt idx="2314">
                  <c:v>-0.4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-0.2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-0.2</c:v>
                </c:pt>
                <c:pt idx="2328">
                  <c:v>0</c:v>
                </c:pt>
                <c:pt idx="2329">
                  <c:v>0</c:v>
                </c:pt>
                <c:pt idx="2330">
                  <c:v>-0.2</c:v>
                </c:pt>
                <c:pt idx="2331">
                  <c:v>-0.2</c:v>
                </c:pt>
                <c:pt idx="2332">
                  <c:v>0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0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0</c:v>
                </c:pt>
                <c:pt idx="2344">
                  <c:v>-0.2</c:v>
                </c:pt>
                <c:pt idx="2345">
                  <c:v>-0.2</c:v>
                </c:pt>
                <c:pt idx="2346">
                  <c:v>0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0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0</c:v>
                </c:pt>
                <c:pt idx="2358">
                  <c:v>-0.2</c:v>
                </c:pt>
                <c:pt idx="2359">
                  <c:v>-0.4</c:v>
                </c:pt>
                <c:pt idx="2360">
                  <c:v>-0.2</c:v>
                </c:pt>
                <c:pt idx="2361">
                  <c:v>0</c:v>
                </c:pt>
                <c:pt idx="2362">
                  <c:v>-0.4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0</c:v>
                </c:pt>
                <c:pt idx="2373">
                  <c:v>0</c:v>
                </c:pt>
                <c:pt idx="2374">
                  <c:v>-0.2</c:v>
                </c:pt>
                <c:pt idx="2375">
                  <c:v>-0.2</c:v>
                </c:pt>
                <c:pt idx="2376">
                  <c:v>0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0</c:v>
                </c:pt>
                <c:pt idx="2382">
                  <c:v>-0.4</c:v>
                </c:pt>
                <c:pt idx="2383">
                  <c:v>0</c:v>
                </c:pt>
                <c:pt idx="2384">
                  <c:v>-0.2</c:v>
                </c:pt>
                <c:pt idx="2385">
                  <c:v>0</c:v>
                </c:pt>
                <c:pt idx="2386">
                  <c:v>-0.2</c:v>
                </c:pt>
                <c:pt idx="2387">
                  <c:v>0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-0.4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-0.2</c:v>
                </c:pt>
                <c:pt idx="2401">
                  <c:v>0</c:v>
                </c:pt>
                <c:pt idx="2402">
                  <c:v>-0.2</c:v>
                </c:pt>
                <c:pt idx="2403">
                  <c:v>0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0</c:v>
                </c:pt>
                <c:pt idx="2409">
                  <c:v>-0.2</c:v>
                </c:pt>
                <c:pt idx="2410">
                  <c:v>0</c:v>
                </c:pt>
                <c:pt idx="2411">
                  <c:v>0</c:v>
                </c:pt>
                <c:pt idx="2412">
                  <c:v>-0.2</c:v>
                </c:pt>
                <c:pt idx="2413">
                  <c:v>-0.2</c:v>
                </c:pt>
                <c:pt idx="2414">
                  <c:v>-0.4</c:v>
                </c:pt>
                <c:pt idx="2415">
                  <c:v>-0.2</c:v>
                </c:pt>
                <c:pt idx="2416">
                  <c:v>0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0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0</c:v>
                </c:pt>
                <c:pt idx="2426">
                  <c:v>-0.2</c:v>
                </c:pt>
                <c:pt idx="2427">
                  <c:v>-0.4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-0.4</c:v>
                </c:pt>
                <c:pt idx="2439">
                  <c:v>-0.2</c:v>
                </c:pt>
                <c:pt idx="2440">
                  <c:v>-0.2</c:v>
                </c:pt>
                <c:pt idx="2441">
                  <c:v>0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0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0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0</c:v>
                </c:pt>
                <c:pt idx="2466">
                  <c:v>0</c:v>
                </c:pt>
                <c:pt idx="2467">
                  <c:v>-0.2</c:v>
                </c:pt>
                <c:pt idx="2468">
                  <c:v>0</c:v>
                </c:pt>
                <c:pt idx="2469">
                  <c:v>-0.2</c:v>
                </c:pt>
                <c:pt idx="2470">
                  <c:v>0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-0.4</c:v>
                </c:pt>
                <c:pt idx="2482">
                  <c:v>-0.2</c:v>
                </c:pt>
                <c:pt idx="2483">
                  <c:v>0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0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0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5-4492-A195-BCBA62E5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25743"/>
        <c:axId val="207316319"/>
      </c:scatterChart>
      <c:valAx>
        <c:axId val="19872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 s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16319"/>
        <c:crosses val="autoZero"/>
        <c:crossBetween val="midCat"/>
      </c:valAx>
      <c:valAx>
        <c:axId val="20731631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 V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25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Caratteristica</a:t>
            </a:r>
            <a:r>
              <a:rPr lang="it-IT" baseline="0"/>
              <a:t> diodo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Foglio3!$B$2:$B$2501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0.60000000000000009</c:v>
                </c:pt>
                <c:pt idx="42">
                  <c:v>0.60000000000000009</c:v>
                </c:pt>
                <c:pt idx="43">
                  <c:v>0.60000000000000009</c:v>
                </c:pt>
                <c:pt idx="44">
                  <c:v>0.4</c:v>
                </c:pt>
                <c:pt idx="45">
                  <c:v>0.60000000000000009</c:v>
                </c:pt>
                <c:pt idx="46">
                  <c:v>0.60000000000000009</c:v>
                </c:pt>
                <c:pt idx="47">
                  <c:v>0.60000000000000009</c:v>
                </c:pt>
                <c:pt idx="48">
                  <c:v>0.60000000000000009</c:v>
                </c:pt>
                <c:pt idx="49">
                  <c:v>0.60000000000000009</c:v>
                </c:pt>
                <c:pt idx="50">
                  <c:v>0.60000000000000009</c:v>
                </c:pt>
                <c:pt idx="51">
                  <c:v>0.60000000000000009</c:v>
                </c:pt>
                <c:pt idx="52">
                  <c:v>0.60000000000000009</c:v>
                </c:pt>
                <c:pt idx="53">
                  <c:v>0.60000000000000009</c:v>
                </c:pt>
                <c:pt idx="54">
                  <c:v>0.60000000000000009</c:v>
                </c:pt>
                <c:pt idx="55">
                  <c:v>0.60000000000000009</c:v>
                </c:pt>
                <c:pt idx="56">
                  <c:v>0.60000000000000009</c:v>
                </c:pt>
                <c:pt idx="57">
                  <c:v>0.60000000000000009</c:v>
                </c:pt>
                <c:pt idx="58">
                  <c:v>0.60000000000000009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1</c:v>
                </c:pt>
                <c:pt idx="73">
                  <c:v>0.8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1.2000000000000002</c:v>
                </c:pt>
                <c:pt idx="88">
                  <c:v>1.2000000000000002</c:v>
                </c:pt>
                <c:pt idx="89">
                  <c:v>1.2000000000000002</c:v>
                </c:pt>
                <c:pt idx="90">
                  <c:v>1</c:v>
                </c:pt>
                <c:pt idx="91">
                  <c:v>1.2000000000000002</c:v>
                </c:pt>
                <c:pt idx="92">
                  <c:v>1.2000000000000002</c:v>
                </c:pt>
                <c:pt idx="93">
                  <c:v>1.2000000000000002</c:v>
                </c:pt>
                <c:pt idx="94">
                  <c:v>1.2000000000000002</c:v>
                </c:pt>
                <c:pt idx="95">
                  <c:v>1.2000000000000002</c:v>
                </c:pt>
                <c:pt idx="96">
                  <c:v>1.2000000000000002</c:v>
                </c:pt>
                <c:pt idx="97">
                  <c:v>1.2000000000000002</c:v>
                </c:pt>
                <c:pt idx="98">
                  <c:v>1.2000000000000002</c:v>
                </c:pt>
                <c:pt idx="99">
                  <c:v>1.2000000000000002</c:v>
                </c:pt>
                <c:pt idx="100">
                  <c:v>1.2000000000000002</c:v>
                </c:pt>
                <c:pt idx="101">
                  <c:v>1.2000000000000002</c:v>
                </c:pt>
                <c:pt idx="102">
                  <c:v>1.2000000000000002</c:v>
                </c:pt>
                <c:pt idx="103">
                  <c:v>1.2000000000000002</c:v>
                </c:pt>
                <c:pt idx="104">
                  <c:v>1.4000000000000001</c:v>
                </c:pt>
                <c:pt idx="105">
                  <c:v>1.2000000000000002</c:v>
                </c:pt>
                <c:pt idx="106">
                  <c:v>1.2000000000000002</c:v>
                </c:pt>
                <c:pt idx="107">
                  <c:v>1.2000000000000002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1.4000000000000001</c:v>
                </c:pt>
                <c:pt idx="111">
                  <c:v>1.4000000000000001</c:v>
                </c:pt>
                <c:pt idx="112">
                  <c:v>1.4000000000000001</c:v>
                </c:pt>
                <c:pt idx="113">
                  <c:v>1.4000000000000001</c:v>
                </c:pt>
                <c:pt idx="114">
                  <c:v>1.4000000000000001</c:v>
                </c:pt>
                <c:pt idx="115">
                  <c:v>1.4000000000000001</c:v>
                </c:pt>
                <c:pt idx="116">
                  <c:v>1.4000000000000001</c:v>
                </c:pt>
                <c:pt idx="117">
                  <c:v>1.4000000000000001</c:v>
                </c:pt>
                <c:pt idx="118">
                  <c:v>1.4000000000000001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1.8</c:v>
                </c:pt>
                <c:pt idx="139">
                  <c:v>1.6</c:v>
                </c:pt>
                <c:pt idx="140">
                  <c:v>1.6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2</c:v>
                </c:pt>
                <c:pt idx="162">
                  <c:v>1.8</c:v>
                </c:pt>
                <c:pt idx="163">
                  <c:v>1.8</c:v>
                </c:pt>
                <c:pt idx="164">
                  <c:v>2</c:v>
                </c:pt>
                <c:pt idx="165">
                  <c:v>1.8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2.2000000000000002</c:v>
                </c:pt>
                <c:pt idx="182">
                  <c:v>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</c:v>
                </c:pt>
                <c:pt idx="186">
                  <c:v>2.2000000000000002</c:v>
                </c:pt>
                <c:pt idx="187">
                  <c:v>2</c:v>
                </c:pt>
                <c:pt idx="188">
                  <c:v>2.2000000000000002</c:v>
                </c:pt>
                <c:pt idx="189">
                  <c:v>2.2000000000000002</c:v>
                </c:pt>
                <c:pt idx="190">
                  <c:v>2.2000000000000002</c:v>
                </c:pt>
                <c:pt idx="191">
                  <c:v>2.2000000000000002</c:v>
                </c:pt>
                <c:pt idx="192">
                  <c:v>2.2000000000000002</c:v>
                </c:pt>
                <c:pt idx="193">
                  <c:v>2.2000000000000002</c:v>
                </c:pt>
                <c:pt idx="194">
                  <c:v>2.4000000000000004</c:v>
                </c:pt>
                <c:pt idx="195">
                  <c:v>2.2000000000000002</c:v>
                </c:pt>
                <c:pt idx="196">
                  <c:v>2.4000000000000004</c:v>
                </c:pt>
                <c:pt idx="197">
                  <c:v>2.4000000000000004</c:v>
                </c:pt>
                <c:pt idx="198">
                  <c:v>2.4000000000000004</c:v>
                </c:pt>
                <c:pt idx="199">
                  <c:v>2.4000000000000004</c:v>
                </c:pt>
                <c:pt idx="200">
                  <c:v>2.4000000000000004</c:v>
                </c:pt>
                <c:pt idx="201">
                  <c:v>2.4000000000000004</c:v>
                </c:pt>
                <c:pt idx="202">
                  <c:v>2.2000000000000002</c:v>
                </c:pt>
                <c:pt idx="203">
                  <c:v>2.4000000000000004</c:v>
                </c:pt>
                <c:pt idx="204">
                  <c:v>2.4000000000000004</c:v>
                </c:pt>
                <c:pt idx="205">
                  <c:v>2.4000000000000004</c:v>
                </c:pt>
                <c:pt idx="206">
                  <c:v>2.4000000000000004</c:v>
                </c:pt>
                <c:pt idx="207">
                  <c:v>2.4000000000000004</c:v>
                </c:pt>
                <c:pt idx="208">
                  <c:v>2.4000000000000004</c:v>
                </c:pt>
                <c:pt idx="209">
                  <c:v>2.4000000000000004</c:v>
                </c:pt>
                <c:pt idx="210">
                  <c:v>2.4000000000000004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2.6</c:v>
                </c:pt>
                <c:pt idx="221">
                  <c:v>2.6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2.8000000000000003</c:v>
                </c:pt>
                <c:pt idx="229">
                  <c:v>2.6</c:v>
                </c:pt>
                <c:pt idx="230">
                  <c:v>2.8000000000000003</c:v>
                </c:pt>
                <c:pt idx="231">
                  <c:v>2.6</c:v>
                </c:pt>
                <c:pt idx="232">
                  <c:v>2.6</c:v>
                </c:pt>
                <c:pt idx="233">
                  <c:v>2.8000000000000003</c:v>
                </c:pt>
                <c:pt idx="234">
                  <c:v>2.8000000000000003</c:v>
                </c:pt>
                <c:pt idx="235">
                  <c:v>2.8000000000000003</c:v>
                </c:pt>
                <c:pt idx="236">
                  <c:v>2.8000000000000003</c:v>
                </c:pt>
                <c:pt idx="237">
                  <c:v>2.8000000000000003</c:v>
                </c:pt>
                <c:pt idx="238">
                  <c:v>2.8000000000000003</c:v>
                </c:pt>
                <c:pt idx="239">
                  <c:v>2.8000000000000003</c:v>
                </c:pt>
                <c:pt idx="240">
                  <c:v>3</c:v>
                </c:pt>
                <c:pt idx="241">
                  <c:v>2.8000000000000003</c:v>
                </c:pt>
                <c:pt idx="242">
                  <c:v>3</c:v>
                </c:pt>
                <c:pt idx="243">
                  <c:v>2.8000000000000003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-3.2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-2.8000000000000003</c:v>
                </c:pt>
                <c:pt idx="261">
                  <c:v>-3</c:v>
                </c:pt>
                <c:pt idx="262">
                  <c:v>-2.8000000000000003</c:v>
                </c:pt>
                <c:pt idx="263">
                  <c:v>-2.8000000000000003</c:v>
                </c:pt>
                <c:pt idx="264">
                  <c:v>-3</c:v>
                </c:pt>
                <c:pt idx="265">
                  <c:v>-2.8000000000000003</c:v>
                </c:pt>
                <c:pt idx="266">
                  <c:v>-2.8000000000000003</c:v>
                </c:pt>
                <c:pt idx="267">
                  <c:v>-2.8000000000000003</c:v>
                </c:pt>
                <c:pt idx="268">
                  <c:v>-2.8000000000000003</c:v>
                </c:pt>
                <c:pt idx="269">
                  <c:v>-2.8000000000000003</c:v>
                </c:pt>
                <c:pt idx="270">
                  <c:v>-2.8000000000000003</c:v>
                </c:pt>
                <c:pt idx="271">
                  <c:v>-2.8000000000000003</c:v>
                </c:pt>
                <c:pt idx="272">
                  <c:v>-2.8000000000000003</c:v>
                </c:pt>
                <c:pt idx="273">
                  <c:v>-2.8000000000000003</c:v>
                </c:pt>
                <c:pt idx="274">
                  <c:v>-2.8000000000000003</c:v>
                </c:pt>
                <c:pt idx="275">
                  <c:v>-2.8000000000000003</c:v>
                </c:pt>
                <c:pt idx="276">
                  <c:v>-2.8000000000000003</c:v>
                </c:pt>
                <c:pt idx="277">
                  <c:v>-2.8000000000000003</c:v>
                </c:pt>
                <c:pt idx="278">
                  <c:v>-2.8000000000000003</c:v>
                </c:pt>
                <c:pt idx="279">
                  <c:v>-2.6</c:v>
                </c:pt>
                <c:pt idx="280">
                  <c:v>-2.8000000000000003</c:v>
                </c:pt>
                <c:pt idx="281">
                  <c:v>-2.8000000000000003</c:v>
                </c:pt>
                <c:pt idx="282">
                  <c:v>-2.8000000000000003</c:v>
                </c:pt>
                <c:pt idx="283">
                  <c:v>-2.6</c:v>
                </c:pt>
                <c:pt idx="284">
                  <c:v>-2.6</c:v>
                </c:pt>
                <c:pt idx="285">
                  <c:v>-2.6</c:v>
                </c:pt>
                <c:pt idx="286">
                  <c:v>-2.6</c:v>
                </c:pt>
                <c:pt idx="287">
                  <c:v>-2.6</c:v>
                </c:pt>
                <c:pt idx="288">
                  <c:v>-2.6</c:v>
                </c:pt>
                <c:pt idx="289">
                  <c:v>-2.6</c:v>
                </c:pt>
                <c:pt idx="290">
                  <c:v>-2.6</c:v>
                </c:pt>
                <c:pt idx="291">
                  <c:v>-2.6</c:v>
                </c:pt>
                <c:pt idx="292">
                  <c:v>-2.6</c:v>
                </c:pt>
                <c:pt idx="293">
                  <c:v>-2.6</c:v>
                </c:pt>
                <c:pt idx="294">
                  <c:v>-2.4000000000000004</c:v>
                </c:pt>
                <c:pt idx="295">
                  <c:v>-2.6</c:v>
                </c:pt>
                <c:pt idx="296">
                  <c:v>-2.6</c:v>
                </c:pt>
                <c:pt idx="297">
                  <c:v>-2.6</c:v>
                </c:pt>
                <c:pt idx="298">
                  <c:v>-2.6</c:v>
                </c:pt>
                <c:pt idx="299">
                  <c:v>-2.4000000000000004</c:v>
                </c:pt>
                <c:pt idx="300">
                  <c:v>-2.4000000000000004</c:v>
                </c:pt>
                <c:pt idx="301">
                  <c:v>-2.4000000000000004</c:v>
                </c:pt>
                <c:pt idx="302">
                  <c:v>-2.4000000000000004</c:v>
                </c:pt>
                <c:pt idx="303">
                  <c:v>-2.4000000000000004</c:v>
                </c:pt>
                <c:pt idx="304">
                  <c:v>-2.4000000000000004</c:v>
                </c:pt>
                <c:pt idx="305">
                  <c:v>-2.4000000000000004</c:v>
                </c:pt>
                <c:pt idx="306">
                  <c:v>-2.4000000000000004</c:v>
                </c:pt>
                <c:pt idx="307">
                  <c:v>-2.4000000000000004</c:v>
                </c:pt>
                <c:pt idx="308">
                  <c:v>-2.4000000000000004</c:v>
                </c:pt>
                <c:pt idx="309">
                  <c:v>-2.4000000000000004</c:v>
                </c:pt>
                <c:pt idx="310">
                  <c:v>-2.4000000000000004</c:v>
                </c:pt>
                <c:pt idx="311">
                  <c:v>-2.2000000000000002</c:v>
                </c:pt>
                <c:pt idx="312">
                  <c:v>-2.4000000000000004</c:v>
                </c:pt>
                <c:pt idx="313">
                  <c:v>-2.4000000000000004</c:v>
                </c:pt>
                <c:pt idx="314">
                  <c:v>-2.2000000000000002</c:v>
                </c:pt>
                <c:pt idx="315">
                  <c:v>-2.4000000000000004</c:v>
                </c:pt>
                <c:pt idx="316">
                  <c:v>-2.2000000000000002</c:v>
                </c:pt>
                <c:pt idx="317">
                  <c:v>-2.2000000000000002</c:v>
                </c:pt>
                <c:pt idx="318">
                  <c:v>-2.2000000000000002</c:v>
                </c:pt>
                <c:pt idx="319">
                  <c:v>-2.2000000000000002</c:v>
                </c:pt>
                <c:pt idx="320">
                  <c:v>-2.2000000000000002</c:v>
                </c:pt>
                <c:pt idx="321">
                  <c:v>-2.2000000000000002</c:v>
                </c:pt>
                <c:pt idx="322">
                  <c:v>-2.2000000000000002</c:v>
                </c:pt>
                <c:pt idx="323">
                  <c:v>-2.2000000000000002</c:v>
                </c:pt>
                <c:pt idx="324">
                  <c:v>-2.2000000000000002</c:v>
                </c:pt>
                <c:pt idx="325">
                  <c:v>-2.2000000000000002</c:v>
                </c:pt>
                <c:pt idx="326">
                  <c:v>-2.2000000000000002</c:v>
                </c:pt>
                <c:pt idx="327">
                  <c:v>-2.2000000000000002</c:v>
                </c:pt>
                <c:pt idx="328">
                  <c:v>-2</c:v>
                </c:pt>
                <c:pt idx="329">
                  <c:v>-2.2000000000000002</c:v>
                </c:pt>
                <c:pt idx="330">
                  <c:v>-2.2000000000000002</c:v>
                </c:pt>
                <c:pt idx="331">
                  <c:v>-2</c:v>
                </c:pt>
                <c:pt idx="332">
                  <c:v>-2.2000000000000002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-1.8</c:v>
                </c:pt>
                <c:pt idx="346">
                  <c:v>-2</c:v>
                </c:pt>
                <c:pt idx="347">
                  <c:v>-2</c:v>
                </c:pt>
                <c:pt idx="348">
                  <c:v>-1.8</c:v>
                </c:pt>
                <c:pt idx="349">
                  <c:v>-1.8</c:v>
                </c:pt>
                <c:pt idx="350">
                  <c:v>-1.8</c:v>
                </c:pt>
                <c:pt idx="351">
                  <c:v>-1.8</c:v>
                </c:pt>
                <c:pt idx="352">
                  <c:v>-1.8</c:v>
                </c:pt>
                <c:pt idx="353">
                  <c:v>-1.8</c:v>
                </c:pt>
                <c:pt idx="354">
                  <c:v>-1.8</c:v>
                </c:pt>
                <c:pt idx="355">
                  <c:v>-1.8</c:v>
                </c:pt>
                <c:pt idx="356">
                  <c:v>-1.8</c:v>
                </c:pt>
                <c:pt idx="357">
                  <c:v>-1.8</c:v>
                </c:pt>
                <c:pt idx="358">
                  <c:v>-1.8</c:v>
                </c:pt>
                <c:pt idx="359">
                  <c:v>-1.6</c:v>
                </c:pt>
                <c:pt idx="360">
                  <c:v>-1.8</c:v>
                </c:pt>
                <c:pt idx="361">
                  <c:v>-1.8</c:v>
                </c:pt>
                <c:pt idx="362">
                  <c:v>-1.8</c:v>
                </c:pt>
                <c:pt idx="363">
                  <c:v>-1.6</c:v>
                </c:pt>
                <c:pt idx="364">
                  <c:v>-1.6</c:v>
                </c:pt>
                <c:pt idx="365">
                  <c:v>-1.6</c:v>
                </c:pt>
                <c:pt idx="366">
                  <c:v>-1.8</c:v>
                </c:pt>
                <c:pt idx="367">
                  <c:v>-1.6</c:v>
                </c:pt>
                <c:pt idx="368">
                  <c:v>-1.6</c:v>
                </c:pt>
                <c:pt idx="369">
                  <c:v>-1.6</c:v>
                </c:pt>
                <c:pt idx="370">
                  <c:v>-1.6</c:v>
                </c:pt>
                <c:pt idx="371">
                  <c:v>-1.6</c:v>
                </c:pt>
                <c:pt idx="372">
                  <c:v>-1.6</c:v>
                </c:pt>
                <c:pt idx="373">
                  <c:v>-1.6</c:v>
                </c:pt>
                <c:pt idx="374">
                  <c:v>-1.6</c:v>
                </c:pt>
                <c:pt idx="375">
                  <c:v>-1.6</c:v>
                </c:pt>
                <c:pt idx="376">
                  <c:v>-1.6</c:v>
                </c:pt>
                <c:pt idx="377">
                  <c:v>-1.6</c:v>
                </c:pt>
                <c:pt idx="378">
                  <c:v>-1.4000000000000001</c:v>
                </c:pt>
                <c:pt idx="379">
                  <c:v>-1.4000000000000001</c:v>
                </c:pt>
                <c:pt idx="380">
                  <c:v>-1.4000000000000001</c:v>
                </c:pt>
                <c:pt idx="381">
                  <c:v>-1.4000000000000001</c:v>
                </c:pt>
                <c:pt idx="382">
                  <c:v>-1.4000000000000001</c:v>
                </c:pt>
                <c:pt idx="383">
                  <c:v>-1.4000000000000001</c:v>
                </c:pt>
                <c:pt idx="384">
                  <c:v>-1.4000000000000001</c:v>
                </c:pt>
                <c:pt idx="385">
                  <c:v>-1.4000000000000001</c:v>
                </c:pt>
                <c:pt idx="386">
                  <c:v>-1.4000000000000001</c:v>
                </c:pt>
                <c:pt idx="387">
                  <c:v>-1.4000000000000001</c:v>
                </c:pt>
                <c:pt idx="388">
                  <c:v>-1.4000000000000001</c:v>
                </c:pt>
                <c:pt idx="389">
                  <c:v>-1.4000000000000001</c:v>
                </c:pt>
                <c:pt idx="390">
                  <c:v>-1.4000000000000001</c:v>
                </c:pt>
                <c:pt idx="391">
                  <c:v>-1.4000000000000001</c:v>
                </c:pt>
                <c:pt idx="392">
                  <c:v>-1.4000000000000001</c:v>
                </c:pt>
                <c:pt idx="393">
                  <c:v>-1.2000000000000002</c:v>
                </c:pt>
                <c:pt idx="394">
                  <c:v>-1.2000000000000002</c:v>
                </c:pt>
                <c:pt idx="395">
                  <c:v>-1.4000000000000001</c:v>
                </c:pt>
                <c:pt idx="396">
                  <c:v>-1.2000000000000002</c:v>
                </c:pt>
                <c:pt idx="397">
                  <c:v>-1.2000000000000002</c:v>
                </c:pt>
                <c:pt idx="398">
                  <c:v>-1.4000000000000001</c:v>
                </c:pt>
                <c:pt idx="399">
                  <c:v>-1.4000000000000001</c:v>
                </c:pt>
                <c:pt idx="400">
                  <c:v>-1.2000000000000002</c:v>
                </c:pt>
                <c:pt idx="401">
                  <c:v>-1.2000000000000002</c:v>
                </c:pt>
                <c:pt idx="402">
                  <c:v>-1.2000000000000002</c:v>
                </c:pt>
                <c:pt idx="403">
                  <c:v>-1.2000000000000002</c:v>
                </c:pt>
                <c:pt idx="404">
                  <c:v>-1.2000000000000002</c:v>
                </c:pt>
                <c:pt idx="405">
                  <c:v>-1.2000000000000002</c:v>
                </c:pt>
                <c:pt idx="406">
                  <c:v>-1.2000000000000002</c:v>
                </c:pt>
                <c:pt idx="407">
                  <c:v>-1.2000000000000002</c:v>
                </c:pt>
                <c:pt idx="408">
                  <c:v>-1.2000000000000002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-1.2000000000000002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-0.8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-0.8</c:v>
                </c:pt>
                <c:pt idx="427">
                  <c:v>-0.8</c:v>
                </c:pt>
                <c:pt idx="428">
                  <c:v>-0.8</c:v>
                </c:pt>
                <c:pt idx="429">
                  <c:v>-0.8</c:v>
                </c:pt>
                <c:pt idx="430">
                  <c:v>-0.8</c:v>
                </c:pt>
                <c:pt idx="431">
                  <c:v>-0.8</c:v>
                </c:pt>
                <c:pt idx="432">
                  <c:v>-0.8</c:v>
                </c:pt>
                <c:pt idx="433">
                  <c:v>-0.8</c:v>
                </c:pt>
                <c:pt idx="434">
                  <c:v>-0.8</c:v>
                </c:pt>
                <c:pt idx="435">
                  <c:v>-0.8</c:v>
                </c:pt>
                <c:pt idx="436">
                  <c:v>-0.8</c:v>
                </c:pt>
                <c:pt idx="437">
                  <c:v>-0.8</c:v>
                </c:pt>
                <c:pt idx="438">
                  <c:v>-0.8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-0.60000000000000009</c:v>
                </c:pt>
                <c:pt idx="443">
                  <c:v>-0.60000000000000009</c:v>
                </c:pt>
                <c:pt idx="444">
                  <c:v>-0.60000000000000009</c:v>
                </c:pt>
                <c:pt idx="445">
                  <c:v>-0.60000000000000009</c:v>
                </c:pt>
                <c:pt idx="446">
                  <c:v>-0.8</c:v>
                </c:pt>
                <c:pt idx="447">
                  <c:v>-0.60000000000000009</c:v>
                </c:pt>
                <c:pt idx="448">
                  <c:v>-0.60000000000000009</c:v>
                </c:pt>
                <c:pt idx="449">
                  <c:v>-0.60000000000000009</c:v>
                </c:pt>
                <c:pt idx="450">
                  <c:v>-0.60000000000000009</c:v>
                </c:pt>
                <c:pt idx="451">
                  <c:v>-0.60000000000000009</c:v>
                </c:pt>
                <c:pt idx="452">
                  <c:v>-0.60000000000000009</c:v>
                </c:pt>
                <c:pt idx="453">
                  <c:v>-0.60000000000000009</c:v>
                </c:pt>
                <c:pt idx="454">
                  <c:v>-0.60000000000000009</c:v>
                </c:pt>
                <c:pt idx="455">
                  <c:v>-0.60000000000000009</c:v>
                </c:pt>
                <c:pt idx="456">
                  <c:v>-0.60000000000000009</c:v>
                </c:pt>
                <c:pt idx="457">
                  <c:v>-0.60000000000000009</c:v>
                </c:pt>
                <c:pt idx="458">
                  <c:v>-0.60000000000000009</c:v>
                </c:pt>
                <c:pt idx="459">
                  <c:v>-0.4</c:v>
                </c:pt>
                <c:pt idx="460">
                  <c:v>-0.4</c:v>
                </c:pt>
                <c:pt idx="461">
                  <c:v>-0.4</c:v>
                </c:pt>
                <c:pt idx="462">
                  <c:v>-0.4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-0.2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0.4</c:v>
                </c:pt>
                <c:pt idx="528">
                  <c:v>0.2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0.2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0.60000000000000009</c:v>
                </c:pt>
                <c:pt idx="539">
                  <c:v>0.60000000000000009</c:v>
                </c:pt>
                <c:pt idx="540">
                  <c:v>0.60000000000000009</c:v>
                </c:pt>
                <c:pt idx="541">
                  <c:v>0.4</c:v>
                </c:pt>
                <c:pt idx="542">
                  <c:v>0.60000000000000009</c:v>
                </c:pt>
                <c:pt idx="543">
                  <c:v>0.60000000000000009</c:v>
                </c:pt>
                <c:pt idx="544">
                  <c:v>0.60000000000000009</c:v>
                </c:pt>
                <c:pt idx="545">
                  <c:v>0.60000000000000009</c:v>
                </c:pt>
                <c:pt idx="546">
                  <c:v>0.60000000000000009</c:v>
                </c:pt>
                <c:pt idx="547">
                  <c:v>0.60000000000000009</c:v>
                </c:pt>
                <c:pt idx="548">
                  <c:v>0.60000000000000009</c:v>
                </c:pt>
                <c:pt idx="549">
                  <c:v>0.60000000000000009</c:v>
                </c:pt>
                <c:pt idx="550">
                  <c:v>0.60000000000000009</c:v>
                </c:pt>
                <c:pt idx="551">
                  <c:v>0.60000000000000009</c:v>
                </c:pt>
                <c:pt idx="552">
                  <c:v>0.60000000000000009</c:v>
                </c:pt>
                <c:pt idx="553">
                  <c:v>0.60000000000000009</c:v>
                </c:pt>
                <c:pt idx="554">
                  <c:v>0.60000000000000009</c:v>
                </c:pt>
                <c:pt idx="555">
                  <c:v>0.60000000000000009</c:v>
                </c:pt>
                <c:pt idx="556">
                  <c:v>0.60000000000000009</c:v>
                </c:pt>
                <c:pt idx="557">
                  <c:v>0.60000000000000009</c:v>
                </c:pt>
                <c:pt idx="558">
                  <c:v>0.60000000000000009</c:v>
                </c:pt>
                <c:pt idx="559">
                  <c:v>0.60000000000000009</c:v>
                </c:pt>
                <c:pt idx="560">
                  <c:v>0.60000000000000009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1</c:v>
                </c:pt>
                <c:pt idx="575">
                  <c:v>0.8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1.2000000000000002</c:v>
                </c:pt>
                <c:pt idx="586">
                  <c:v>1</c:v>
                </c:pt>
                <c:pt idx="587">
                  <c:v>1.2000000000000002</c:v>
                </c:pt>
                <c:pt idx="588">
                  <c:v>1</c:v>
                </c:pt>
                <c:pt idx="589">
                  <c:v>1.2000000000000002</c:v>
                </c:pt>
                <c:pt idx="590">
                  <c:v>1.2000000000000002</c:v>
                </c:pt>
                <c:pt idx="591">
                  <c:v>1</c:v>
                </c:pt>
                <c:pt idx="592">
                  <c:v>1.2000000000000002</c:v>
                </c:pt>
                <c:pt idx="593">
                  <c:v>1.2000000000000002</c:v>
                </c:pt>
                <c:pt idx="594">
                  <c:v>1.2000000000000002</c:v>
                </c:pt>
                <c:pt idx="595">
                  <c:v>1.2000000000000002</c:v>
                </c:pt>
                <c:pt idx="596">
                  <c:v>1.2000000000000002</c:v>
                </c:pt>
                <c:pt idx="597">
                  <c:v>1.2000000000000002</c:v>
                </c:pt>
                <c:pt idx="598">
                  <c:v>1.2000000000000002</c:v>
                </c:pt>
                <c:pt idx="599">
                  <c:v>1.2000000000000002</c:v>
                </c:pt>
                <c:pt idx="600">
                  <c:v>1.2000000000000002</c:v>
                </c:pt>
                <c:pt idx="601">
                  <c:v>1.2000000000000002</c:v>
                </c:pt>
                <c:pt idx="602">
                  <c:v>1.2000000000000002</c:v>
                </c:pt>
                <c:pt idx="603">
                  <c:v>1.2000000000000002</c:v>
                </c:pt>
                <c:pt idx="604">
                  <c:v>1.2000000000000002</c:v>
                </c:pt>
                <c:pt idx="605">
                  <c:v>1.2000000000000002</c:v>
                </c:pt>
                <c:pt idx="606">
                  <c:v>1.4000000000000001</c:v>
                </c:pt>
                <c:pt idx="607">
                  <c:v>1.4000000000000001</c:v>
                </c:pt>
                <c:pt idx="608">
                  <c:v>1.2000000000000002</c:v>
                </c:pt>
                <c:pt idx="609">
                  <c:v>1.4000000000000001</c:v>
                </c:pt>
                <c:pt idx="610">
                  <c:v>1.4000000000000001</c:v>
                </c:pt>
                <c:pt idx="611">
                  <c:v>1.2000000000000002</c:v>
                </c:pt>
                <c:pt idx="612">
                  <c:v>1.4000000000000001</c:v>
                </c:pt>
                <c:pt idx="613">
                  <c:v>1.4000000000000001</c:v>
                </c:pt>
                <c:pt idx="614">
                  <c:v>1.4000000000000001</c:v>
                </c:pt>
                <c:pt idx="615">
                  <c:v>1.4000000000000001</c:v>
                </c:pt>
                <c:pt idx="616">
                  <c:v>1.4000000000000001</c:v>
                </c:pt>
                <c:pt idx="617">
                  <c:v>1.4000000000000001</c:v>
                </c:pt>
                <c:pt idx="618">
                  <c:v>1.4000000000000001</c:v>
                </c:pt>
                <c:pt idx="619">
                  <c:v>1.4000000000000001</c:v>
                </c:pt>
                <c:pt idx="620">
                  <c:v>1.6</c:v>
                </c:pt>
                <c:pt idx="621">
                  <c:v>1.4000000000000001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1.6</c:v>
                </c:pt>
                <c:pt idx="628">
                  <c:v>1.6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1.8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1.8</c:v>
                </c:pt>
                <c:pt idx="639">
                  <c:v>1.8</c:v>
                </c:pt>
                <c:pt idx="640">
                  <c:v>1.6</c:v>
                </c:pt>
                <c:pt idx="641">
                  <c:v>1.6</c:v>
                </c:pt>
                <c:pt idx="642">
                  <c:v>1.8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1.8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1.8</c:v>
                </c:pt>
                <c:pt idx="664">
                  <c:v>2</c:v>
                </c:pt>
                <c:pt idx="665">
                  <c:v>1.8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2.2000000000000002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2.4000000000000004</c:v>
                </c:pt>
                <c:pt idx="695">
                  <c:v>2.2000000000000002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2.4000000000000004</c:v>
                </c:pt>
                <c:pt idx="699">
                  <c:v>2.4000000000000004</c:v>
                </c:pt>
                <c:pt idx="700">
                  <c:v>2.4000000000000004</c:v>
                </c:pt>
                <c:pt idx="701">
                  <c:v>2.4000000000000004</c:v>
                </c:pt>
                <c:pt idx="702">
                  <c:v>2.4000000000000004</c:v>
                </c:pt>
                <c:pt idx="703">
                  <c:v>2.4000000000000004</c:v>
                </c:pt>
                <c:pt idx="704">
                  <c:v>2.4000000000000004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2.4000000000000004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2.4000000000000004</c:v>
                </c:pt>
                <c:pt idx="711">
                  <c:v>2.4000000000000004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</c:v>
                </c:pt>
                <c:pt idx="717">
                  <c:v>2.6</c:v>
                </c:pt>
                <c:pt idx="718">
                  <c:v>2.6</c:v>
                </c:pt>
                <c:pt idx="719">
                  <c:v>2.6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2.8000000000000003</c:v>
                </c:pt>
                <c:pt idx="725">
                  <c:v>2.6</c:v>
                </c:pt>
                <c:pt idx="726">
                  <c:v>2.6</c:v>
                </c:pt>
                <c:pt idx="727">
                  <c:v>2.8000000000000003</c:v>
                </c:pt>
                <c:pt idx="728">
                  <c:v>2.8000000000000003</c:v>
                </c:pt>
                <c:pt idx="729">
                  <c:v>2.8000000000000003</c:v>
                </c:pt>
                <c:pt idx="730">
                  <c:v>2.6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2.8000000000000003</c:v>
                </c:pt>
                <c:pt idx="734">
                  <c:v>2.8000000000000003</c:v>
                </c:pt>
                <c:pt idx="735">
                  <c:v>2.8000000000000003</c:v>
                </c:pt>
                <c:pt idx="736">
                  <c:v>2.6</c:v>
                </c:pt>
                <c:pt idx="737">
                  <c:v>2.8000000000000003</c:v>
                </c:pt>
                <c:pt idx="738">
                  <c:v>2.8000000000000003</c:v>
                </c:pt>
                <c:pt idx="739">
                  <c:v>2.8000000000000003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2.8000000000000003</c:v>
                </c:pt>
                <c:pt idx="743">
                  <c:v>2.8000000000000003</c:v>
                </c:pt>
                <c:pt idx="744">
                  <c:v>2.8000000000000003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-3</c:v>
                </c:pt>
                <c:pt idx="751">
                  <c:v>-3</c:v>
                </c:pt>
                <c:pt idx="752">
                  <c:v>-3</c:v>
                </c:pt>
                <c:pt idx="753">
                  <c:v>-3</c:v>
                </c:pt>
                <c:pt idx="754">
                  <c:v>-3</c:v>
                </c:pt>
                <c:pt idx="755">
                  <c:v>-3</c:v>
                </c:pt>
                <c:pt idx="756">
                  <c:v>-3</c:v>
                </c:pt>
                <c:pt idx="757">
                  <c:v>-3</c:v>
                </c:pt>
                <c:pt idx="758">
                  <c:v>-3</c:v>
                </c:pt>
                <c:pt idx="759">
                  <c:v>-2.8000000000000003</c:v>
                </c:pt>
                <c:pt idx="760">
                  <c:v>-3</c:v>
                </c:pt>
                <c:pt idx="761">
                  <c:v>-3</c:v>
                </c:pt>
                <c:pt idx="762">
                  <c:v>-3</c:v>
                </c:pt>
                <c:pt idx="763">
                  <c:v>-3</c:v>
                </c:pt>
                <c:pt idx="764">
                  <c:v>-3</c:v>
                </c:pt>
                <c:pt idx="765">
                  <c:v>-2.8000000000000003</c:v>
                </c:pt>
                <c:pt idx="766">
                  <c:v>-2.8000000000000003</c:v>
                </c:pt>
                <c:pt idx="767">
                  <c:v>-2.8000000000000003</c:v>
                </c:pt>
                <c:pt idx="768">
                  <c:v>-2.8000000000000003</c:v>
                </c:pt>
                <c:pt idx="769">
                  <c:v>-2.8000000000000003</c:v>
                </c:pt>
                <c:pt idx="770">
                  <c:v>-2.8000000000000003</c:v>
                </c:pt>
                <c:pt idx="771">
                  <c:v>-2.8000000000000003</c:v>
                </c:pt>
                <c:pt idx="772">
                  <c:v>-2.8000000000000003</c:v>
                </c:pt>
                <c:pt idx="773">
                  <c:v>-2.8000000000000003</c:v>
                </c:pt>
                <c:pt idx="774">
                  <c:v>-2.8000000000000003</c:v>
                </c:pt>
                <c:pt idx="775">
                  <c:v>-2.8000000000000003</c:v>
                </c:pt>
                <c:pt idx="776">
                  <c:v>-2.8000000000000003</c:v>
                </c:pt>
                <c:pt idx="777">
                  <c:v>-2.8000000000000003</c:v>
                </c:pt>
                <c:pt idx="778">
                  <c:v>-2.8000000000000003</c:v>
                </c:pt>
                <c:pt idx="779">
                  <c:v>-2.8000000000000003</c:v>
                </c:pt>
                <c:pt idx="780">
                  <c:v>-2.8000000000000003</c:v>
                </c:pt>
                <c:pt idx="781">
                  <c:v>-2.8000000000000003</c:v>
                </c:pt>
                <c:pt idx="782">
                  <c:v>-2.8000000000000003</c:v>
                </c:pt>
                <c:pt idx="783">
                  <c:v>-2.6</c:v>
                </c:pt>
                <c:pt idx="784">
                  <c:v>-2.6</c:v>
                </c:pt>
                <c:pt idx="785">
                  <c:v>-2.6</c:v>
                </c:pt>
                <c:pt idx="786">
                  <c:v>-2.6</c:v>
                </c:pt>
                <c:pt idx="787">
                  <c:v>-2.6</c:v>
                </c:pt>
                <c:pt idx="788">
                  <c:v>-2.6</c:v>
                </c:pt>
                <c:pt idx="789">
                  <c:v>-2.6</c:v>
                </c:pt>
                <c:pt idx="790">
                  <c:v>-2.6</c:v>
                </c:pt>
                <c:pt idx="791">
                  <c:v>-2.6</c:v>
                </c:pt>
                <c:pt idx="792">
                  <c:v>-2.6</c:v>
                </c:pt>
                <c:pt idx="793">
                  <c:v>-2.6</c:v>
                </c:pt>
                <c:pt idx="794">
                  <c:v>-2.6</c:v>
                </c:pt>
                <c:pt idx="795">
                  <c:v>-2.6</c:v>
                </c:pt>
                <c:pt idx="796">
                  <c:v>-2.4000000000000004</c:v>
                </c:pt>
                <c:pt idx="797">
                  <c:v>-2.4000000000000004</c:v>
                </c:pt>
                <c:pt idx="798">
                  <c:v>-2.6</c:v>
                </c:pt>
                <c:pt idx="799">
                  <c:v>-2.4000000000000004</c:v>
                </c:pt>
                <c:pt idx="800">
                  <c:v>-2.4000000000000004</c:v>
                </c:pt>
                <c:pt idx="801">
                  <c:v>-2.4000000000000004</c:v>
                </c:pt>
                <c:pt idx="802">
                  <c:v>-2.4000000000000004</c:v>
                </c:pt>
                <c:pt idx="803">
                  <c:v>-2.4000000000000004</c:v>
                </c:pt>
                <c:pt idx="804">
                  <c:v>-2.4000000000000004</c:v>
                </c:pt>
                <c:pt idx="805">
                  <c:v>-2.4000000000000004</c:v>
                </c:pt>
                <c:pt idx="806">
                  <c:v>-2.4000000000000004</c:v>
                </c:pt>
                <c:pt idx="807">
                  <c:v>-2.2000000000000002</c:v>
                </c:pt>
                <c:pt idx="808">
                  <c:v>-2.4000000000000004</c:v>
                </c:pt>
                <c:pt idx="809">
                  <c:v>-2.4000000000000004</c:v>
                </c:pt>
                <c:pt idx="810">
                  <c:v>-2.4000000000000004</c:v>
                </c:pt>
                <c:pt idx="811">
                  <c:v>-2.2000000000000002</c:v>
                </c:pt>
                <c:pt idx="812">
                  <c:v>-2.2000000000000002</c:v>
                </c:pt>
                <c:pt idx="813">
                  <c:v>-2.2000000000000002</c:v>
                </c:pt>
                <c:pt idx="814">
                  <c:v>-2.2000000000000002</c:v>
                </c:pt>
                <c:pt idx="815">
                  <c:v>-2.2000000000000002</c:v>
                </c:pt>
                <c:pt idx="816">
                  <c:v>-2.2000000000000002</c:v>
                </c:pt>
                <c:pt idx="817">
                  <c:v>-2.2000000000000002</c:v>
                </c:pt>
                <c:pt idx="818">
                  <c:v>-2.2000000000000002</c:v>
                </c:pt>
                <c:pt idx="819">
                  <c:v>-2.2000000000000002</c:v>
                </c:pt>
                <c:pt idx="820">
                  <c:v>-2.2000000000000002</c:v>
                </c:pt>
                <c:pt idx="821">
                  <c:v>-2.2000000000000002</c:v>
                </c:pt>
                <c:pt idx="822">
                  <c:v>-2.2000000000000002</c:v>
                </c:pt>
                <c:pt idx="823">
                  <c:v>-2.2000000000000002</c:v>
                </c:pt>
                <c:pt idx="824">
                  <c:v>-2.2000000000000002</c:v>
                </c:pt>
                <c:pt idx="825">
                  <c:v>-2.2000000000000002</c:v>
                </c:pt>
                <c:pt idx="826">
                  <c:v>-2.2000000000000002</c:v>
                </c:pt>
                <c:pt idx="827">
                  <c:v>-2.2000000000000002</c:v>
                </c:pt>
                <c:pt idx="828">
                  <c:v>-2</c:v>
                </c:pt>
                <c:pt idx="829">
                  <c:v>-2.2000000000000002</c:v>
                </c:pt>
                <c:pt idx="830">
                  <c:v>-2.2000000000000002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-1.8</c:v>
                </c:pt>
                <c:pt idx="844">
                  <c:v>-1.8</c:v>
                </c:pt>
                <c:pt idx="845">
                  <c:v>-2</c:v>
                </c:pt>
                <c:pt idx="846">
                  <c:v>-1.8</c:v>
                </c:pt>
                <c:pt idx="847">
                  <c:v>-1.8</c:v>
                </c:pt>
                <c:pt idx="848">
                  <c:v>-1.8</c:v>
                </c:pt>
                <c:pt idx="849">
                  <c:v>-1.8</c:v>
                </c:pt>
                <c:pt idx="850">
                  <c:v>-1.8</c:v>
                </c:pt>
                <c:pt idx="851">
                  <c:v>-1.8</c:v>
                </c:pt>
                <c:pt idx="852">
                  <c:v>-1.8</c:v>
                </c:pt>
                <c:pt idx="853">
                  <c:v>-1.8</c:v>
                </c:pt>
                <c:pt idx="854">
                  <c:v>-1.8</c:v>
                </c:pt>
                <c:pt idx="855">
                  <c:v>-1.8</c:v>
                </c:pt>
                <c:pt idx="856">
                  <c:v>-1.8</c:v>
                </c:pt>
                <c:pt idx="857">
                  <c:v>-1.8</c:v>
                </c:pt>
                <c:pt idx="858">
                  <c:v>-1.8</c:v>
                </c:pt>
                <c:pt idx="859">
                  <c:v>-1.8</c:v>
                </c:pt>
                <c:pt idx="860">
                  <c:v>-1.8</c:v>
                </c:pt>
                <c:pt idx="861">
                  <c:v>-1.8</c:v>
                </c:pt>
                <c:pt idx="862">
                  <c:v>-1.8</c:v>
                </c:pt>
                <c:pt idx="863">
                  <c:v>-1.8</c:v>
                </c:pt>
                <c:pt idx="864">
                  <c:v>-1.6</c:v>
                </c:pt>
                <c:pt idx="865">
                  <c:v>-1.8</c:v>
                </c:pt>
                <c:pt idx="866">
                  <c:v>-1.6</c:v>
                </c:pt>
                <c:pt idx="867">
                  <c:v>-1.6</c:v>
                </c:pt>
                <c:pt idx="868">
                  <c:v>-1.6</c:v>
                </c:pt>
                <c:pt idx="869">
                  <c:v>-1.6</c:v>
                </c:pt>
                <c:pt idx="870">
                  <c:v>-1.6</c:v>
                </c:pt>
                <c:pt idx="871">
                  <c:v>-1.4000000000000001</c:v>
                </c:pt>
                <c:pt idx="872">
                  <c:v>-1.6</c:v>
                </c:pt>
                <c:pt idx="873">
                  <c:v>-1.6</c:v>
                </c:pt>
                <c:pt idx="874">
                  <c:v>-1.4000000000000001</c:v>
                </c:pt>
                <c:pt idx="875">
                  <c:v>-1.4000000000000001</c:v>
                </c:pt>
                <c:pt idx="876">
                  <c:v>-1.6</c:v>
                </c:pt>
                <c:pt idx="877">
                  <c:v>-1.4000000000000001</c:v>
                </c:pt>
                <c:pt idx="878">
                  <c:v>-1.4000000000000001</c:v>
                </c:pt>
                <c:pt idx="879">
                  <c:v>-1.6</c:v>
                </c:pt>
                <c:pt idx="880">
                  <c:v>-1.4000000000000001</c:v>
                </c:pt>
                <c:pt idx="881">
                  <c:v>-1.4000000000000001</c:v>
                </c:pt>
                <c:pt idx="882">
                  <c:v>-1.4000000000000001</c:v>
                </c:pt>
                <c:pt idx="883">
                  <c:v>-1.4000000000000001</c:v>
                </c:pt>
                <c:pt idx="884">
                  <c:v>-1.4000000000000001</c:v>
                </c:pt>
                <c:pt idx="885">
                  <c:v>-1.4000000000000001</c:v>
                </c:pt>
                <c:pt idx="886">
                  <c:v>-1.4000000000000001</c:v>
                </c:pt>
                <c:pt idx="887">
                  <c:v>-1.4000000000000001</c:v>
                </c:pt>
                <c:pt idx="888">
                  <c:v>-1.4000000000000001</c:v>
                </c:pt>
                <c:pt idx="889">
                  <c:v>-1.4000000000000001</c:v>
                </c:pt>
                <c:pt idx="890">
                  <c:v>-1.4000000000000001</c:v>
                </c:pt>
                <c:pt idx="891">
                  <c:v>-1.4000000000000001</c:v>
                </c:pt>
                <c:pt idx="892">
                  <c:v>-1.4000000000000001</c:v>
                </c:pt>
                <c:pt idx="893">
                  <c:v>-1.4000000000000001</c:v>
                </c:pt>
                <c:pt idx="894">
                  <c:v>-1.4000000000000001</c:v>
                </c:pt>
                <c:pt idx="895">
                  <c:v>-1.4000000000000001</c:v>
                </c:pt>
                <c:pt idx="896">
                  <c:v>-1.4000000000000001</c:v>
                </c:pt>
                <c:pt idx="897">
                  <c:v>-1.4000000000000001</c:v>
                </c:pt>
                <c:pt idx="898">
                  <c:v>-1.4000000000000001</c:v>
                </c:pt>
                <c:pt idx="899">
                  <c:v>-1.2000000000000002</c:v>
                </c:pt>
                <c:pt idx="900">
                  <c:v>-1.2000000000000002</c:v>
                </c:pt>
                <c:pt idx="901">
                  <c:v>-1.4000000000000001</c:v>
                </c:pt>
                <c:pt idx="902">
                  <c:v>-1.2000000000000002</c:v>
                </c:pt>
                <c:pt idx="903">
                  <c:v>-1.4000000000000001</c:v>
                </c:pt>
                <c:pt idx="904">
                  <c:v>-1.2000000000000002</c:v>
                </c:pt>
                <c:pt idx="905">
                  <c:v>-1.2000000000000002</c:v>
                </c:pt>
                <c:pt idx="906">
                  <c:v>-1.2000000000000002</c:v>
                </c:pt>
                <c:pt idx="907">
                  <c:v>-1.2000000000000002</c:v>
                </c:pt>
                <c:pt idx="908">
                  <c:v>-1.2000000000000002</c:v>
                </c:pt>
                <c:pt idx="909">
                  <c:v>-1.2000000000000002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-0.8</c:v>
                </c:pt>
                <c:pt idx="924">
                  <c:v>-0.8</c:v>
                </c:pt>
                <c:pt idx="925">
                  <c:v>-0.8</c:v>
                </c:pt>
                <c:pt idx="926">
                  <c:v>-0.8</c:v>
                </c:pt>
                <c:pt idx="927">
                  <c:v>-0.8</c:v>
                </c:pt>
                <c:pt idx="928">
                  <c:v>-0.8</c:v>
                </c:pt>
                <c:pt idx="929">
                  <c:v>-0.8</c:v>
                </c:pt>
                <c:pt idx="930">
                  <c:v>-0.8</c:v>
                </c:pt>
                <c:pt idx="931">
                  <c:v>-0.8</c:v>
                </c:pt>
                <c:pt idx="932">
                  <c:v>-0.8</c:v>
                </c:pt>
                <c:pt idx="933">
                  <c:v>-0.8</c:v>
                </c:pt>
                <c:pt idx="934">
                  <c:v>-0.8</c:v>
                </c:pt>
                <c:pt idx="935">
                  <c:v>-0.8</c:v>
                </c:pt>
                <c:pt idx="936">
                  <c:v>-0.8</c:v>
                </c:pt>
                <c:pt idx="937">
                  <c:v>-0.8</c:v>
                </c:pt>
                <c:pt idx="938">
                  <c:v>-0.8</c:v>
                </c:pt>
                <c:pt idx="939">
                  <c:v>-0.8</c:v>
                </c:pt>
                <c:pt idx="940">
                  <c:v>-0.8</c:v>
                </c:pt>
                <c:pt idx="941">
                  <c:v>-0.8</c:v>
                </c:pt>
                <c:pt idx="942">
                  <c:v>-0.60000000000000009</c:v>
                </c:pt>
                <c:pt idx="943">
                  <c:v>-0.8</c:v>
                </c:pt>
                <c:pt idx="944">
                  <c:v>-0.60000000000000009</c:v>
                </c:pt>
                <c:pt idx="945">
                  <c:v>-0.60000000000000009</c:v>
                </c:pt>
                <c:pt idx="946">
                  <c:v>-0.60000000000000009</c:v>
                </c:pt>
                <c:pt idx="947">
                  <c:v>-0.60000000000000009</c:v>
                </c:pt>
                <c:pt idx="948">
                  <c:v>-0.60000000000000009</c:v>
                </c:pt>
                <c:pt idx="949">
                  <c:v>-0.60000000000000009</c:v>
                </c:pt>
                <c:pt idx="950">
                  <c:v>-0.60000000000000009</c:v>
                </c:pt>
                <c:pt idx="951">
                  <c:v>-0.4</c:v>
                </c:pt>
                <c:pt idx="952">
                  <c:v>-0.60000000000000009</c:v>
                </c:pt>
                <c:pt idx="953">
                  <c:v>-0.60000000000000009</c:v>
                </c:pt>
                <c:pt idx="954">
                  <c:v>-0.4</c:v>
                </c:pt>
                <c:pt idx="955">
                  <c:v>-0.60000000000000009</c:v>
                </c:pt>
                <c:pt idx="956">
                  <c:v>-0.60000000000000009</c:v>
                </c:pt>
                <c:pt idx="957">
                  <c:v>-0.60000000000000009</c:v>
                </c:pt>
                <c:pt idx="958">
                  <c:v>-0.60000000000000009</c:v>
                </c:pt>
                <c:pt idx="959">
                  <c:v>-0.4</c:v>
                </c:pt>
                <c:pt idx="960">
                  <c:v>-0.60000000000000009</c:v>
                </c:pt>
                <c:pt idx="961">
                  <c:v>-0.4</c:v>
                </c:pt>
                <c:pt idx="962">
                  <c:v>-0.4</c:v>
                </c:pt>
                <c:pt idx="963">
                  <c:v>-0.4</c:v>
                </c:pt>
                <c:pt idx="964">
                  <c:v>-0.4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-0.4</c:v>
                </c:pt>
                <c:pt idx="969">
                  <c:v>-0.4</c:v>
                </c:pt>
                <c:pt idx="970">
                  <c:v>-0.4</c:v>
                </c:pt>
                <c:pt idx="971">
                  <c:v>-0.2</c:v>
                </c:pt>
                <c:pt idx="972">
                  <c:v>-0.4</c:v>
                </c:pt>
                <c:pt idx="973">
                  <c:v>-0.4</c:v>
                </c:pt>
                <c:pt idx="974">
                  <c:v>-0.4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0</c:v>
                </c:pt>
                <c:pt idx="991">
                  <c:v>-0.2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0.4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0.4</c:v>
                </c:pt>
                <c:pt idx="1031">
                  <c:v>0.2</c:v>
                </c:pt>
                <c:pt idx="1032">
                  <c:v>0.4</c:v>
                </c:pt>
                <c:pt idx="1033">
                  <c:v>0.4</c:v>
                </c:pt>
                <c:pt idx="1034">
                  <c:v>0.4</c:v>
                </c:pt>
                <c:pt idx="1035">
                  <c:v>0.4</c:v>
                </c:pt>
                <c:pt idx="1036">
                  <c:v>0.4</c:v>
                </c:pt>
                <c:pt idx="1037">
                  <c:v>0.4</c:v>
                </c:pt>
                <c:pt idx="1038">
                  <c:v>0.60000000000000009</c:v>
                </c:pt>
                <c:pt idx="1039">
                  <c:v>0.4</c:v>
                </c:pt>
                <c:pt idx="1040">
                  <c:v>0.4</c:v>
                </c:pt>
                <c:pt idx="1041">
                  <c:v>0.4</c:v>
                </c:pt>
                <c:pt idx="1042">
                  <c:v>0.60000000000000009</c:v>
                </c:pt>
                <c:pt idx="1043">
                  <c:v>0.60000000000000009</c:v>
                </c:pt>
                <c:pt idx="1044">
                  <c:v>0.60000000000000009</c:v>
                </c:pt>
                <c:pt idx="1045">
                  <c:v>0.60000000000000009</c:v>
                </c:pt>
                <c:pt idx="1046">
                  <c:v>0.60000000000000009</c:v>
                </c:pt>
                <c:pt idx="1047">
                  <c:v>0.60000000000000009</c:v>
                </c:pt>
                <c:pt idx="1048">
                  <c:v>0.60000000000000009</c:v>
                </c:pt>
                <c:pt idx="1049">
                  <c:v>0.60000000000000009</c:v>
                </c:pt>
                <c:pt idx="1050">
                  <c:v>0.60000000000000009</c:v>
                </c:pt>
                <c:pt idx="1051">
                  <c:v>0.60000000000000009</c:v>
                </c:pt>
                <c:pt idx="1052">
                  <c:v>0.60000000000000009</c:v>
                </c:pt>
                <c:pt idx="1053">
                  <c:v>0.60000000000000009</c:v>
                </c:pt>
                <c:pt idx="1054">
                  <c:v>0.60000000000000009</c:v>
                </c:pt>
                <c:pt idx="1055">
                  <c:v>0.60000000000000009</c:v>
                </c:pt>
                <c:pt idx="1056">
                  <c:v>0.60000000000000009</c:v>
                </c:pt>
                <c:pt idx="1057">
                  <c:v>0.60000000000000009</c:v>
                </c:pt>
                <c:pt idx="1058">
                  <c:v>0.60000000000000009</c:v>
                </c:pt>
                <c:pt idx="1059">
                  <c:v>0.60000000000000009</c:v>
                </c:pt>
                <c:pt idx="1060">
                  <c:v>0.60000000000000009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1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1.2000000000000002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1.2000000000000002</c:v>
                </c:pt>
                <c:pt idx="1086">
                  <c:v>1</c:v>
                </c:pt>
                <c:pt idx="1087">
                  <c:v>1.2000000000000002</c:v>
                </c:pt>
                <c:pt idx="1088">
                  <c:v>1.2000000000000002</c:v>
                </c:pt>
                <c:pt idx="1089">
                  <c:v>1.2000000000000002</c:v>
                </c:pt>
                <c:pt idx="1090">
                  <c:v>1.2000000000000002</c:v>
                </c:pt>
                <c:pt idx="1091">
                  <c:v>1.2000000000000002</c:v>
                </c:pt>
                <c:pt idx="1092">
                  <c:v>1.2000000000000002</c:v>
                </c:pt>
                <c:pt idx="1093">
                  <c:v>1</c:v>
                </c:pt>
                <c:pt idx="1094">
                  <c:v>1.2000000000000002</c:v>
                </c:pt>
                <c:pt idx="1095">
                  <c:v>1.2000000000000002</c:v>
                </c:pt>
                <c:pt idx="1096">
                  <c:v>1.2000000000000002</c:v>
                </c:pt>
                <c:pt idx="1097">
                  <c:v>1.2000000000000002</c:v>
                </c:pt>
                <c:pt idx="1098">
                  <c:v>1.2000000000000002</c:v>
                </c:pt>
                <c:pt idx="1099">
                  <c:v>1.2000000000000002</c:v>
                </c:pt>
                <c:pt idx="1100">
                  <c:v>1.2000000000000002</c:v>
                </c:pt>
                <c:pt idx="1101">
                  <c:v>1.2000000000000002</c:v>
                </c:pt>
                <c:pt idx="1102">
                  <c:v>1.2000000000000002</c:v>
                </c:pt>
                <c:pt idx="1103">
                  <c:v>1.2000000000000002</c:v>
                </c:pt>
                <c:pt idx="1104">
                  <c:v>1.2000000000000002</c:v>
                </c:pt>
                <c:pt idx="1105">
                  <c:v>1.2000000000000002</c:v>
                </c:pt>
                <c:pt idx="1106">
                  <c:v>1.2000000000000002</c:v>
                </c:pt>
                <c:pt idx="1107">
                  <c:v>1.4000000000000001</c:v>
                </c:pt>
                <c:pt idx="1108">
                  <c:v>1.4000000000000001</c:v>
                </c:pt>
                <c:pt idx="1109">
                  <c:v>1.4000000000000001</c:v>
                </c:pt>
                <c:pt idx="1110">
                  <c:v>1.2000000000000002</c:v>
                </c:pt>
                <c:pt idx="1111">
                  <c:v>1.2000000000000002</c:v>
                </c:pt>
                <c:pt idx="1112">
                  <c:v>1.4000000000000001</c:v>
                </c:pt>
                <c:pt idx="1113">
                  <c:v>1.4000000000000001</c:v>
                </c:pt>
                <c:pt idx="1114">
                  <c:v>1.4000000000000001</c:v>
                </c:pt>
                <c:pt idx="1115">
                  <c:v>1.4000000000000001</c:v>
                </c:pt>
                <c:pt idx="1116">
                  <c:v>1.4000000000000001</c:v>
                </c:pt>
                <c:pt idx="1117">
                  <c:v>1.4000000000000001</c:v>
                </c:pt>
                <c:pt idx="1118">
                  <c:v>1.4000000000000001</c:v>
                </c:pt>
                <c:pt idx="1119">
                  <c:v>1.4000000000000001</c:v>
                </c:pt>
                <c:pt idx="1120">
                  <c:v>1.4000000000000001</c:v>
                </c:pt>
                <c:pt idx="1121">
                  <c:v>1.4000000000000001</c:v>
                </c:pt>
                <c:pt idx="1122">
                  <c:v>1.6</c:v>
                </c:pt>
                <c:pt idx="1123">
                  <c:v>1.6</c:v>
                </c:pt>
                <c:pt idx="1124">
                  <c:v>1.4000000000000001</c:v>
                </c:pt>
                <c:pt idx="1125">
                  <c:v>1.4000000000000001</c:v>
                </c:pt>
                <c:pt idx="1126">
                  <c:v>1.6</c:v>
                </c:pt>
                <c:pt idx="1127">
                  <c:v>1.6</c:v>
                </c:pt>
                <c:pt idx="1128">
                  <c:v>1.6</c:v>
                </c:pt>
                <c:pt idx="1129">
                  <c:v>1.6</c:v>
                </c:pt>
                <c:pt idx="1130">
                  <c:v>1.6</c:v>
                </c:pt>
                <c:pt idx="1131">
                  <c:v>1.6</c:v>
                </c:pt>
                <c:pt idx="1132">
                  <c:v>1.6</c:v>
                </c:pt>
                <c:pt idx="1133">
                  <c:v>1.6</c:v>
                </c:pt>
                <c:pt idx="1134">
                  <c:v>1.6</c:v>
                </c:pt>
                <c:pt idx="1135">
                  <c:v>1.6</c:v>
                </c:pt>
                <c:pt idx="1136">
                  <c:v>1.6</c:v>
                </c:pt>
                <c:pt idx="1137">
                  <c:v>1.6</c:v>
                </c:pt>
                <c:pt idx="1138">
                  <c:v>1.8</c:v>
                </c:pt>
                <c:pt idx="1139">
                  <c:v>1.8</c:v>
                </c:pt>
                <c:pt idx="1140">
                  <c:v>1.8</c:v>
                </c:pt>
                <c:pt idx="1141">
                  <c:v>1.8</c:v>
                </c:pt>
                <c:pt idx="1142">
                  <c:v>1.8</c:v>
                </c:pt>
                <c:pt idx="1143">
                  <c:v>1.8</c:v>
                </c:pt>
                <c:pt idx="1144">
                  <c:v>1.8</c:v>
                </c:pt>
                <c:pt idx="1145">
                  <c:v>1.8</c:v>
                </c:pt>
                <c:pt idx="1146">
                  <c:v>1.6</c:v>
                </c:pt>
                <c:pt idx="1147">
                  <c:v>1.8</c:v>
                </c:pt>
                <c:pt idx="1148">
                  <c:v>1.8</c:v>
                </c:pt>
                <c:pt idx="1149">
                  <c:v>1.8</c:v>
                </c:pt>
                <c:pt idx="1150">
                  <c:v>1.8</c:v>
                </c:pt>
                <c:pt idx="1151">
                  <c:v>1.8</c:v>
                </c:pt>
                <c:pt idx="1152">
                  <c:v>1.8</c:v>
                </c:pt>
                <c:pt idx="1153">
                  <c:v>1.8</c:v>
                </c:pt>
                <c:pt idx="1154">
                  <c:v>1.8</c:v>
                </c:pt>
                <c:pt idx="1155">
                  <c:v>1.8</c:v>
                </c:pt>
                <c:pt idx="1156">
                  <c:v>1.8</c:v>
                </c:pt>
                <c:pt idx="1157">
                  <c:v>1.8</c:v>
                </c:pt>
                <c:pt idx="1158">
                  <c:v>1.8</c:v>
                </c:pt>
                <c:pt idx="1159">
                  <c:v>1.8</c:v>
                </c:pt>
                <c:pt idx="1160">
                  <c:v>2</c:v>
                </c:pt>
                <c:pt idx="1161">
                  <c:v>1.8</c:v>
                </c:pt>
                <c:pt idx="1162">
                  <c:v>1.8</c:v>
                </c:pt>
                <c:pt idx="1163">
                  <c:v>1.8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1.8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2.2000000000000002</c:v>
                </c:pt>
                <c:pt idx="1182">
                  <c:v>2</c:v>
                </c:pt>
                <c:pt idx="1183">
                  <c:v>2.2000000000000002</c:v>
                </c:pt>
                <c:pt idx="1184">
                  <c:v>2</c:v>
                </c:pt>
                <c:pt idx="1185">
                  <c:v>2.2000000000000002</c:v>
                </c:pt>
                <c:pt idx="1186">
                  <c:v>2.2000000000000002</c:v>
                </c:pt>
                <c:pt idx="1187">
                  <c:v>2.2000000000000002</c:v>
                </c:pt>
                <c:pt idx="1188">
                  <c:v>2.2000000000000002</c:v>
                </c:pt>
                <c:pt idx="1189">
                  <c:v>2.2000000000000002</c:v>
                </c:pt>
                <c:pt idx="1190">
                  <c:v>2.2000000000000002</c:v>
                </c:pt>
                <c:pt idx="1191">
                  <c:v>2.2000000000000002</c:v>
                </c:pt>
                <c:pt idx="1192">
                  <c:v>2.2000000000000002</c:v>
                </c:pt>
                <c:pt idx="1193">
                  <c:v>2.2000000000000002</c:v>
                </c:pt>
                <c:pt idx="1194">
                  <c:v>2.2000000000000002</c:v>
                </c:pt>
                <c:pt idx="1195">
                  <c:v>2.4000000000000004</c:v>
                </c:pt>
                <c:pt idx="1196">
                  <c:v>2.4000000000000004</c:v>
                </c:pt>
                <c:pt idx="1197">
                  <c:v>2.4000000000000004</c:v>
                </c:pt>
                <c:pt idx="1198">
                  <c:v>2.4000000000000004</c:v>
                </c:pt>
                <c:pt idx="1199">
                  <c:v>2.4000000000000004</c:v>
                </c:pt>
                <c:pt idx="1200">
                  <c:v>2.4000000000000004</c:v>
                </c:pt>
                <c:pt idx="1201">
                  <c:v>2.4000000000000004</c:v>
                </c:pt>
                <c:pt idx="1202">
                  <c:v>2.4000000000000004</c:v>
                </c:pt>
                <c:pt idx="1203">
                  <c:v>2.4000000000000004</c:v>
                </c:pt>
                <c:pt idx="1204">
                  <c:v>2.4000000000000004</c:v>
                </c:pt>
                <c:pt idx="1205">
                  <c:v>2.4000000000000004</c:v>
                </c:pt>
                <c:pt idx="1206">
                  <c:v>2.4000000000000004</c:v>
                </c:pt>
                <c:pt idx="1207">
                  <c:v>2.4000000000000004</c:v>
                </c:pt>
                <c:pt idx="1208">
                  <c:v>2.4000000000000004</c:v>
                </c:pt>
                <c:pt idx="1209">
                  <c:v>2.4000000000000004</c:v>
                </c:pt>
                <c:pt idx="1210">
                  <c:v>2.6</c:v>
                </c:pt>
                <c:pt idx="1211">
                  <c:v>2.6</c:v>
                </c:pt>
                <c:pt idx="1212">
                  <c:v>2.6</c:v>
                </c:pt>
                <c:pt idx="1213">
                  <c:v>2.6</c:v>
                </c:pt>
                <c:pt idx="1214">
                  <c:v>2.4000000000000004</c:v>
                </c:pt>
                <c:pt idx="1215">
                  <c:v>2.6</c:v>
                </c:pt>
                <c:pt idx="1216">
                  <c:v>2.6</c:v>
                </c:pt>
                <c:pt idx="1217">
                  <c:v>2.6</c:v>
                </c:pt>
                <c:pt idx="1218">
                  <c:v>2.6</c:v>
                </c:pt>
                <c:pt idx="1219">
                  <c:v>2.6</c:v>
                </c:pt>
                <c:pt idx="1220">
                  <c:v>2.6</c:v>
                </c:pt>
                <c:pt idx="1221">
                  <c:v>2.6</c:v>
                </c:pt>
                <c:pt idx="1222">
                  <c:v>2.6</c:v>
                </c:pt>
                <c:pt idx="1223">
                  <c:v>2.6</c:v>
                </c:pt>
                <c:pt idx="1224">
                  <c:v>2.6</c:v>
                </c:pt>
                <c:pt idx="1225">
                  <c:v>2.6</c:v>
                </c:pt>
                <c:pt idx="1226">
                  <c:v>2.8000000000000003</c:v>
                </c:pt>
                <c:pt idx="1227">
                  <c:v>2.8000000000000003</c:v>
                </c:pt>
                <c:pt idx="1228">
                  <c:v>2.6</c:v>
                </c:pt>
                <c:pt idx="1229">
                  <c:v>2.8000000000000003</c:v>
                </c:pt>
                <c:pt idx="1230">
                  <c:v>2.8000000000000003</c:v>
                </c:pt>
                <c:pt idx="1231">
                  <c:v>2.8000000000000003</c:v>
                </c:pt>
                <c:pt idx="1232">
                  <c:v>2.8000000000000003</c:v>
                </c:pt>
                <c:pt idx="1233">
                  <c:v>2.6</c:v>
                </c:pt>
                <c:pt idx="1234">
                  <c:v>2.8000000000000003</c:v>
                </c:pt>
                <c:pt idx="1235">
                  <c:v>2.8000000000000003</c:v>
                </c:pt>
                <c:pt idx="1236">
                  <c:v>2.8000000000000003</c:v>
                </c:pt>
                <c:pt idx="1237">
                  <c:v>2.8000000000000003</c:v>
                </c:pt>
                <c:pt idx="1238">
                  <c:v>2.8000000000000003</c:v>
                </c:pt>
                <c:pt idx="1239">
                  <c:v>2.8000000000000003</c:v>
                </c:pt>
                <c:pt idx="1240">
                  <c:v>3</c:v>
                </c:pt>
                <c:pt idx="1241">
                  <c:v>2.8000000000000003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-3.2</c:v>
                </c:pt>
                <c:pt idx="1255">
                  <c:v>-3</c:v>
                </c:pt>
                <c:pt idx="1256">
                  <c:v>-3</c:v>
                </c:pt>
                <c:pt idx="1257">
                  <c:v>-3</c:v>
                </c:pt>
                <c:pt idx="1258">
                  <c:v>-3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-2.8000000000000003</c:v>
                </c:pt>
                <c:pt idx="1263">
                  <c:v>-3</c:v>
                </c:pt>
                <c:pt idx="1264">
                  <c:v>-2.8000000000000003</c:v>
                </c:pt>
                <c:pt idx="1265">
                  <c:v>-3</c:v>
                </c:pt>
                <c:pt idx="1266">
                  <c:v>-2.8000000000000003</c:v>
                </c:pt>
                <c:pt idx="1267">
                  <c:v>-2.8000000000000003</c:v>
                </c:pt>
                <c:pt idx="1268">
                  <c:v>-2.8000000000000003</c:v>
                </c:pt>
                <c:pt idx="1269">
                  <c:v>-2.8000000000000003</c:v>
                </c:pt>
                <c:pt idx="1270">
                  <c:v>-2.8000000000000003</c:v>
                </c:pt>
                <c:pt idx="1271">
                  <c:v>-2.8000000000000003</c:v>
                </c:pt>
                <c:pt idx="1272">
                  <c:v>-2.8000000000000003</c:v>
                </c:pt>
                <c:pt idx="1273">
                  <c:v>-2.8000000000000003</c:v>
                </c:pt>
                <c:pt idx="1274">
                  <c:v>-2.8000000000000003</c:v>
                </c:pt>
                <c:pt idx="1275">
                  <c:v>-2.8000000000000003</c:v>
                </c:pt>
                <c:pt idx="1276">
                  <c:v>-2.8000000000000003</c:v>
                </c:pt>
                <c:pt idx="1277">
                  <c:v>-2.8000000000000003</c:v>
                </c:pt>
                <c:pt idx="1278">
                  <c:v>-2.8000000000000003</c:v>
                </c:pt>
                <c:pt idx="1279">
                  <c:v>-2.8000000000000003</c:v>
                </c:pt>
                <c:pt idx="1280">
                  <c:v>-2.8000000000000003</c:v>
                </c:pt>
                <c:pt idx="1281">
                  <c:v>-2.8000000000000003</c:v>
                </c:pt>
                <c:pt idx="1282">
                  <c:v>-2.8000000000000003</c:v>
                </c:pt>
                <c:pt idx="1283">
                  <c:v>-2.8000000000000003</c:v>
                </c:pt>
                <c:pt idx="1284">
                  <c:v>-2.6</c:v>
                </c:pt>
                <c:pt idx="1285">
                  <c:v>-2.6</c:v>
                </c:pt>
                <c:pt idx="1286">
                  <c:v>-2.6</c:v>
                </c:pt>
                <c:pt idx="1287">
                  <c:v>-2.6</c:v>
                </c:pt>
                <c:pt idx="1288">
                  <c:v>-2.6</c:v>
                </c:pt>
                <c:pt idx="1289">
                  <c:v>-2.6</c:v>
                </c:pt>
                <c:pt idx="1290">
                  <c:v>-2.6</c:v>
                </c:pt>
                <c:pt idx="1291">
                  <c:v>-2.6</c:v>
                </c:pt>
                <c:pt idx="1292">
                  <c:v>-2.6</c:v>
                </c:pt>
                <c:pt idx="1293">
                  <c:v>-2.6</c:v>
                </c:pt>
                <c:pt idx="1294">
                  <c:v>-2.6</c:v>
                </c:pt>
                <c:pt idx="1295">
                  <c:v>-2.6</c:v>
                </c:pt>
                <c:pt idx="1296">
                  <c:v>-2.6</c:v>
                </c:pt>
                <c:pt idx="1297">
                  <c:v>-2.6</c:v>
                </c:pt>
                <c:pt idx="1298">
                  <c:v>-2.6</c:v>
                </c:pt>
                <c:pt idx="1299">
                  <c:v>-2.6</c:v>
                </c:pt>
                <c:pt idx="1300">
                  <c:v>-2.4000000000000004</c:v>
                </c:pt>
                <c:pt idx="1301">
                  <c:v>-2.4000000000000004</c:v>
                </c:pt>
                <c:pt idx="1302">
                  <c:v>-2.4000000000000004</c:v>
                </c:pt>
                <c:pt idx="1303">
                  <c:v>-2.4000000000000004</c:v>
                </c:pt>
                <c:pt idx="1304">
                  <c:v>-2.4000000000000004</c:v>
                </c:pt>
                <c:pt idx="1305">
                  <c:v>-2.4000000000000004</c:v>
                </c:pt>
                <c:pt idx="1306">
                  <c:v>-2.2000000000000002</c:v>
                </c:pt>
                <c:pt idx="1307">
                  <c:v>-2.4000000000000004</c:v>
                </c:pt>
                <c:pt idx="1308">
                  <c:v>-2.4000000000000004</c:v>
                </c:pt>
                <c:pt idx="1309">
                  <c:v>-2.4000000000000004</c:v>
                </c:pt>
                <c:pt idx="1310">
                  <c:v>-2.4000000000000004</c:v>
                </c:pt>
                <c:pt idx="1311">
                  <c:v>-2.4000000000000004</c:v>
                </c:pt>
                <c:pt idx="1312">
                  <c:v>-2.2000000000000002</c:v>
                </c:pt>
                <c:pt idx="1313">
                  <c:v>-2.4000000000000004</c:v>
                </c:pt>
                <c:pt idx="1314">
                  <c:v>-2.2000000000000002</c:v>
                </c:pt>
                <c:pt idx="1315">
                  <c:v>-2.2000000000000002</c:v>
                </c:pt>
                <c:pt idx="1316">
                  <c:v>-2.2000000000000002</c:v>
                </c:pt>
                <c:pt idx="1317">
                  <c:v>-2.2000000000000002</c:v>
                </c:pt>
                <c:pt idx="1318">
                  <c:v>-2.2000000000000002</c:v>
                </c:pt>
                <c:pt idx="1319">
                  <c:v>-2.2000000000000002</c:v>
                </c:pt>
                <c:pt idx="1320">
                  <c:v>-2.2000000000000002</c:v>
                </c:pt>
                <c:pt idx="1321">
                  <c:v>-2.2000000000000002</c:v>
                </c:pt>
                <c:pt idx="1322">
                  <c:v>-2.2000000000000002</c:v>
                </c:pt>
                <c:pt idx="1323">
                  <c:v>-2.2000000000000002</c:v>
                </c:pt>
                <c:pt idx="1324">
                  <c:v>-2.2000000000000002</c:v>
                </c:pt>
                <c:pt idx="1325">
                  <c:v>-2.2000000000000002</c:v>
                </c:pt>
                <c:pt idx="1326">
                  <c:v>-2.2000000000000002</c:v>
                </c:pt>
                <c:pt idx="1327">
                  <c:v>-2.2000000000000002</c:v>
                </c:pt>
                <c:pt idx="1328">
                  <c:v>-2.2000000000000002</c:v>
                </c:pt>
                <c:pt idx="1329">
                  <c:v>-2</c:v>
                </c:pt>
                <c:pt idx="1330">
                  <c:v>-2.2000000000000002</c:v>
                </c:pt>
                <c:pt idx="1331">
                  <c:v>-2</c:v>
                </c:pt>
                <c:pt idx="1332">
                  <c:v>-2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-1.8</c:v>
                </c:pt>
                <c:pt idx="1345">
                  <c:v>-1.8</c:v>
                </c:pt>
                <c:pt idx="1346">
                  <c:v>-1.8</c:v>
                </c:pt>
                <c:pt idx="1347">
                  <c:v>-1.8</c:v>
                </c:pt>
                <c:pt idx="1348">
                  <c:v>-1.8</c:v>
                </c:pt>
                <c:pt idx="1349">
                  <c:v>-1.8</c:v>
                </c:pt>
                <c:pt idx="1350">
                  <c:v>-1.8</c:v>
                </c:pt>
                <c:pt idx="1351">
                  <c:v>-1.8</c:v>
                </c:pt>
                <c:pt idx="1352">
                  <c:v>-1.8</c:v>
                </c:pt>
                <c:pt idx="1353">
                  <c:v>-1.8</c:v>
                </c:pt>
                <c:pt idx="1354">
                  <c:v>-1.8</c:v>
                </c:pt>
                <c:pt idx="1355">
                  <c:v>-1.8</c:v>
                </c:pt>
                <c:pt idx="1356">
                  <c:v>-1.8</c:v>
                </c:pt>
                <c:pt idx="1357">
                  <c:v>-1.6</c:v>
                </c:pt>
                <c:pt idx="1358">
                  <c:v>-1.8</c:v>
                </c:pt>
                <c:pt idx="1359">
                  <c:v>-1.8</c:v>
                </c:pt>
                <c:pt idx="1360">
                  <c:v>-1.8</c:v>
                </c:pt>
                <c:pt idx="1361">
                  <c:v>-1.6</c:v>
                </c:pt>
                <c:pt idx="1362">
                  <c:v>-1.8</c:v>
                </c:pt>
                <c:pt idx="1363">
                  <c:v>-1.8</c:v>
                </c:pt>
                <c:pt idx="1364">
                  <c:v>-1.8</c:v>
                </c:pt>
                <c:pt idx="1365">
                  <c:v>-1.8</c:v>
                </c:pt>
                <c:pt idx="1366">
                  <c:v>-1.6</c:v>
                </c:pt>
                <c:pt idx="1367">
                  <c:v>-1.6</c:v>
                </c:pt>
                <c:pt idx="1368">
                  <c:v>-1.6</c:v>
                </c:pt>
                <c:pt idx="1369">
                  <c:v>-1.6</c:v>
                </c:pt>
                <c:pt idx="1370">
                  <c:v>-1.6</c:v>
                </c:pt>
                <c:pt idx="1371">
                  <c:v>-1.6</c:v>
                </c:pt>
                <c:pt idx="1372">
                  <c:v>-1.6</c:v>
                </c:pt>
                <c:pt idx="1373">
                  <c:v>-1.6</c:v>
                </c:pt>
                <c:pt idx="1374">
                  <c:v>-1.6</c:v>
                </c:pt>
                <c:pt idx="1375">
                  <c:v>-1.6</c:v>
                </c:pt>
                <c:pt idx="1376">
                  <c:v>-1.4000000000000001</c:v>
                </c:pt>
                <c:pt idx="1377">
                  <c:v>-1.4000000000000001</c:v>
                </c:pt>
                <c:pt idx="1378">
                  <c:v>-1.4000000000000001</c:v>
                </c:pt>
                <c:pt idx="1379">
                  <c:v>-1.4000000000000001</c:v>
                </c:pt>
                <c:pt idx="1380">
                  <c:v>-1.4000000000000001</c:v>
                </c:pt>
                <c:pt idx="1381">
                  <c:v>-1.6</c:v>
                </c:pt>
                <c:pt idx="1382">
                  <c:v>-1.6</c:v>
                </c:pt>
                <c:pt idx="1383">
                  <c:v>-1.4000000000000001</c:v>
                </c:pt>
                <c:pt idx="1384">
                  <c:v>-1.4000000000000001</c:v>
                </c:pt>
                <c:pt idx="1385">
                  <c:v>-1.4000000000000001</c:v>
                </c:pt>
                <c:pt idx="1386">
                  <c:v>-1.4000000000000001</c:v>
                </c:pt>
                <c:pt idx="1387">
                  <c:v>-1.4000000000000001</c:v>
                </c:pt>
                <c:pt idx="1388">
                  <c:v>-1.4000000000000001</c:v>
                </c:pt>
                <c:pt idx="1389">
                  <c:v>-1.4000000000000001</c:v>
                </c:pt>
                <c:pt idx="1390">
                  <c:v>-1.4000000000000001</c:v>
                </c:pt>
                <c:pt idx="1391">
                  <c:v>-1.4000000000000001</c:v>
                </c:pt>
                <c:pt idx="1392">
                  <c:v>-1.4000000000000001</c:v>
                </c:pt>
                <c:pt idx="1393">
                  <c:v>-1.2000000000000002</c:v>
                </c:pt>
                <c:pt idx="1394">
                  <c:v>-1.4000000000000001</c:v>
                </c:pt>
                <c:pt idx="1395">
                  <c:v>-1.4000000000000001</c:v>
                </c:pt>
                <c:pt idx="1396">
                  <c:v>-1.2000000000000002</c:v>
                </c:pt>
                <c:pt idx="1397">
                  <c:v>-1.2000000000000002</c:v>
                </c:pt>
                <c:pt idx="1398">
                  <c:v>-1.2000000000000002</c:v>
                </c:pt>
                <c:pt idx="1399">
                  <c:v>-1.2000000000000002</c:v>
                </c:pt>
                <c:pt idx="1400">
                  <c:v>-1.4000000000000001</c:v>
                </c:pt>
                <c:pt idx="1401">
                  <c:v>-1.2000000000000002</c:v>
                </c:pt>
                <c:pt idx="1402">
                  <c:v>-1.2000000000000002</c:v>
                </c:pt>
                <c:pt idx="1403">
                  <c:v>-1.2000000000000002</c:v>
                </c:pt>
                <c:pt idx="1404">
                  <c:v>-1.2000000000000002</c:v>
                </c:pt>
                <c:pt idx="1405">
                  <c:v>-1.2000000000000002</c:v>
                </c:pt>
                <c:pt idx="1406">
                  <c:v>-1.2000000000000002</c:v>
                </c:pt>
                <c:pt idx="1407">
                  <c:v>-1.2000000000000002</c:v>
                </c:pt>
                <c:pt idx="1408">
                  <c:v>-1</c:v>
                </c:pt>
                <c:pt idx="1409">
                  <c:v>-1.2000000000000002</c:v>
                </c:pt>
                <c:pt idx="1410">
                  <c:v>-1.2000000000000002</c:v>
                </c:pt>
                <c:pt idx="1411">
                  <c:v>-1</c:v>
                </c:pt>
                <c:pt idx="1412">
                  <c:v>-1.2000000000000002</c:v>
                </c:pt>
                <c:pt idx="1413">
                  <c:v>-1.2000000000000002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-0.8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-0.8</c:v>
                </c:pt>
                <c:pt idx="1427">
                  <c:v>-0.8</c:v>
                </c:pt>
                <c:pt idx="1428">
                  <c:v>-1</c:v>
                </c:pt>
                <c:pt idx="1429">
                  <c:v>-0.8</c:v>
                </c:pt>
                <c:pt idx="1430">
                  <c:v>-0.8</c:v>
                </c:pt>
                <c:pt idx="1431">
                  <c:v>-0.8</c:v>
                </c:pt>
                <c:pt idx="1432">
                  <c:v>-0.8</c:v>
                </c:pt>
                <c:pt idx="1433">
                  <c:v>-0.8</c:v>
                </c:pt>
                <c:pt idx="1434">
                  <c:v>-0.8</c:v>
                </c:pt>
                <c:pt idx="1435">
                  <c:v>-0.8</c:v>
                </c:pt>
                <c:pt idx="1436">
                  <c:v>-0.8</c:v>
                </c:pt>
                <c:pt idx="1437">
                  <c:v>-0.8</c:v>
                </c:pt>
                <c:pt idx="1438">
                  <c:v>-0.8</c:v>
                </c:pt>
                <c:pt idx="1439">
                  <c:v>-0.8</c:v>
                </c:pt>
                <c:pt idx="1440">
                  <c:v>-0.8</c:v>
                </c:pt>
                <c:pt idx="1441">
                  <c:v>-0.60000000000000009</c:v>
                </c:pt>
                <c:pt idx="1442">
                  <c:v>-0.60000000000000009</c:v>
                </c:pt>
                <c:pt idx="1443">
                  <c:v>-0.60000000000000009</c:v>
                </c:pt>
                <c:pt idx="1444">
                  <c:v>-0.60000000000000009</c:v>
                </c:pt>
                <c:pt idx="1445">
                  <c:v>-0.60000000000000009</c:v>
                </c:pt>
                <c:pt idx="1446">
                  <c:v>-0.60000000000000009</c:v>
                </c:pt>
                <c:pt idx="1447">
                  <c:v>-0.60000000000000009</c:v>
                </c:pt>
                <c:pt idx="1448">
                  <c:v>-0.60000000000000009</c:v>
                </c:pt>
                <c:pt idx="1449">
                  <c:v>-0.60000000000000009</c:v>
                </c:pt>
                <c:pt idx="1450">
                  <c:v>-0.60000000000000009</c:v>
                </c:pt>
                <c:pt idx="1451">
                  <c:v>-0.60000000000000009</c:v>
                </c:pt>
                <c:pt idx="1452">
                  <c:v>-0.60000000000000009</c:v>
                </c:pt>
                <c:pt idx="1453">
                  <c:v>-0.60000000000000009</c:v>
                </c:pt>
                <c:pt idx="1454">
                  <c:v>-0.60000000000000009</c:v>
                </c:pt>
                <c:pt idx="1455">
                  <c:v>-0.60000000000000009</c:v>
                </c:pt>
                <c:pt idx="1456">
                  <c:v>-0.4</c:v>
                </c:pt>
                <c:pt idx="1457">
                  <c:v>-0.60000000000000009</c:v>
                </c:pt>
                <c:pt idx="1458">
                  <c:v>-0.4</c:v>
                </c:pt>
                <c:pt idx="1459">
                  <c:v>-0.4</c:v>
                </c:pt>
                <c:pt idx="1460">
                  <c:v>-0.4</c:v>
                </c:pt>
                <c:pt idx="1461">
                  <c:v>-0.4</c:v>
                </c:pt>
                <c:pt idx="1462">
                  <c:v>-0.4</c:v>
                </c:pt>
                <c:pt idx="1463">
                  <c:v>-0.4</c:v>
                </c:pt>
                <c:pt idx="1464">
                  <c:v>-0.4</c:v>
                </c:pt>
                <c:pt idx="1465">
                  <c:v>-0.4</c:v>
                </c:pt>
                <c:pt idx="1466">
                  <c:v>-0.4</c:v>
                </c:pt>
                <c:pt idx="1467">
                  <c:v>-0.4</c:v>
                </c:pt>
                <c:pt idx="1468">
                  <c:v>-0.4</c:v>
                </c:pt>
                <c:pt idx="1469">
                  <c:v>-0.4</c:v>
                </c:pt>
                <c:pt idx="1470">
                  <c:v>-0.4</c:v>
                </c:pt>
                <c:pt idx="1471">
                  <c:v>-0.4</c:v>
                </c:pt>
                <c:pt idx="1472">
                  <c:v>-0.4</c:v>
                </c:pt>
                <c:pt idx="1473">
                  <c:v>-0.4</c:v>
                </c:pt>
                <c:pt idx="1474">
                  <c:v>-0.2</c:v>
                </c:pt>
                <c:pt idx="1475">
                  <c:v>-0.4</c:v>
                </c:pt>
                <c:pt idx="1476">
                  <c:v>-0.2</c:v>
                </c:pt>
                <c:pt idx="1477">
                  <c:v>-0.2</c:v>
                </c:pt>
                <c:pt idx="1478">
                  <c:v>-0.4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0</c:v>
                </c:pt>
                <c:pt idx="1488">
                  <c:v>0</c:v>
                </c:pt>
                <c:pt idx="1489">
                  <c:v>-0.2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0.2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0.2</c:v>
                </c:pt>
                <c:pt idx="1512">
                  <c:v>0.2</c:v>
                </c:pt>
                <c:pt idx="1513">
                  <c:v>0.2</c:v>
                </c:pt>
                <c:pt idx="1514">
                  <c:v>0.2</c:v>
                </c:pt>
                <c:pt idx="1515">
                  <c:v>0.2</c:v>
                </c:pt>
                <c:pt idx="1516">
                  <c:v>0.2</c:v>
                </c:pt>
                <c:pt idx="1517">
                  <c:v>0.2</c:v>
                </c:pt>
                <c:pt idx="1518">
                  <c:v>0.2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0.2</c:v>
                </c:pt>
                <c:pt idx="1523">
                  <c:v>0.4</c:v>
                </c:pt>
                <c:pt idx="1524">
                  <c:v>0.2</c:v>
                </c:pt>
                <c:pt idx="1525">
                  <c:v>0.2</c:v>
                </c:pt>
                <c:pt idx="1526">
                  <c:v>0.2</c:v>
                </c:pt>
                <c:pt idx="1527">
                  <c:v>0.2</c:v>
                </c:pt>
                <c:pt idx="1528">
                  <c:v>0.4</c:v>
                </c:pt>
                <c:pt idx="1529">
                  <c:v>0.2</c:v>
                </c:pt>
                <c:pt idx="1530">
                  <c:v>0.4</c:v>
                </c:pt>
                <c:pt idx="1531">
                  <c:v>0.4</c:v>
                </c:pt>
                <c:pt idx="1532">
                  <c:v>0.4</c:v>
                </c:pt>
                <c:pt idx="1533">
                  <c:v>0.4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0.4</c:v>
                </c:pt>
                <c:pt idx="1538">
                  <c:v>0.60000000000000009</c:v>
                </c:pt>
                <c:pt idx="1539">
                  <c:v>0.4</c:v>
                </c:pt>
                <c:pt idx="1540">
                  <c:v>0.60000000000000009</c:v>
                </c:pt>
                <c:pt idx="1541">
                  <c:v>0.60000000000000009</c:v>
                </c:pt>
                <c:pt idx="1542">
                  <c:v>0.60000000000000009</c:v>
                </c:pt>
                <c:pt idx="1543">
                  <c:v>0.60000000000000009</c:v>
                </c:pt>
                <c:pt idx="1544">
                  <c:v>0.60000000000000009</c:v>
                </c:pt>
                <c:pt idx="1545">
                  <c:v>0.60000000000000009</c:v>
                </c:pt>
                <c:pt idx="1546">
                  <c:v>0.60000000000000009</c:v>
                </c:pt>
                <c:pt idx="1547">
                  <c:v>0.60000000000000009</c:v>
                </c:pt>
                <c:pt idx="1548">
                  <c:v>0.60000000000000009</c:v>
                </c:pt>
                <c:pt idx="1549">
                  <c:v>0.60000000000000009</c:v>
                </c:pt>
                <c:pt idx="1550">
                  <c:v>0.60000000000000009</c:v>
                </c:pt>
                <c:pt idx="1551">
                  <c:v>0.60000000000000009</c:v>
                </c:pt>
                <c:pt idx="1552">
                  <c:v>0.60000000000000009</c:v>
                </c:pt>
                <c:pt idx="1553">
                  <c:v>0.60000000000000009</c:v>
                </c:pt>
                <c:pt idx="1554">
                  <c:v>0.60000000000000009</c:v>
                </c:pt>
                <c:pt idx="1555">
                  <c:v>0.60000000000000009</c:v>
                </c:pt>
                <c:pt idx="1556">
                  <c:v>0.60000000000000009</c:v>
                </c:pt>
                <c:pt idx="1557">
                  <c:v>0.60000000000000009</c:v>
                </c:pt>
                <c:pt idx="1558">
                  <c:v>0.60000000000000009</c:v>
                </c:pt>
                <c:pt idx="1559">
                  <c:v>0.60000000000000009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0.60000000000000009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1</c:v>
                </c:pt>
                <c:pt idx="1572">
                  <c:v>0.8</c:v>
                </c:pt>
                <c:pt idx="1573">
                  <c:v>0.8</c:v>
                </c:pt>
                <c:pt idx="1574">
                  <c:v>1</c:v>
                </c:pt>
                <c:pt idx="1575">
                  <c:v>0.8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1.2000000000000002</c:v>
                </c:pt>
                <c:pt idx="1589">
                  <c:v>1</c:v>
                </c:pt>
                <c:pt idx="1590">
                  <c:v>1</c:v>
                </c:pt>
                <c:pt idx="1591">
                  <c:v>1.2000000000000002</c:v>
                </c:pt>
                <c:pt idx="1592">
                  <c:v>1.2000000000000002</c:v>
                </c:pt>
                <c:pt idx="1593">
                  <c:v>1.2000000000000002</c:v>
                </c:pt>
                <c:pt idx="1594">
                  <c:v>1.2000000000000002</c:v>
                </c:pt>
                <c:pt idx="1595">
                  <c:v>1.2000000000000002</c:v>
                </c:pt>
                <c:pt idx="1596">
                  <c:v>1.2000000000000002</c:v>
                </c:pt>
                <c:pt idx="1597">
                  <c:v>1.2000000000000002</c:v>
                </c:pt>
                <c:pt idx="1598">
                  <c:v>1.2000000000000002</c:v>
                </c:pt>
                <c:pt idx="1599">
                  <c:v>1.2000000000000002</c:v>
                </c:pt>
                <c:pt idx="1600">
                  <c:v>1.2000000000000002</c:v>
                </c:pt>
                <c:pt idx="1601">
                  <c:v>1.2000000000000002</c:v>
                </c:pt>
                <c:pt idx="1602">
                  <c:v>1.2000000000000002</c:v>
                </c:pt>
                <c:pt idx="1603">
                  <c:v>1.2000000000000002</c:v>
                </c:pt>
                <c:pt idx="1604">
                  <c:v>1.2000000000000002</c:v>
                </c:pt>
                <c:pt idx="1605">
                  <c:v>1.4000000000000001</c:v>
                </c:pt>
                <c:pt idx="1606">
                  <c:v>1.2000000000000002</c:v>
                </c:pt>
                <c:pt idx="1607">
                  <c:v>1.4000000000000001</c:v>
                </c:pt>
                <c:pt idx="1608">
                  <c:v>1.2000000000000002</c:v>
                </c:pt>
                <c:pt idx="1609">
                  <c:v>1.4000000000000001</c:v>
                </c:pt>
                <c:pt idx="1610">
                  <c:v>1.4000000000000001</c:v>
                </c:pt>
                <c:pt idx="1611">
                  <c:v>1.4000000000000001</c:v>
                </c:pt>
                <c:pt idx="1612">
                  <c:v>1.4000000000000001</c:v>
                </c:pt>
                <c:pt idx="1613">
                  <c:v>1.4000000000000001</c:v>
                </c:pt>
                <c:pt idx="1614">
                  <c:v>1.4000000000000001</c:v>
                </c:pt>
                <c:pt idx="1615">
                  <c:v>1.4000000000000001</c:v>
                </c:pt>
                <c:pt idx="1616">
                  <c:v>1.4000000000000001</c:v>
                </c:pt>
                <c:pt idx="1617">
                  <c:v>1.4000000000000001</c:v>
                </c:pt>
                <c:pt idx="1618">
                  <c:v>1.4000000000000001</c:v>
                </c:pt>
                <c:pt idx="1619">
                  <c:v>1.4000000000000001</c:v>
                </c:pt>
                <c:pt idx="1620">
                  <c:v>1.4000000000000001</c:v>
                </c:pt>
                <c:pt idx="1621">
                  <c:v>1.6</c:v>
                </c:pt>
                <c:pt idx="1622">
                  <c:v>1.4000000000000001</c:v>
                </c:pt>
                <c:pt idx="1623">
                  <c:v>1.6</c:v>
                </c:pt>
                <c:pt idx="1624">
                  <c:v>1.4000000000000001</c:v>
                </c:pt>
                <c:pt idx="1625">
                  <c:v>1.6</c:v>
                </c:pt>
                <c:pt idx="1626">
                  <c:v>1.6</c:v>
                </c:pt>
                <c:pt idx="1627">
                  <c:v>1.6</c:v>
                </c:pt>
                <c:pt idx="1628">
                  <c:v>1.6</c:v>
                </c:pt>
                <c:pt idx="1629">
                  <c:v>1.6</c:v>
                </c:pt>
                <c:pt idx="1630">
                  <c:v>1.6</c:v>
                </c:pt>
                <c:pt idx="1631">
                  <c:v>1.6</c:v>
                </c:pt>
                <c:pt idx="1632">
                  <c:v>1.6</c:v>
                </c:pt>
                <c:pt idx="1633">
                  <c:v>1.6</c:v>
                </c:pt>
                <c:pt idx="1634">
                  <c:v>1.8</c:v>
                </c:pt>
                <c:pt idx="1635">
                  <c:v>1.6</c:v>
                </c:pt>
                <c:pt idx="1636">
                  <c:v>1.6</c:v>
                </c:pt>
                <c:pt idx="1637">
                  <c:v>1.8</c:v>
                </c:pt>
                <c:pt idx="1638">
                  <c:v>1.8</c:v>
                </c:pt>
                <c:pt idx="1639">
                  <c:v>1.8</c:v>
                </c:pt>
                <c:pt idx="1640">
                  <c:v>1.8</c:v>
                </c:pt>
                <c:pt idx="1641">
                  <c:v>1.8</c:v>
                </c:pt>
                <c:pt idx="1642">
                  <c:v>1.8</c:v>
                </c:pt>
                <c:pt idx="1643">
                  <c:v>1.8</c:v>
                </c:pt>
                <c:pt idx="1644">
                  <c:v>1.8</c:v>
                </c:pt>
                <c:pt idx="1645">
                  <c:v>1.6</c:v>
                </c:pt>
                <c:pt idx="1646">
                  <c:v>1.8</c:v>
                </c:pt>
                <c:pt idx="1647">
                  <c:v>1.8</c:v>
                </c:pt>
                <c:pt idx="1648">
                  <c:v>1.8</c:v>
                </c:pt>
                <c:pt idx="1649">
                  <c:v>1.8</c:v>
                </c:pt>
                <c:pt idx="1650">
                  <c:v>1.8</c:v>
                </c:pt>
                <c:pt idx="1651">
                  <c:v>1.8</c:v>
                </c:pt>
                <c:pt idx="1652">
                  <c:v>1.8</c:v>
                </c:pt>
                <c:pt idx="1653">
                  <c:v>1.8</c:v>
                </c:pt>
                <c:pt idx="1654">
                  <c:v>1.8</c:v>
                </c:pt>
                <c:pt idx="1655">
                  <c:v>1.8</c:v>
                </c:pt>
                <c:pt idx="1656">
                  <c:v>1.8</c:v>
                </c:pt>
                <c:pt idx="1657">
                  <c:v>1.8</c:v>
                </c:pt>
                <c:pt idx="1658">
                  <c:v>1.8</c:v>
                </c:pt>
                <c:pt idx="1659">
                  <c:v>1.8</c:v>
                </c:pt>
                <c:pt idx="1660">
                  <c:v>1.8</c:v>
                </c:pt>
                <c:pt idx="1661">
                  <c:v>1.8</c:v>
                </c:pt>
                <c:pt idx="1662">
                  <c:v>1.8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1.8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2.2000000000000002</c:v>
                </c:pt>
                <c:pt idx="1687">
                  <c:v>2.2000000000000002</c:v>
                </c:pt>
                <c:pt idx="1688">
                  <c:v>2.2000000000000002</c:v>
                </c:pt>
                <c:pt idx="1689">
                  <c:v>2.2000000000000002</c:v>
                </c:pt>
                <c:pt idx="1690">
                  <c:v>2.2000000000000002</c:v>
                </c:pt>
                <c:pt idx="1691">
                  <c:v>2.2000000000000002</c:v>
                </c:pt>
                <c:pt idx="1692">
                  <c:v>2.2000000000000002</c:v>
                </c:pt>
                <c:pt idx="1693">
                  <c:v>2.2000000000000002</c:v>
                </c:pt>
                <c:pt idx="1694">
                  <c:v>2.2000000000000002</c:v>
                </c:pt>
                <c:pt idx="1695">
                  <c:v>2.2000000000000002</c:v>
                </c:pt>
                <c:pt idx="1696">
                  <c:v>2.4000000000000004</c:v>
                </c:pt>
                <c:pt idx="1697">
                  <c:v>2.2000000000000002</c:v>
                </c:pt>
                <c:pt idx="1698">
                  <c:v>2.4000000000000004</c:v>
                </c:pt>
                <c:pt idx="1699">
                  <c:v>2.2000000000000002</c:v>
                </c:pt>
                <c:pt idx="1700">
                  <c:v>2.2000000000000002</c:v>
                </c:pt>
                <c:pt idx="1701">
                  <c:v>2.2000000000000002</c:v>
                </c:pt>
                <c:pt idx="1702">
                  <c:v>2.4000000000000004</c:v>
                </c:pt>
                <c:pt idx="1703">
                  <c:v>2.4000000000000004</c:v>
                </c:pt>
                <c:pt idx="1704">
                  <c:v>2.4000000000000004</c:v>
                </c:pt>
                <c:pt idx="1705">
                  <c:v>2.4000000000000004</c:v>
                </c:pt>
                <c:pt idx="1706">
                  <c:v>2.4000000000000004</c:v>
                </c:pt>
                <c:pt idx="1707">
                  <c:v>2.4000000000000004</c:v>
                </c:pt>
                <c:pt idx="1708">
                  <c:v>2.4000000000000004</c:v>
                </c:pt>
                <c:pt idx="1709">
                  <c:v>2.6</c:v>
                </c:pt>
                <c:pt idx="1710">
                  <c:v>2.6</c:v>
                </c:pt>
                <c:pt idx="1711">
                  <c:v>2.6</c:v>
                </c:pt>
                <c:pt idx="1712">
                  <c:v>2.6</c:v>
                </c:pt>
                <c:pt idx="1713">
                  <c:v>2.6</c:v>
                </c:pt>
                <c:pt idx="1714">
                  <c:v>2.6</c:v>
                </c:pt>
                <c:pt idx="1715">
                  <c:v>2.6</c:v>
                </c:pt>
                <c:pt idx="1716">
                  <c:v>2.6</c:v>
                </c:pt>
                <c:pt idx="1717">
                  <c:v>2.6</c:v>
                </c:pt>
                <c:pt idx="1718">
                  <c:v>2.6</c:v>
                </c:pt>
                <c:pt idx="1719">
                  <c:v>2.6</c:v>
                </c:pt>
                <c:pt idx="1720">
                  <c:v>2.6</c:v>
                </c:pt>
                <c:pt idx="1721">
                  <c:v>2.6</c:v>
                </c:pt>
                <c:pt idx="1722">
                  <c:v>2.6</c:v>
                </c:pt>
                <c:pt idx="1723">
                  <c:v>2.6</c:v>
                </c:pt>
                <c:pt idx="1724">
                  <c:v>2.6</c:v>
                </c:pt>
                <c:pt idx="1725">
                  <c:v>2.6</c:v>
                </c:pt>
                <c:pt idx="1726">
                  <c:v>2.6</c:v>
                </c:pt>
                <c:pt idx="1727">
                  <c:v>2.8000000000000003</c:v>
                </c:pt>
                <c:pt idx="1728">
                  <c:v>2.6</c:v>
                </c:pt>
                <c:pt idx="1729">
                  <c:v>2.8000000000000003</c:v>
                </c:pt>
                <c:pt idx="1730">
                  <c:v>2.8000000000000003</c:v>
                </c:pt>
                <c:pt idx="1731">
                  <c:v>2.8000000000000003</c:v>
                </c:pt>
                <c:pt idx="1732">
                  <c:v>2.6</c:v>
                </c:pt>
                <c:pt idx="1733">
                  <c:v>2.8000000000000003</c:v>
                </c:pt>
                <c:pt idx="1734">
                  <c:v>2.8000000000000003</c:v>
                </c:pt>
                <c:pt idx="1735">
                  <c:v>2.8000000000000003</c:v>
                </c:pt>
                <c:pt idx="1736">
                  <c:v>2.8000000000000003</c:v>
                </c:pt>
                <c:pt idx="1737">
                  <c:v>2.8000000000000003</c:v>
                </c:pt>
                <c:pt idx="1738">
                  <c:v>2.8000000000000003</c:v>
                </c:pt>
                <c:pt idx="1739">
                  <c:v>2.8000000000000003</c:v>
                </c:pt>
                <c:pt idx="1740">
                  <c:v>2.8000000000000003</c:v>
                </c:pt>
                <c:pt idx="1741">
                  <c:v>2.8000000000000003</c:v>
                </c:pt>
                <c:pt idx="1742">
                  <c:v>2.8000000000000003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-3</c:v>
                </c:pt>
                <c:pt idx="1751">
                  <c:v>-3</c:v>
                </c:pt>
                <c:pt idx="1752">
                  <c:v>-3</c:v>
                </c:pt>
                <c:pt idx="1753">
                  <c:v>-3</c:v>
                </c:pt>
                <c:pt idx="1754">
                  <c:v>-3</c:v>
                </c:pt>
                <c:pt idx="1755">
                  <c:v>-3</c:v>
                </c:pt>
                <c:pt idx="1756">
                  <c:v>-3</c:v>
                </c:pt>
                <c:pt idx="1757">
                  <c:v>-3</c:v>
                </c:pt>
                <c:pt idx="1758">
                  <c:v>-3</c:v>
                </c:pt>
                <c:pt idx="1759">
                  <c:v>-3</c:v>
                </c:pt>
                <c:pt idx="1760">
                  <c:v>-3</c:v>
                </c:pt>
                <c:pt idx="1761">
                  <c:v>-2.8000000000000003</c:v>
                </c:pt>
                <c:pt idx="1762">
                  <c:v>-3</c:v>
                </c:pt>
                <c:pt idx="1763">
                  <c:v>-3</c:v>
                </c:pt>
                <c:pt idx="1764">
                  <c:v>-3</c:v>
                </c:pt>
                <c:pt idx="1765">
                  <c:v>-3</c:v>
                </c:pt>
                <c:pt idx="1766">
                  <c:v>-2.8000000000000003</c:v>
                </c:pt>
                <c:pt idx="1767">
                  <c:v>-2.8000000000000003</c:v>
                </c:pt>
                <c:pt idx="1768">
                  <c:v>-2.8000000000000003</c:v>
                </c:pt>
                <c:pt idx="1769">
                  <c:v>-2.8000000000000003</c:v>
                </c:pt>
                <c:pt idx="1770">
                  <c:v>-2.8000000000000003</c:v>
                </c:pt>
                <c:pt idx="1771">
                  <c:v>-2.8000000000000003</c:v>
                </c:pt>
                <c:pt idx="1772">
                  <c:v>-2.8000000000000003</c:v>
                </c:pt>
                <c:pt idx="1773">
                  <c:v>-2.8000000000000003</c:v>
                </c:pt>
                <c:pt idx="1774">
                  <c:v>-2.8000000000000003</c:v>
                </c:pt>
                <c:pt idx="1775">
                  <c:v>-2.8000000000000003</c:v>
                </c:pt>
                <c:pt idx="1776">
                  <c:v>-2.8000000000000003</c:v>
                </c:pt>
                <c:pt idx="1777">
                  <c:v>-2.8000000000000003</c:v>
                </c:pt>
                <c:pt idx="1778">
                  <c:v>-2.8000000000000003</c:v>
                </c:pt>
                <c:pt idx="1779">
                  <c:v>-2.8000000000000003</c:v>
                </c:pt>
                <c:pt idx="1780">
                  <c:v>-2.8000000000000003</c:v>
                </c:pt>
                <c:pt idx="1781">
                  <c:v>-2.6</c:v>
                </c:pt>
                <c:pt idx="1782">
                  <c:v>-2.6</c:v>
                </c:pt>
                <c:pt idx="1783">
                  <c:v>-2.6</c:v>
                </c:pt>
                <c:pt idx="1784">
                  <c:v>-2.6</c:v>
                </c:pt>
                <c:pt idx="1785">
                  <c:v>-2.6</c:v>
                </c:pt>
                <c:pt idx="1786">
                  <c:v>-2.6</c:v>
                </c:pt>
                <c:pt idx="1787">
                  <c:v>-2.6</c:v>
                </c:pt>
                <c:pt idx="1788">
                  <c:v>-2.6</c:v>
                </c:pt>
                <c:pt idx="1789">
                  <c:v>-2.6</c:v>
                </c:pt>
                <c:pt idx="1790">
                  <c:v>-2.6</c:v>
                </c:pt>
                <c:pt idx="1791">
                  <c:v>-2.6</c:v>
                </c:pt>
                <c:pt idx="1792">
                  <c:v>-2.6</c:v>
                </c:pt>
                <c:pt idx="1793">
                  <c:v>-2.6</c:v>
                </c:pt>
                <c:pt idx="1794">
                  <c:v>-2.6</c:v>
                </c:pt>
                <c:pt idx="1795">
                  <c:v>-2.6</c:v>
                </c:pt>
                <c:pt idx="1796">
                  <c:v>-2.6</c:v>
                </c:pt>
                <c:pt idx="1797">
                  <c:v>-2.4000000000000004</c:v>
                </c:pt>
                <c:pt idx="1798">
                  <c:v>-2.4000000000000004</c:v>
                </c:pt>
                <c:pt idx="1799">
                  <c:v>-2.4000000000000004</c:v>
                </c:pt>
                <c:pt idx="1800">
                  <c:v>-2.6</c:v>
                </c:pt>
                <c:pt idx="1801">
                  <c:v>-2.4000000000000004</c:v>
                </c:pt>
                <c:pt idx="1802">
                  <c:v>-2.4000000000000004</c:v>
                </c:pt>
                <c:pt idx="1803">
                  <c:v>-2.4000000000000004</c:v>
                </c:pt>
                <c:pt idx="1804">
                  <c:v>-2.4000000000000004</c:v>
                </c:pt>
                <c:pt idx="1805">
                  <c:v>-2.4000000000000004</c:v>
                </c:pt>
                <c:pt idx="1806">
                  <c:v>-2.4000000000000004</c:v>
                </c:pt>
                <c:pt idx="1807">
                  <c:v>-2.4000000000000004</c:v>
                </c:pt>
                <c:pt idx="1808">
                  <c:v>-2.4000000000000004</c:v>
                </c:pt>
                <c:pt idx="1809">
                  <c:v>-2.2000000000000002</c:v>
                </c:pt>
                <c:pt idx="1810">
                  <c:v>-2.4000000000000004</c:v>
                </c:pt>
                <c:pt idx="1811">
                  <c:v>-2.4000000000000004</c:v>
                </c:pt>
                <c:pt idx="1812">
                  <c:v>-2.4000000000000004</c:v>
                </c:pt>
                <c:pt idx="1813">
                  <c:v>-2.2000000000000002</c:v>
                </c:pt>
                <c:pt idx="1814">
                  <c:v>-2.2000000000000002</c:v>
                </c:pt>
                <c:pt idx="1815">
                  <c:v>-2.2000000000000002</c:v>
                </c:pt>
                <c:pt idx="1816">
                  <c:v>-2.2000000000000002</c:v>
                </c:pt>
                <c:pt idx="1817">
                  <c:v>-2.2000000000000002</c:v>
                </c:pt>
                <c:pt idx="1818">
                  <c:v>-2.2000000000000002</c:v>
                </c:pt>
                <c:pt idx="1819">
                  <c:v>-2.2000000000000002</c:v>
                </c:pt>
                <c:pt idx="1820">
                  <c:v>-2.2000000000000002</c:v>
                </c:pt>
                <c:pt idx="1821">
                  <c:v>-2.2000000000000002</c:v>
                </c:pt>
                <c:pt idx="1822">
                  <c:v>-2.2000000000000002</c:v>
                </c:pt>
                <c:pt idx="1823">
                  <c:v>-2.2000000000000002</c:v>
                </c:pt>
                <c:pt idx="1824">
                  <c:v>-2.2000000000000002</c:v>
                </c:pt>
                <c:pt idx="1825">
                  <c:v>-2</c:v>
                </c:pt>
                <c:pt idx="1826">
                  <c:v>-2.2000000000000002</c:v>
                </c:pt>
                <c:pt idx="1827">
                  <c:v>-2.2000000000000002</c:v>
                </c:pt>
                <c:pt idx="1828">
                  <c:v>-2</c:v>
                </c:pt>
                <c:pt idx="1829">
                  <c:v>-2</c:v>
                </c:pt>
                <c:pt idx="1830">
                  <c:v>-2.2000000000000002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-1.8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-1.8</c:v>
                </c:pt>
                <c:pt idx="1843">
                  <c:v>-1.8</c:v>
                </c:pt>
                <c:pt idx="1844">
                  <c:v>-1.8</c:v>
                </c:pt>
                <c:pt idx="1845">
                  <c:v>-2</c:v>
                </c:pt>
                <c:pt idx="1846">
                  <c:v>-1.8</c:v>
                </c:pt>
                <c:pt idx="1847">
                  <c:v>-1.8</c:v>
                </c:pt>
                <c:pt idx="1848">
                  <c:v>-1.8</c:v>
                </c:pt>
                <c:pt idx="1849">
                  <c:v>-1.8</c:v>
                </c:pt>
                <c:pt idx="1850">
                  <c:v>-1.8</c:v>
                </c:pt>
                <c:pt idx="1851">
                  <c:v>-1.8</c:v>
                </c:pt>
                <c:pt idx="1852">
                  <c:v>-1.8</c:v>
                </c:pt>
                <c:pt idx="1853">
                  <c:v>-1.8</c:v>
                </c:pt>
                <c:pt idx="1854">
                  <c:v>-1.8</c:v>
                </c:pt>
                <c:pt idx="1855">
                  <c:v>-1.8</c:v>
                </c:pt>
                <c:pt idx="1856">
                  <c:v>-1.8</c:v>
                </c:pt>
                <c:pt idx="1857">
                  <c:v>-1.8</c:v>
                </c:pt>
                <c:pt idx="1858">
                  <c:v>-1.8</c:v>
                </c:pt>
                <c:pt idx="1859">
                  <c:v>-1.8</c:v>
                </c:pt>
                <c:pt idx="1860">
                  <c:v>-1.8</c:v>
                </c:pt>
                <c:pt idx="1861">
                  <c:v>-1.8</c:v>
                </c:pt>
                <c:pt idx="1862">
                  <c:v>-1.6</c:v>
                </c:pt>
                <c:pt idx="1863">
                  <c:v>-1.8</c:v>
                </c:pt>
                <c:pt idx="1864">
                  <c:v>-1.6</c:v>
                </c:pt>
                <c:pt idx="1865">
                  <c:v>-1.8</c:v>
                </c:pt>
                <c:pt idx="1866">
                  <c:v>-1.6</c:v>
                </c:pt>
                <c:pt idx="1867">
                  <c:v>-1.6</c:v>
                </c:pt>
                <c:pt idx="1868">
                  <c:v>-1.6</c:v>
                </c:pt>
                <c:pt idx="1869">
                  <c:v>-1.6</c:v>
                </c:pt>
                <c:pt idx="1870">
                  <c:v>-1.6</c:v>
                </c:pt>
                <c:pt idx="1871">
                  <c:v>-1.6</c:v>
                </c:pt>
                <c:pt idx="1872">
                  <c:v>-1.6</c:v>
                </c:pt>
                <c:pt idx="1873">
                  <c:v>-1.6</c:v>
                </c:pt>
                <c:pt idx="1874">
                  <c:v>-1.6</c:v>
                </c:pt>
                <c:pt idx="1875">
                  <c:v>-1.4000000000000001</c:v>
                </c:pt>
                <c:pt idx="1876">
                  <c:v>-1.6</c:v>
                </c:pt>
                <c:pt idx="1877">
                  <c:v>-1.4000000000000001</c:v>
                </c:pt>
                <c:pt idx="1878">
                  <c:v>-1.4000000000000001</c:v>
                </c:pt>
                <c:pt idx="1879">
                  <c:v>-1.4000000000000001</c:v>
                </c:pt>
                <c:pt idx="1880">
                  <c:v>-1.4000000000000001</c:v>
                </c:pt>
                <c:pt idx="1881">
                  <c:v>-1.4000000000000001</c:v>
                </c:pt>
                <c:pt idx="1882">
                  <c:v>-1.4000000000000001</c:v>
                </c:pt>
                <c:pt idx="1883">
                  <c:v>-1.4000000000000001</c:v>
                </c:pt>
                <c:pt idx="1884">
                  <c:v>-1.4000000000000001</c:v>
                </c:pt>
                <c:pt idx="1885">
                  <c:v>-1.4000000000000001</c:v>
                </c:pt>
                <c:pt idx="1886">
                  <c:v>-1.4000000000000001</c:v>
                </c:pt>
                <c:pt idx="1887">
                  <c:v>-1.4000000000000001</c:v>
                </c:pt>
                <c:pt idx="1888">
                  <c:v>-1.4000000000000001</c:v>
                </c:pt>
                <c:pt idx="1889">
                  <c:v>-1.4000000000000001</c:v>
                </c:pt>
                <c:pt idx="1890">
                  <c:v>-1.4000000000000001</c:v>
                </c:pt>
                <c:pt idx="1891">
                  <c:v>-1.4000000000000001</c:v>
                </c:pt>
                <c:pt idx="1892">
                  <c:v>-1.4000000000000001</c:v>
                </c:pt>
                <c:pt idx="1893">
                  <c:v>-1.4000000000000001</c:v>
                </c:pt>
                <c:pt idx="1894">
                  <c:v>-1.2000000000000002</c:v>
                </c:pt>
                <c:pt idx="1895">
                  <c:v>-1.4000000000000001</c:v>
                </c:pt>
                <c:pt idx="1896">
                  <c:v>-1.4000000000000001</c:v>
                </c:pt>
                <c:pt idx="1897">
                  <c:v>-1.2000000000000002</c:v>
                </c:pt>
                <c:pt idx="1898">
                  <c:v>-1.2000000000000002</c:v>
                </c:pt>
                <c:pt idx="1899">
                  <c:v>-1.2000000000000002</c:v>
                </c:pt>
                <c:pt idx="1900">
                  <c:v>-1.2000000000000002</c:v>
                </c:pt>
                <c:pt idx="1901">
                  <c:v>-1.2000000000000002</c:v>
                </c:pt>
                <c:pt idx="1902">
                  <c:v>-1.2000000000000002</c:v>
                </c:pt>
                <c:pt idx="1903">
                  <c:v>-1.2000000000000002</c:v>
                </c:pt>
                <c:pt idx="1904">
                  <c:v>-1.2000000000000002</c:v>
                </c:pt>
                <c:pt idx="1905">
                  <c:v>-1.2000000000000002</c:v>
                </c:pt>
                <c:pt idx="1906">
                  <c:v>-1.2000000000000002</c:v>
                </c:pt>
                <c:pt idx="1907">
                  <c:v>-1.2000000000000002</c:v>
                </c:pt>
                <c:pt idx="1908">
                  <c:v>-1</c:v>
                </c:pt>
                <c:pt idx="1909">
                  <c:v>-1.2000000000000002</c:v>
                </c:pt>
                <c:pt idx="1910">
                  <c:v>-1</c:v>
                </c:pt>
                <c:pt idx="1911">
                  <c:v>-1</c:v>
                </c:pt>
                <c:pt idx="1912">
                  <c:v>-1.2000000000000002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-0.8</c:v>
                </c:pt>
                <c:pt idx="1921">
                  <c:v>-1</c:v>
                </c:pt>
                <c:pt idx="1922">
                  <c:v>-1</c:v>
                </c:pt>
                <c:pt idx="1923">
                  <c:v>-0.8</c:v>
                </c:pt>
                <c:pt idx="1924">
                  <c:v>-1</c:v>
                </c:pt>
                <c:pt idx="1925">
                  <c:v>-0.8</c:v>
                </c:pt>
                <c:pt idx="1926">
                  <c:v>-0.8</c:v>
                </c:pt>
                <c:pt idx="1927">
                  <c:v>-1</c:v>
                </c:pt>
                <c:pt idx="1928">
                  <c:v>-0.8</c:v>
                </c:pt>
                <c:pt idx="1929">
                  <c:v>-0.8</c:v>
                </c:pt>
                <c:pt idx="1930">
                  <c:v>-0.8</c:v>
                </c:pt>
                <c:pt idx="1931">
                  <c:v>-0.8</c:v>
                </c:pt>
                <c:pt idx="1932">
                  <c:v>-0.8</c:v>
                </c:pt>
                <c:pt idx="1933">
                  <c:v>-0.8</c:v>
                </c:pt>
                <c:pt idx="1934">
                  <c:v>-0.8</c:v>
                </c:pt>
                <c:pt idx="1935">
                  <c:v>-0.8</c:v>
                </c:pt>
                <c:pt idx="1936">
                  <c:v>-0.8</c:v>
                </c:pt>
                <c:pt idx="1937">
                  <c:v>-0.8</c:v>
                </c:pt>
                <c:pt idx="1938">
                  <c:v>-0.8</c:v>
                </c:pt>
                <c:pt idx="1939">
                  <c:v>-0.8</c:v>
                </c:pt>
                <c:pt idx="1940">
                  <c:v>-0.8</c:v>
                </c:pt>
                <c:pt idx="1941">
                  <c:v>-0.60000000000000009</c:v>
                </c:pt>
                <c:pt idx="1942">
                  <c:v>-0.8</c:v>
                </c:pt>
                <c:pt idx="1943">
                  <c:v>-0.60000000000000009</c:v>
                </c:pt>
                <c:pt idx="1944">
                  <c:v>-0.60000000000000009</c:v>
                </c:pt>
                <c:pt idx="1945">
                  <c:v>-0.8</c:v>
                </c:pt>
                <c:pt idx="1946">
                  <c:v>-0.60000000000000009</c:v>
                </c:pt>
                <c:pt idx="1947">
                  <c:v>-0.60000000000000009</c:v>
                </c:pt>
                <c:pt idx="1948">
                  <c:v>-0.60000000000000009</c:v>
                </c:pt>
                <c:pt idx="1949">
                  <c:v>-0.60000000000000009</c:v>
                </c:pt>
                <c:pt idx="1950">
                  <c:v>-0.60000000000000009</c:v>
                </c:pt>
                <c:pt idx="1951">
                  <c:v>-0.60000000000000009</c:v>
                </c:pt>
                <c:pt idx="1952">
                  <c:v>-0.60000000000000009</c:v>
                </c:pt>
                <c:pt idx="1953">
                  <c:v>-0.60000000000000009</c:v>
                </c:pt>
                <c:pt idx="1954">
                  <c:v>-0.60000000000000009</c:v>
                </c:pt>
                <c:pt idx="1955">
                  <c:v>-0.60000000000000009</c:v>
                </c:pt>
                <c:pt idx="1956">
                  <c:v>-0.60000000000000009</c:v>
                </c:pt>
                <c:pt idx="1957">
                  <c:v>-0.60000000000000009</c:v>
                </c:pt>
                <c:pt idx="1958">
                  <c:v>-0.4</c:v>
                </c:pt>
                <c:pt idx="1959">
                  <c:v>-0.60000000000000009</c:v>
                </c:pt>
                <c:pt idx="1960">
                  <c:v>-0.4</c:v>
                </c:pt>
                <c:pt idx="1961">
                  <c:v>-0.4</c:v>
                </c:pt>
                <c:pt idx="1962">
                  <c:v>-0.4</c:v>
                </c:pt>
                <c:pt idx="1963">
                  <c:v>-0.4</c:v>
                </c:pt>
                <c:pt idx="1964">
                  <c:v>-0.4</c:v>
                </c:pt>
                <c:pt idx="1965">
                  <c:v>-0.4</c:v>
                </c:pt>
                <c:pt idx="1966">
                  <c:v>-0.4</c:v>
                </c:pt>
                <c:pt idx="1967">
                  <c:v>-0.4</c:v>
                </c:pt>
                <c:pt idx="1968">
                  <c:v>-0.4</c:v>
                </c:pt>
                <c:pt idx="1969">
                  <c:v>-0.4</c:v>
                </c:pt>
                <c:pt idx="1970">
                  <c:v>-0.4</c:v>
                </c:pt>
                <c:pt idx="1971">
                  <c:v>-0.4</c:v>
                </c:pt>
                <c:pt idx="1972">
                  <c:v>-0.4</c:v>
                </c:pt>
                <c:pt idx="1973">
                  <c:v>-0.4</c:v>
                </c:pt>
                <c:pt idx="1974">
                  <c:v>-0.4</c:v>
                </c:pt>
                <c:pt idx="1975">
                  <c:v>-0.4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0</c:v>
                </c:pt>
                <c:pt idx="1989">
                  <c:v>-0.2</c:v>
                </c:pt>
                <c:pt idx="1990">
                  <c:v>-0.2</c:v>
                </c:pt>
                <c:pt idx="1991">
                  <c:v>0</c:v>
                </c:pt>
                <c:pt idx="1992">
                  <c:v>-0.2</c:v>
                </c:pt>
                <c:pt idx="1993">
                  <c:v>-0.2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0.2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0.2</c:v>
                </c:pt>
                <c:pt idx="2009">
                  <c:v>0.2</c:v>
                </c:pt>
                <c:pt idx="2010">
                  <c:v>0.2</c:v>
                </c:pt>
                <c:pt idx="2011">
                  <c:v>0.2</c:v>
                </c:pt>
                <c:pt idx="2012">
                  <c:v>0.2</c:v>
                </c:pt>
                <c:pt idx="2013">
                  <c:v>0.2</c:v>
                </c:pt>
                <c:pt idx="2014">
                  <c:v>0.2</c:v>
                </c:pt>
                <c:pt idx="2015">
                  <c:v>0.2</c:v>
                </c:pt>
                <c:pt idx="2016">
                  <c:v>0.2</c:v>
                </c:pt>
                <c:pt idx="2017">
                  <c:v>0.2</c:v>
                </c:pt>
                <c:pt idx="2018">
                  <c:v>0.2</c:v>
                </c:pt>
                <c:pt idx="2019">
                  <c:v>0.2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0.4</c:v>
                </c:pt>
                <c:pt idx="2026">
                  <c:v>0.2</c:v>
                </c:pt>
                <c:pt idx="2027">
                  <c:v>0.4</c:v>
                </c:pt>
                <c:pt idx="2028">
                  <c:v>0.4</c:v>
                </c:pt>
                <c:pt idx="2029">
                  <c:v>0.2</c:v>
                </c:pt>
                <c:pt idx="2030">
                  <c:v>0.4</c:v>
                </c:pt>
                <c:pt idx="2031">
                  <c:v>0.4</c:v>
                </c:pt>
                <c:pt idx="2032">
                  <c:v>0.4</c:v>
                </c:pt>
                <c:pt idx="2033">
                  <c:v>0.4</c:v>
                </c:pt>
                <c:pt idx="2034">
                  <c:v>0.4</c:v>
                </c:pt>
                <c:pt idx="2035">
                  <c:v>0.4</c:v>
                </c:pt>
                <c:pt idx="2036">
                  <c:v>0.4</c:v>
                </c:pt>
                <c:pt idx="2037">
                  <c:v>0.4</c:v>
                </c:pt>
                <c:pt idx="2038">
                  <c:v>0.4</c:v>
                </c:pt>
                <c:pt idx="2039">
                  <c:v>0.4</c:v>
                </c:pt>
                <c:pt idx="2040">
                  <c:v>0.4</c:v>
                </c:pt>
                <c:pt idx="2041">
                  <c:v>0.60000000000000009</c:v>
                </c:pt>
                <c:pt idx="2042">
                  <c:v>0.4</c:v>
                </c:pt>
                <c:pt idx="2043">
                  <c:v>0.60000000000000009</c:v>
                </c:pt>
                <c:pt idx="2044">
                  <c:v>0.4</c:v>
                </c:pt>
                <c:pt idx="2045">
                  <c:v>0.60000000000000009</c:v>
                </c:pt>
                <c:pt idx="2046">
                  <c:v>0.60000000000000009</c:v>
                </c:pt>
                <c:pt idx="2047">
                  <c:v>0.60000000000000009</c:v>
                </c:pt>
                <c:pt idx="2048">
                  <c:v>0.60000000000000009</c:v>
                </c:pt>
                <c:pt idx="2049">
                  <c:v>0.60000000000000009</c:v>
                </c:pt>
                <c:pt idx="2050">
                  <c:v>0.60000000000000009</c:v>
                </c:pt>
                <c:pt idx="2051">
                  <c:v>0.60000000000000009</c:v>
                </c:pt>
                <c:pt idx="2052">
                  <c:v>0.60000000000000009</c:v>
                </c:pt>
                <c:pt idx="2053">
                  <c:v>0.60000000000000009</c:v>
                </c:pt>
                <c:pt idx="2054">
                  <c:v>0.60000000000000009</c:v>
                </c:pt>
                <c:pt idx="2055">
                  <c:v>0.60000000000000009</c:v>
                </c:pt>
                <c:pt idx="2056">
                  <c:v>0.60000000000000009</c:v>
                </c:pt>
                <c:pt idx="2057">
                  <c:v>0.60000000000000009</c:v>
                </c:pt>
                <c:pt idx="2058">
                  <c:v>0.60000000000000009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1.2000000000000002</c:v>
                </c:pt>
                <c:pt idx="2089">
                  <c:v>1.2000000000000002</c:v>
                </c:pt>
                <c:pt idx="2090">
                  <c:v>1</c:v>
                </c:pt>
                <c:pt idx="2091">
                  <c:v>1.2000000000000002</c:v>
                </c:pt>
                <c:pt idx="2092">
                  <c:v>1</c:v>
                </c:pt>
                <c:pt idx="2093">
                  <c:v>1.2000000000000002</c:v>
                </c:pt>
                <c:pt idx="2094">
                  <c:v>1.2000000000000002</c:v>
                </c:pt>
                <c:pt idx="2095">
                  <c:v>1.2000000000000002</c:v>
                </c:pt>
                <c:pt idx="2096">
                  <c:v>1.2000000000000002</c:v>
                </c:pt>
                <c:pt idx="2097">
                  <c:v>1.2000000000000002</c:v>
                </c:pt>
                <c:pt idx="2098">
                  <c:v>1.2000000000000002</c:v>
                </c:pt>
                <c:pt idx="2099">
                  <c:v>1.2000000000000002</c:v>
                </c:pt>
                <c:pt idx="2100">
                  <c:v>1.2000000000000002</c:v>
                </c:pt>
                <c:pt idx="2101">
                  <c:v>1.2000000000000002</c:v>
                </c:pt>
                <c:pt idx="2102">
                  <c:v>1.2000000000000002</c:v>
                </c:pt>
                <c:pt idx="2103">
                  <c:v>1.2000000000000002</c:v>
                </c:pt>
                <c:pt idx="2104">
                  <c:v>1.4000000000000001</c:v>
                </c:pt>
                <c:pt idx="2105">
                  <c:v>1.2000000000000002</c:v>
                </c:pt>
                <c:pt idx="2106">
                  <c:v>1.2000000000000002</c:v>
                </c:pt>
                <c:pt idx="2107">
                  <c:v>1.2000000000000002</c:v>
                </c:pt>
                <c:pt idx="2108">
                  <c:v>1.4000000000000001</c:v>
                </c:pt>
                <c:pt idx="2109">
                  <c:v>1.2000000000000002</c:v>
                </c:pt>
                <c:pt idx="2110">
                  <c:v>1.4000000000000001</c:v>
                </c:pt>
                <c:pt idx="2111">
                  <c:v>1.4000000000000001</c:v>
                </c:pt>
                <c:pt idx="2112">
                  <c:v>1.4000000000000001</c:v>
                </c:pt>
                <c:pt idx="2113">
                  <c:v>1.4000000000000001</c:v>
                </c:pt>
                <c:pt idx="2114">
                  <c:v>1.4000000000000001</c:v>
                </c:pt>
                <c:pt idx="2115">
                  <c:v>1.4000000000000001</c:v>
                </c:pt>
                <c:pt idx="2116">
                  <c:v>1.4000000000000001</c:v>
                </c:pt>
                <c:pt idx="2117">
                  <c:v>1.4000000000000001</c:v>
                </c:pt>
                <c:pt idx="2118">
                  <c:v>1.4000000000000001</c:v>
                </c:pt>
                <c:pt idx="2119">
                  <c:v>1.4000000000000001</c:v>
                </c:pt>
                <c:pt idx="2120">
                  <c:v>1.6</c:v>
                </c:pt>
                <c:pt idx="2121">
                  <c:v>1.6</c:v>
                </c:pt>
                <c:pt idx="2122">
                  <c:v>1.6</c:v>
                </c:pt>
                <c:pt idx="2123">
                  <c:v>1.6</c:v>
                </c:pt>
                <c:pt idx="2124">
                  <c:v>1.6</c:v>
                </c:pt>
                <c:pt idx="2125">
                  <c:v>1.6</c:v>
                </c:pt>
                <c:pt idx="2126">
                  <c:v>1.6</c:v>
                </c:pt>
                <c:pt idx="2127">
                  <c:v>1.6</c:v>
                </c:pt>
                <c:pt idx="2128">
                  <c:v>1.6</c:v>
                </c:pt>
                <c:pt idx="2129">
                  <c:v>1.6</c:v>
                </c:pt>
                <c:pt idx="2130">
                  <c:v>1.6</c:v>
                </c:pt>
                <c:pt idx="2131">
                  <c:v>1.6</c:v>
                </c:pt>
                <c:pt idx="2132">
                  <c:v>1.6</c:v>
                </c:pt>
                <c:pt idx="2133">
                  <c:v>1.6</c:v>
                </c:pt>
                <c:pt idx="2134">
                  <c:v>1.6</c:v>
                </c:pt>
                <c:pt idx="2135">
                  <c:v>1.8</c:v>
                </c:pt>
                <c:pt idx="2136">
                  <c:v>1.6</c:v>
                </c:pt>
                <c:pt idx="2137">
                  <c:v>1.6</c:v>
                </c:pt>
                <c:pt idx="2138">
                  <c:v>1.8</c:v>
                </c:pt>
                <c:pt idx="2139">
                  <c:v>1.6</c:v>
                </c:pt>
                <c:pt idx="2140">
                  <c:v>1.8</c:v>
                </c:pt>
                <c:pt idx="2141">
                  <c:v>1.8</c:v>
                </c:pt>
                <c:pt idx="2142">
                  <c:v>1.6</c:v>
                </c:pt>
                <c:pt idx="2143">
                  <c:v>1.8</c:v>
                </c:pt>
                <c:pt idx="2144">
                  <c:v>1.8</c:v>
                </c:pt>
                <c:pt idx="2145">
                  <c:v>1.8</c:v>
                </c:pt>
                <c:pt idx="2146">
                  <c:v>1.8</c:v>
                </c:pt>
                <c:pt idx="2147">
                  <c:v>1.8</c:v>
                </c:pt>
                <c:pt idx="2148">
                  <c:v>1.8</c:v>
                </c:pt>
                <c:pt idx="2149">
                  <c:v>1.8</c:v>
                </c:pt>
                <c:pt idx="2150">
                  <c:v>1.8</c:v>
                </c:pt>
                <c:pt idx="2151">
                  <c:v>1.8</c:v>
                </c:pt>
                <c:pt idx="2152">
                  <c:v>1.8</c:v>
                </c:pt>
                <c:pt idx="2153">
                  <c:v>2</c:v>
                </c:pt>
                <c:pt idx="2154">
                  <c:v>1.8</c:v>
                </c:pt>
                <c:pt idx="2155">
                  <c:v>1.8</c:v>
                </c:pt>
                <c:pt idx="2156">
                  <c:v>1.8</c:v>
                </c:pt>
                <c:pt idx="2157">
                  <c:v>1.8</c:v>
                </c:pt>
                <c:pt idx="2158">
                  <c:v>1.8</c:v>
                </c:pt>
                <c:pt idx="2159">
                  <c:v>1.8</c:v>
                </c:pt>
                <c:pt idx="2160">
                  <c:v>1.8</c:v>
                </c:pt>
                <c:pt idx="2161">
                  <c:v>1.8</c:v>
                </c:pt>
                <c:pt idx="2162">
                  <c:v>1.8</c:v>
                </c:pt>
                <c:pt idx="2163">
                  <c:v>1.8</c:v>
                </c:pt>
                <c:pt idx="2164">
                  <c:v>1.8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2.2000000000000002</c:v>
                </c:pt>
                <c:pt idx="2180">
                  <c:v>2</c:v>
                </c:pt>
                <c:pt idx="2181">
                  <c:v>2.2000000000000002</c:v>
                </c:pt>
                <c:pt idx="2182">
                  <c:v>2</c:v>
                </c:pt>
                <c:pt idx="2183">
                  <c:v>2</c:v>
                </c:pt>
                <c:pt idx="2184">
                  <c:v>2.2000000000000002</c:v>
                </c:pt>
                <c:pt idx="2185">
                  <c:v>2.2000000000000002</c:v>
                </c:pt>
                <c:pt idx="2186">
                  <c:v>2.2000000000000002</c:v>
                </c:pt>
                <c:pt idx="2187">
                  <c:v>2.2000000000000002</c:v>
                </c:pt>
                <c:pt idx="2188">
                  <c:v>2.2000000000000002</c:v>
                </c:pt>
                <c:pt idx="2189">
                  <c:v>2.2000000000000002</c:v>
                </c:pt>
                <c:pt idx="2190">
                  <c:v>2.2000000000000002</c:v>
                </c:pt>
                <c:pt idx="2191">
                  <c:v>2.2000000000000002</c:v>
                </c:pt>
                <c:pt idx="2192">
                  <c:v>2.2000000000000002</c:v>
                </c:pt>
                <c:pt idx="2193">
                  <c:v>2.2000000000000002</c:v>
                </c:pt>
                <c:pt idx="2194">
                  <c:v>2.2000000000000002</c:v>
                </c:pt>
                <c:pt idx="2195">
                  <c:v>2.2000000000000002</c:v>
                </c:pt>
                <c:pt idx="2196">
                  <c:v>2.4000000000000004</c:v>
                </c:pt>
                <c:pt idx="2197">
                  <c:v>2.4000000000000004</c:v>
                </c:pt>
                <c:pt idx="2198">
                  <c:v>2.4000000000000004</c:v>
                </c:pt>
                <c:pt idx="2199">
                  <c:v>2.4000000000000004</c:v>
                </c:pt>
                <c:pt idx="2200">
                  <c:v>2.4000000000000004</c:v>
                </c:pt>
                <c:pt idx="2201">
                  <c:v>2.4000000000000004</c:v>
                </c:pt>
                <c:pt idx="2202">
                  <c:v>2.4000000000000004</c:v>
                </c:pt>
                <c:pt idx="2203">
                  <c:v>2.4000000000000004</c:v>
                </c:pt>
                <c:pt idx="2204">
                  <c:v>2.4000000000000004</c:v>
                </c:pt>
                <c:pt idx="2205">
                  <c:v>2.4000000000000004</c:v>
                </c:pt>
                <c:pt idx="2206">
                  <c:v>2.4000000000000004</c:v>
                </c:pt>
                <c:pt idx="2207">
                  <c:v>2.4000000000000004</c:v>
                </c:pt>
                <c:pt idx="2208">
                  <c:v>2.6</c:v>
                </c:pt>
                <c:pt idx="2209">
                  <c:v>2.4000000000000004</c:v>
                </c:pt>
                <c:pt idx="2210">
                  <c:v>2.4000000000000004</c:v>
                </c:pt>
                <c:pt idx="2211">
                  <c:v>2.4000000000000004</c:v>
                </c:pt>
                <c:pt idx="2212">
                  <c:v>2.6</c:v>
                </c:pt>
                <c:pt idx="2213">
                  <c:v>2.6</c:v>
                </c:pt>
                <c:pt idx="2214">
                  <c:v>2.6</c:v>
                </c:pt>
                <c:pt idx="2215">
                  <c:v>2.6</c:v>
                </c:pt>
                <c:pt idx="2216">
                  <c:v>2.6</c:v>
                </c:pt>
                <c:pt idx="2217">
                  <c:v>2.6</c:v>
                </c:pt>
                <c:pt idx="2218">
                  <c:v>2.6</c:v>
                </c:pt>
                <c:pt idx="2219">
                  <c:v>2.6</c:v>
                </c:pt>
                <c:pt idx="2220">
                  <c:v>2.6</c:v>
                </c:pt>
                <c:pt idx="2221">
                  <c:v>2.6</c:v>
                </c:pt>
                <c:pt idx="2222">
                  <c:v>2.6</c:v>
                </c:pt>
                <c:pt idx="2223">
                  <c:v>2.6</c:v>
                </c:pt>
                <c:pt idx="2224">
                  <c:v>2.6</c:v>
                </c:pt>
                <c:pt idx="2225">
                  <c:v>2.6</c:v>
                </c:pt>
                <c:pt idx="2226">
                  <c:v>2.6</c:v>
                </c:pt>
                <c:pt idx="2227">
                  <c:v>2.8000000000000003</c:v>
                </c:pt>
                <c:pt idx="2228">
                  <c:v>2.8000000000000003</c:v>
                </c:pt>
                <c:pt idx="2229">
                  <c:v>2.8000000000000003</c:v>
                </c:pt>
                <c:pt idx="2230">
                  <c:v>2.8000000000000003</c:v>
                </c:pt>
                <c:pt idx="2231">
                  <c:v>2.8000000000000003</c:v>
                </c:pt>
                <c:pt idx="2232">
                  <c:v>2.8000000000000003</c:v>
                </c:pt>
                <c:pt idx="2233">
                  <c:v>2.8000000000000003</c:v>
                </c:pt>
                <c:pt idx="2234">
                  <c:v>2.8000000000000003</c:v>
                </c:pt>
                <c:pt idx="2235">
                  <c:v>2.8000000000000003</c:v>
                </c:pt>
                <c:pt idx="2236">
                  <c:v>2.8000000000000003</c:v>
                </c:pt>
                <c:pt idx="2237">
                  <c:v>2.8000000000000003</c:v>
                </c:pt>
                <c:pt idx="2238">
                  <c:v>2.8000000000000003</c:v>
                </c:pt>
                <c:pt idx="2239">
                  <c:v>2.8000000000000003</c:v>
                </c:pt>
                <c:pt idx="2240">
                  <c:v>2.8000000000000003</c:v>
                </c:pt>
                <c:pt idx="2241">
                  <c:v>2.8000000000000003</c:v>
                </c:pt>
                <c:pt idx="2242">
                  <c:v>3</c:v>
                </c:pt>
                <c:pt idx="2243">
                  <c:v>2.8000000000000003</c:v>
                </c:pt>
                <c:pt idx="2244">
                  <c:v>3</c:v>
                </c:pt>
                <c:pt idx="2245">
                  <c:v>2.8000000000000003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-3.2</c:v>
                </c:pt>
                <c:pt idx="2251">
                  <c:v>-3</c:v>
                </c:pt>
                <c:pt idx="2252">
                  <c:v>-3</c:v>
                </c:pt>
                <c:pt idx="2253">
                  <c:v>-3</c:v>
                </c:pt>
                <c:pt idx="2254">
                  <c:v>-3</c:v>
                </c:pt>
                <c:pt idx="2255">
                  <c:v>-3</c:v>
                </c:pt>
                <c:pt idx="2256">
                  <c:v>-3</c:v>
                </c:pt>
                <c:pt idx="2257">
                  <c:v>-3</c:v>
                </c:pt>
                <c:pt idx="2258">
                  <c:v>-3</c:v>
                </c:pt>
                <c:pt idx="2259">
                  <c:v>-3</c:v>
                </c:pt>
                <c:pt idx="2260">
                  <c:v>-3</c:v>
                </c:pt>
                <c:pt idx="2261">
                  <c:v>-3</c:v>
                </c:pt>
                <c:pt idx="2262">
                  <c:v>-3</c:v>
                </c:pt>
                <c:pt idx="2263">
                  <c:v>-3</c:v>
                </c:pt>
                <c:pt idx="2264">
                  <c:v>-3</c:v>
                </c:pt>
                <c:pt idx="2265">
                  <c:v>-2.8000000000000003</c:v>
                </c:pt>
                <c:pt idx="2266">
                  <c:v>-3</c:v>
                </c:pt>
                <c:pt idx="2267">
                  <c:v>-2.8000000000000003</c:v>
                </c:pt>
                <c:pt idx="2268">
                  <c:v>-2.8000000000000003</c:v>
                </c:pt>
                <c:pt idx="2269">
                  <c:v>-2.8000000000000003</c:v>
                </c:pt>
                <c:pt idx="2270">
                  <c:v>-2.8000000000000003</c:v>
                </c:pt>
                <c:pt idx="2271">
                  <c:v>-2.8000000000000003</c:v>
                </c:pt>
                <c:pt idx="2272">
                  <c:v>-2.8000000000000003</c:v>
                </c:pt>
                <c:pt idx="2273">
                  <c:v>-2.8000000000000003</c:v>
                </c:pt>
                <c:pt idx="2274">
                  <c:v>-2.8000000000000003</c:v>
                </c:pt>
                <c:pt idx="2275">
                  <c:v>-2.8000000000000003</c:v>
                </c:pt>
                <c:pt idx="2276">
                  <c:v>-2.8000000000000003</c:v>
                </c:pt>
                <c:pt idx="2277">
                  <c:v>-2.8000000000000003</c:v>
                </c:pt>
                <c:pt idx="2278">
                  <c:v>-2.8000000000000003</c:v>
                </c:pt>
                <c:pt idx="2279">
                  <c:v>-2.8000000000000003</c:v>
                </c:pt>
                <c:pt idx="2280">
                  <c:v>-2.8000000000000003</c:v>
                </c:pt>
                <c:pt idx="2281">
                  <c:v>-2.8000000000000003</c:v>
                </c:pt>
                <c:pt idx="2282">
                  <c:v>-2.8000000000000003</c:v>
                </c:pt>
                <c:pt idx="2283">
                  <c:v>-2.8000000000000003</c:v>
                </c:pt>
                <c:pt idx="2284">
                  <c:v>-2.6</c:v>
                </c:pt>
                <c:pt idx="2285">
                  <c:v>-2.6</c:v>
                </c:pt>
                <c:pt idx="2286">
                  <c:v>-2.8000000000000003</c:v>
                </c:pt>
                <c:pt idx="2287">
                  <c:v>-2.6</c:v>
                </c:pt>
                <c:pt idx="2288">
                  <c:v>-2.6</c:v>
                </c:pt>
                <c:pt idx="2289">
                  <c:v>-2.6</c:v>
                </c:pt>
                <c:pt idx="2290">
                  <c:v>-2.6</c:v>
                </c:pt>
                <c:pt idx="2291">
                  <c:v>-2.6</c:v>
                </c:pt>
                <c:pt idx="2292">
                  <c:v>-2.6</c:v>
                </c:pt>
                <c:pt idx="2293">
                  <c:v>-2.6</c:v>
                </c:pt>
                <c:pt idx="2294">
                  <c:v>-2.6</c:v>
                </c:pt>
                <c:pt idx="2295">
                  <c:v>-2.6</c:v>
                </c:pt>
                <c:pt idx="2296">
                  <c:v>-2.4000000000000004</c:v>
                </c:pt>
                <c:pt idx="2297">
                  <c:v>-2.4000000000000004</c:v>
                </c:pt>
                <c:pt idx="2298">
                  <c:v>-2.4000000000000004</c:v>
                </c:pt>
                <c:pt idx="2299">
                  <c:v>-2.4000000000000004</c:v>
                </c:pt>
                <c:pt idx="2300">
                  <c:v>-2.4000000000000004</c:v>
                </c:pt>
                <c:pt idx="2301">
                  <c:v>-2.4000000000000004</c:v>
                </c:pt>
                <c:pt idx="2302">
                  <c:v>-2.4000000000000004</c:v>
                </c:pt>
                <c:pt idx="2303">
                  <c:v>-2.4000000000000004</c:v>
                </c:pt>
                <c:pt idx="2304">
                  <c:v>-2.4000000000000004</c:v>
                </c:pt>
                <c:pt idx="2305">
                  <c:v>-2.4000000000000004</c:v>
                </c:pt>
                <c:pt idx="2306">
                  <c:v>-2.4000000000000004</c:v>
                </c:pt>
                <c:pt idx="2307">
                  <c:v>-2.4000000000000004</c:v>
                </c:pt>
                <c:pt idx="2308">
                  <c:v>-2.4000000000000004</c:v>
                </c:pt>
                <c:pt idx="2309">
                  <c:v>-2.4000000000000004</c:v>
                </c:pt>
                <c:pt idx="2310">
                  <c:v>-2.2000000000000002</c:v>
                </c:pt>
                <c:pt idx="2311">
                  <c:v>-2.2000000000000002</c:v>
                </c:pt>
                <c:pt idx="2312">
                  <c:v>-2.2000000000000002</c:v>
                </c:pt>
                <c:pt idx="2313">
                  <c:v>-2.4000000000000004</c:v>
                </c:pt>
                <c:pt idx="2314">
                  <c:v>-2.2000000000000002</c:v>
                </c:pt>
                <c:pt idx="2315">
                  <c:v>-2.2000000000000002</c:v>
                </c:pt>
                <c:pt idx="2316">
                  <c:v>-2.2000000000000002</c:v>
                </c:pt>
                <c:pt idx="2317">
                  <c:v>-2.2000000000000002</c:v>
                </c:pt>
                <c:pt idx="2318">
                  <c:v>-2.2000000000000002</c:v>
                </c:pt>
                <c:pt idx="2319">
                  <c:v>-2.2000000000000002</c:v>
                </c:pt>
                <c:pt idx="2320">
                  <c:v>-2.2000000000000002</c:v>
                </c:pt>
                <c:pt idx="2321">
                  <c:v>-2.2000000000000002</c:v>
                </c:pt>
                <c:pt idx="2322">
                  <c:v>-2.2000000000000002</c:v>
                </c:pt>
                <c:pt idx="2323">
                  <c:v>-2.2000000000000002</c:v>
                </c:pt>
                <c:pt idx="2324">
                  <c:v>-2.2000000000000002</c:v>
                </c:pt>
                <c:pt idx="2325">
                  <c:v>-2.2000000000000002</c:v>
                </c:pt>
                <c:pt idx="2326">
                  <c:v>-2.2000000000000002</c:v>
                </c:pt>
                <c:pt idx="2327">
                  <c:v>-2.2000000000000002</c:v>
                </c:pt>
                <c:pt idx="2328">
                  <c:v>-2.2000000000000002</c:v>
                </c:pt>
                <c:pt idx="2329">
                  <c:v>-2.2000000000000002</c:v>
                </c:pt>
                <c:pt idx="2330">
                  <c:v>-2.2000000000000002</c:v>
                </c:pt>
                <c:pt idx="2331">
                  <c:v>-2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-2</c:v>
                </c:pt>
                <c:pt idx="2339">
                  <c:v>-2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-1.8</c:v>
                </c:pt>
                <c:pt idx="2344">
                  <c:v>-2</c:v>
                </c:pt>
                <c:pt idx="2345">
                  <c:v>-1.8</c:v>
                </c:pt>
                <c:pt idx="2346">
                  <c:v>-1.8</c:v>
                </c:pt>
                <c:pt idx="2347">
                  <c:v>-2</c:v>
                </c:pt>
                <c:pt idx="2348">
                  <c:v>-1.8</c:v>
                </c:pt>
                <c:pt idx="2349">
                  <c:v>-1.8</c:v>
                </c:pt>
                <c:pt idx="2350">
                  <c:v>-1.8</c:v>
                </c:pt>
                <c:pt idx="2351">
                  <c:v>-1.8</c:v>
                </c:pt>
                <c:pt idx="2352">
                  <c:v>-1.8</c:v>
                </c:pt>
                <c:pt idx="2353">
                  <c:v>-1.8</c:v>
                </c:pt>
                <c:pt idx="2354">
                  <c:v>-1.8</c:v>
                </c:pt>
                <c:pt idx="2355">
                  <c:v>-1.8</c:v>
                </c:pt>
                <c:pt idx="2356">
                  <c:v>-1.8</c:v>
                </c:pt>
                <c:pt idx="2357">
                  <c:v>-1.8</c:v>
                </c:pt>
                <c:pt idx="2358">
                  <c:v>-1.8</c:v>
                </c:pt>
                <c:pt idx="2359">
                  <c:v>-1.8</c:v>
                </c:pt>
                <c:pt idx="2360">
                  <c:v>-1.8</c:v>
                </c:pt>
                <c:pt idx="2361">
                  <c:v>-1.8</c:v>
                </c:pt>
                <c:pt idx="2362">
                  <c:v>-1.6</c:v>
                </c:pt>
                <c:pt idx="2363">
                  <c:v>-1.8</c:v>
                </c:pt>
                <c:pt idx="2364">
                  <c:v>-1.6</c:v>
                </c:pt>
                <c:pt idx="2365">
                  <c:v>-1.6</c:v>
                </c:pt>
                <c:pt idx="2366">
                  <c:v>-1.6</c:v>
                </c:pt>
                <c:pt idx="2367">
                  <c:v>-1.6</c:v>
                </c:pt>
                <c:pt idx="2368">
                  <c:v>-1.6</c:v>
                </c:pt>
                <c:pt idx="2369">
                  <c:v>-1.6</c:v>
                </c:pt>
                <c:pt idx="2370">
                  <c:v>-1.6</c:v>
                </c:pt>
                <c:pt idx="2371">
                  <c:v>-1.6</c:v>
                </c:pt>
                <c:pt idx="2372">
                  <c:v>-1.6</c:v>
                </c:pt>
                <c:pt idx="2373">
                  <c:v>-1.6</c:v>
                </c:pt>
                <c:pt idx="2374">
                  <c:v>-1.6</c:v>
                </c:pt>
                <c:pt idx="2375">
                  <c:v>-1.6</c:v>
                </c:pt>
                <c:pt idx="2376">
                  <c:v>-1.6</c:v>
                </c:pt>
                <c:pt idx="2377">
                  <c:v>-1.6</c:v>
                </c:pt>
                <c:pt idx="2378">
                  <c:v>-1.6</c:v>
                </c:pt>
                <c:pt idx="2379">
                  <c:v>-1.6</c:v>
                </c:pt>
                <c:pt idx="2380">
                  <c:v>-1.4000000000000001</c:v>
                </c:pt>
                <c:pt idx="2381">
                  <c:v>-1.4000000000000001</c:v>
                </c:pt>
                <c:pt idx="2382">
                  <c:v>-1.4000000000000001</c:v>
                </c:pt>
                <c:pt idx="2383">
                  <c:v>-1.4000000000000001</c:v>
                </c:pt>
                <c:pt idx="2384">
                  <c:v>-1.4000000000000001</c:v>
                </c:pt>
                <c:pt idx="2385">
                  <c:v>-1.4000000000000001</c:v>
                </c:pt>
                <c:pt idx="2386">
                  <c:v>-1.4000000000000001</c:v>
                </c:pt>
                <c:pt idx="2387">
                  <c:v>-1.4000000000000001</c:v>
                </c:pt>
                <c:pt idx="2388">
                  <c:v>-1.4000000000000001</c:v>
                </c:pt>
                <c:pt idx="2389">
                  <c:v>-1.4000000000000001</c:v>
                </c:pt>
                <c:pt idx="2390">
                  <c:v>-1.4000000000000001</c:v>
                </c:pt>
                <c:pt idx="2391">
                  <c:v>-1.4000000000000001</c:v>
                </c:pt>
                <c:pt idx="2392">
                  <c:v>-1.4000000000000001</c:v>
                </c:pt>
                <c:pt idx="2393">
                  <c:v>-1.2000000000000002</c:v>
                </c:pt>
                <c:pt idx="2394">
                  <c:v>-1.4000000000000001</c:v>
                </c:pt>
                <c:pt idx="2395">
                  <c:v>-1.4000000000000001</c:v>
                </c:pt>
                <c:pt idx="2396">
                  <c:v>-1.2000000000000002</c:v>
                </c:pt>
                <c:pt idx="2397">
                  <c:v>-1.4000000000000001</c:v>
                </c:pt>
                <c:pt idx="2398">
                  <c:v>-1.2000000000000002</c:v>
                </c:pt>
                <c:pt idx="2399">
                  <c:v>-1.2000000000000002</c:v>
                </c:pt>
                <c:pt idx="2400">
                  <c:v>-1.2000000000000002</c:v>
                </c:pt>
                <c:pt idx="2401">
                  <c:v>-1.2000000000000002</c:v>
                </c:pt>
                <c:pt idx="2402">
                  <c:v>-1.2000000000000002</c:v>
                </c:pt>
                <c:pt idx="2403">
                  <c:v>-1.2000000000000002</c:v>
                </c:pt>
                <c:pt idx="2404">
                  <c:v>-1.2000000000000002</c:v>
                </c:pt>
                <c:pt idx="2405">
                  <c:v>-1</c:v>
                </c:pt>
                <c:pt idx="2406">
                  <c:v>-1.2000000000000002</c:v>
                </c:pt>
                <c:pt idx="2407">
                  <c:v>-1.2000000000000002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-1.2000000000000002</c:v>
                </c:pt>
                <c:pt idx="2413">
                  <c:v>-1</c:v>
                </c:pt>
                <c:pt idx="2414">
                  <c:v>-1.2000000000000002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-0.8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-0.8</c:v>
                </c:pt>
                <c:pt idx="2424">
                  <c:v>-0.8</c:v>
                </c:pt>
                <c:pt idx="2425">
                  <c:v>-1</c:v>
                </c:pt>
                <c:pt idx="2426">
                  <c:v>-0.8</c:v>
                </c:pt>
                <c:pt idx="2427">
                  <c:v>-0.8</c:v>
                </c:pt>
                <c:pt idx="2428">
                  <c:v>-0.8</c:v>
                </c:pt>
                <c:pt idx="2429">
                  <c:v>-0.8</c:v>
                </c:pt>
                <c:pt idx="2430">
                  <c:v>-0.8</c:v>
                </c:pt>
                <c:pt idx="2431">
                  <c:v>-0.8</c:v>
                </c:pt>
                <c:pt idx="2432">
                  <c:v>-0.8</c:v>
                </c:pt>
                <c:pt idx="2433">
                  <c:v>-0.8</c:v>
                </c:pt>
                <c:pt idx="2434">
                  <c:v>-0.8</c:v>
                </c:pt>
                <c:pt idx="2435">
                  <c:v>-0.8</c:v>
                </c:pt>
                <c:pt idx="2436">
                  <c:v>-0.8</c:v>
                </c:pt>
                <c:pt idx="2437">
                  <c:v>-0.8</c:v>
                </c:pt>
                <c:pt idx="2438">
                  <c:v>-0.8</c:v>
                </c:pt>
                <c:pt idx="2439">
                  <c:v>-0.8</c:v>
                </c:pt>
                <c:pt idx="2440">
                  <c:v>-0.60000000000000009</c:v>
                </c:pt>
                <c:pt idx="2441">
                  <c:v>-0.8</c:v>
                </c:pt>
                <c:pt idx="2442">
                  <c:v>-0.60000000000000009</c:v>
                </c:pt>
                <c:pt idx="2443">
                  <c:v>-0.8</c:v>
                </c:pt>
                <c:pt idx="2444">
                  <c:v>-0.60000000000000009</c:v>
                </c:pt>
                <c:pt idx="2445">
                  <c:v>-0.60000000000000009</c:v>
                </c:pt>
                <c:pt idx="2446">
                  <c:v>-0.60000000000000009</c:v>
                </c:pt>
                <c:pt idx="2447">
                  <c:v>-0.60000000000000009</c:v>
                </c:pt>
                <c:pt idx="2448">
                  <c:v>-0.60000000000000009</c:v>
                </c:pt>
                <c:pt idx="2449">
                  <c:v>-0.60000000000000009</c:v>
                </c:pt>
                <c:pt idx="2450">
                  <c:v>-0.60000000000000009</c:v>
                </c:pt>
                <c:pt idx="2451">
                  <c:v>-0.60000000000000009</c:v>
                </c:pt>
                <c:pt idx="2452">
                  <c:v>-0.60000000000000009</c:v>
                </c:pt>
                <c:pt idx="2453">
                  <c:v>-0.60000000000000009</c:v>
                </c:pt>
                <c:pt idx="2454">
                  <c:v>-0.4</c:v>
                </c:pt>
                <c:pt idx="2455">
                  <c:v>-0.60000000000000009</c:v>
                </c:pt>
                <c:pt idx="2456">
                  <c:v>-0.60000000000000009</c:v>
                </c:pt>
                <c:pt idx="2457">
                  <c:v>-0.4</c:v>
                </c:pt>
                <c:pt idx="2458">
                  <c:v>-0.60000000000000009</c:v>
                </c:pt>
                <c:pt idx="2459">
                  <c:v>-0.60000000000000009</c:v>
                </c:pt>
                <c:pt idx="2460">
                  <c:v>-0.4</c:v>
                </c:pt>
                <c:pt idx="2461">
                  <c:v>-0.4</c:v>
                </c:pt>
                <c:pt idx="2462">
                  <c:v>-0.4</c:v>
                </c:pt>
                <c:pt idx="2463">
                  <c:v>-0.4</c:v>
                </c:pt>
                <c:pt idx="2464">
                  <c:v>-0.4</c:v>
                </c:pt>
                <c:pt idx="2465">
                  <c:v>-0.4</c:v>
                </c:pt>
                <c:pt idx="2466">
                  <c:v>-0.4</c:v>
                </c:pt>
                <c:pt idx="2467">
                  <c:v>-0.4</c:v>
                </c:pt>
                <c:pt idx="2468">
                  <c:v>-0.4</c:v>
                </c:pt>
                <c:pt idx="2469">
                  <c:v>-0.4</c:v>
                </c:pt>
                <c:pt idx="2470">
                  <c:v>-0.4</c:v>
                </c:pt>
                <c:pt idx="2471">
                  <c:v>-0.4</c:v>
                </c:pt>
                <c:pt idx="2472">
                  <c:v>-0.4</c:v>
                </c:pt>
                <c:pt idx="2473">
                  <c:v>-0.4</c:v>
                </c:pt>
                <c:pt idx="2474">
                  <c:v>-0.4</c:v>
                </c:pt>
                <c:pt idx="2475">
                  <c:v>-0.4</c:v>
                </c:pt>
                <c:pt idx="2476">
                  <c:v>-0.2</c:v>
                </c:pt>
                <c:pt idx="2477">
                  <c:v>-0.4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0</c:v>
                </c:pt>
                <c:pt idx="2492">
                  <c:v>0</c:v>
                </c:pt>
                <c:pt idx="2493">
                  <c:v>-0.2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xVal>
          <c:yVal>
            <c:numRef>
              <c:f>Foglio3!$C$2:$C$2501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0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0</c:v>
                </c:pt>
                <c:pt idx="8">
                  <c:v>-0.2</c:v>
                </c:pt>
                <c:pt idx="9">
                  <c:v>-0.2</c:v>
                </c:pt>
                <c:pt idx="10">
                  <c:v>0</c:v>
                </c:pt>
                <c:pt idx="11">
                  <c:v>-0.2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-0.2</c:v>
                </c:pt>
                <c:pt idx="22">
                  <c:v>-0.4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0</c:v>
                </c:pt>
                <c:pt idx="28">
                  <c:v>-0.4</c:v>
                </c:pt>
                <c:pt idx="29">
                  <c:v>-0.4</c:v>
                </c:pt>
                <c:pt idx="30">
                  <c:v>0</c:v>
                </c:pt>
                <c:pt idx="31">
                  <c:v>-0.2</c:v>
                </c:pt>
                <c:pt idx="32">
                  <c:v>0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0</c:v>
                </c:pt>
                <c:pt idx="38">
                  <c:v>-0.2</c:v>
                </c:pt>
                <c:pt idx="39">
                  <c:v>-0.2</c:v>
                </c:pt>
                <c:pt idx="40">
                  <c:v>0</c:v>
                </c:pt>
                <c:pt idx="41">
                  <c:v>-0.2</c:v>
                </c:pt>
                <c:pt idx="42">
                  <c:v>0</c:v>
                </c:pt>
                <c:pt idx="43">
                  <c:v>-0.2</c:v>
                </c:pt>
                <c:pt idx="44">
                  <c:v>-0.2</c:v>
                </c:pt>
                <c:pt idx="45">
                  <c:v>0</c:v>
                </c:pt>
                <c:pt idx="46">
                  <c:v>-0.2</c:v>
                </c:pt>
                <c:pt idx="47">
                  <c:v>-0.4</c:v>
                </c:pt>
                <c:pt idx="48">
                  <c:v>-0.4</c:v>
                </c:pt>
                <c:pt idx="49">
                  <c:v>0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0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-0.4</c:v>
                </c:pt>
                <c:pt idx="58">
                  <c:v>-0.2</c:v>
                </c:pt>
                <c:pt idx="59">
                  <c:v>-0.2</c:v>
                </c:pt>
                <c:pt idx="60">
                  <c:v>-0.4</c:v>
                </c:pt>
                <c:pt idx="61">
                  <c:v>0</c:v>
                </c:pt>
                <c:pt idx="62">
                  <c:v>-0.2</c:v>
                </c:pt>
                <c:pt idx="63">
                  <c:v>-0.2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-0.2</c:v>
                </c:pt>
                <c:pt idx="69">
                  <c:v>0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0</c:v>
                </c:pt>
                <c:pt idx="85">
                  <c:v>0</c:v>
                </c:pt>
                <c:pt idx="86">
                  <c:v>-0.2</c:v>
                </c:pt>
                <c:pt idx="87">
                  <c:v>0</c:v>
                </c:pt>
                <c:pt idx="88">
                  <c:v>-0.2</c:v>
                </c:pt>
                <c:pt idx="89">
                  <c:v>-0.2</c:v>
                </c:pt>
                <c:pt idx="90">
                  <c:v>0</c:v>
                </c:pt>
                <c:pt idx="91">
                  <c:v>-0.2</c:v>
                </c:pt>
                <c:pt idx="92">
                  <c:v>0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-0.4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0</c:v>
                </c:pt>
                <c:pt idx="105">
                  <c:v>0</c:v>
                </c:pt>
                <c:pt idx="106">
                  <c:v>-0.4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0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-0.4</c:v>
                </c:pt>
                <c:pt idx="126">
                  <c:v>-0.2</c:v>
                </c:pt>
                <c:pt idx="127">
                  <c:v>0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0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</c:v>
                </c:pt>
                <c:pt idx="145">
                  <c:v>0.2</c:v>
                </c:pt>
                <c:pt idx="146">
                  <c:v>0.60000000000000009</c:v>
                </c:pt>
                <c:pt idx="147">
                  <c:v>1</c:v>
                </c:pt>
                <c:pt idx="148">
                  <c:v>1.4000000000000001</c:v>
                </c:pt>
                <c:pt idx="149">
                  <c:v>1.8</c:v>
                </c:pt>
                <c:pt idx="150">
                  <c:v>2.4000000000000004</c:v>
                </c:pt>
                <c:pt idx="151">
                  <c:v>3.2</c:v>
                </c:pt>
                <c:pt idx="152">
                  <c:v>4</c:v>
                </c:pt>
                <c:pt idx="153">
                  <c:v>4.6000000000000005</c:v>
                </c:pt>
                <c:pt idx="154">
                  <c:v>5.8000000000000007</c:v>
                </c:pt>
                <c:pt idx="155">
                  <c:v>6.8000000000000007</c:v>
                </c:pt>
                <c:pt idx="156">
                  <c:v>7.8000000000000007</c:v>
                </c:pt>
                <c:pt idx="157">
                  <c:v>9</c:v>
                </c:pt>
                <c:pt idx="158">
                  <c:v>10.200000000000001</c:v>
                </c:pt>
                <c:pt idx="159">
                  <c:v>11.600000000000001</c:v>
                </c:pt>
                <c:pt idx="160">
                  <c:v>12.8</c:v>
                </c:pt>
                <c:pt idx="161">
                  <c:v>13.4</c:v>
                </c:pt>
                <c:pt idx="162">
                  <c:v>13.600000000000001</c:v>
                </c:pt>
                <c:pt idx="163">
                  <c:v>13.600000000000001</c:v>
                </c:pt>
                <c:pt idx="164">
                  <c:v>13.600000000000001</c:v>
                </c:pt>
                <c:pt idx="165">
                  <c:v>13.600000000000001</c:v>
                </c:pt>
                <c:pt idx="166">
                  <c:v>13.600000000000001</c:v>
                </c:pt>
                <c:pt idx="167">
                  <c:v>13.600000000000001</c:v>
                </c:pt>
                <c:pt idx="168">
                  <c:v>13.600000000000001</c:v>
                </c:pt>
                <c:pt idx="169">
                  <c:v>13.4</c:v>
                </c:pt>
                <c:pt idx="170">
                  <c:v>13.600000000000001</c:v>
                </c:pt>
                <c:pt idx="171">
                  <c:v>13.600000000000001</c:v>
                </c:pt>
                <c:pt idx="172">
                  <c:v>13.4</c:v>
                </c:pt>
                <c:pt idx="173">
                  <c:v>13.600000000000001</c:v>
                </c:pt>
                <c:pt idx="174">
                  <c:v>13.600000000000001</c:v>
                </c:pt>
                <c:pt idx="175">
                  <c:v>13.600000000000001</c:v>
                </c:pt>
                <c:pt idx="176">
                  <c:v>13.4</c:v>
                </c:pt>
                <c:pt idx="177">
                  <c:v>13.600000000000001</c:v>
                </c:pt>
                <c:pt idx="178">
                  <c:v>13.600000000000001</c:v>
                </c:pt>
                <c:pt idx="179">
                  <c:v>13.4</c:v>
                </c:pt>
                <c:pt idx="180">
                  <c:v>13.600000000000001</c:v>
                </c:pt>
                <c:pt idx="181">
                  <c:v>13.8</c:v>
                </c:pt>
                <c:pt idx="182">
                  <c:v>13.4</c:v>
                </c:pt>
                <c:pt idx="183">
                  <c:v>13.600000000000001</c:v>
                </c:pt>
                <c:pt idx="184">
                  <c:v>13.600000000000001</c:v>
                </c:pt>
                <c:pt idx="185">
                  <c:v>13.600000000000001</c:v>
                </c:pt>
                <c:pt idx="186">
                  <c:v>13.600000000000001</c:v>
                </c:pt>
                <c:pt idx="187">
                  <c:v>13.600000000000001</c:v>
                </c:pt>
                <c:pt idx="188">
                  <c:v>13.600000000000001</c:v>
                </c:pt>
                <c:pt idx="189">
                  <c:v>13.600000000000001</c:v>
                </c:pt>
                <c:pt idx="190">
                  <c:v>13.600000000000001</c:v>
                </c:pt>
                <c:pt idx="191">
                  <c:v>13.600000000000001</c:v>
                </c:pt>
                <c:pt idx="192">
                  <c:v>13.600000000000001</c:v>
                </c:pt>
                <c:pt idx="193">
                  <c:v>13.600000000000001</c:v>
                </c:pt>
                <c:pt idx="194">
                  <c:v>13.8</c:v>
                </c:pt>
                <c:pt idx="195">
                  <c:v>13.600000000000001</c:v>
                </c:pt>
                <c:pt idx="196">
                  <c:v>13.4</c:v>
                </c:pt>
                <c:pt idx="197">
                  <c:v>13.600000000000001</c:v>
                </c:pt>
                <c:pt idx="198">
                  <c:v>13.4</c:v>
                </c:pt>
                <c:pt idx="199">
                  <c:v>13.4</c:v>
                </c:pt>
                <c:pt idx="200">
                  <c:v>13.4</c:v>
                </c:pt>
                <c:pt idx="201">
                  <c:v>13.600000000000001</c:v>
                </c:pt>
                <c:pt idx="202">
                  <c:v>13.600000000000001</c:v>
                </c:pt>
                <c:pt idx="203">
                  <c:v>13.600000000000001</c:v>
                </c:pt>
                <c:pt idx="204">
                  <c:v>13.600000000000001</c:v>
                </c:pt>
                <c:pt idx="205">
                  <c:v>13.600000000000001</c:v>
                </c:pt>
                <c:pt idx="206">
                  <c:v>13.4</c:v>
                </c:pt>
                <c:pt idx="207">
                  <c:v>13.600000000000001</c:v>
                </c:pt>
                <c:pt idx="208">
                  <c:v>13.600000000000001</c:v>
                </c:pt>
                <c:pt idx="209">
                  <c:v>13.600000000000001</c:v>
                </c:pt>
                <c:pt idx="210">
                  <c:v>13.600000000000001</c:v>
                </c:pt>
                <c:pt idx="211">
                  <c:v>13.600000000000001</c:v>
                </c:pt>
                <c:pt idx="212">
                  <c:v>13.4</c:v>
                </c:pt>
                <c:pt idx="213">
                  <c:v>13.600000000000001</c:v>
                </c:pt>
                <c:pt idx="214">
                  <c:v>13.600000000000001</c:v>
                </c:pt>
                <c:pt idx="215">
                  <c:v>13.600000000000001</c:v>
                </c:pt>
                <c:pt idx="216">
                  <c:v>13.8</c:v>
                </c:pt>
                <c:pt idx="217">
                  <c:v>13.4</c:v>
                </c:pt>
                <c:pt idx="218">
                  <c:v>13.600000000000001</c:v>
                </c:pt>
                <c:pt idx="219">
                  <c:v>13.600000000000001</c:v>
                </c:pt>
                <c:pt idx="220">
                  <c:v>13.600000000000001</c:v>
                </c:pt>
                <c:pt idx="221">
                  <c:v>13.600000000000001</c:v>
                </c:pt>
                <c:pt idx="222">
                  <c:v>13.600000000000001</c:v>
                </c:pt>
                <c:pt idx="223">
                  <c:v>13.600000000000001</c:v>
                </c:pt>
                <c:pt idx="224">
                  <c:v>13.600000000000001</c:v>
                </c:pt>
                <c:pt idx="225">
                  <c:v>13.600000000000001</c:v>
                </c:pt>
                <c:pt idx="226">
                  <c:v>13.600000000000001</c:v>
                </c:pt>
                <c:pt idx="227">
                  <c:v>13.600000000000001</c:v>
                </c:pt>
                <c:pt idx="228">
                  <c:v>13.600000000000001</c:v>
                </c:pt>
                <c:pt idx="229">
                  <c:v>13.600000000000001</c:v>
                </c:pt>
                <c:pt idx="230">
                  <c:v>13.600000000000001</c:v>
                </c:pt>
                <c:pt idx="231">
                  <c:v>13.600000000000001</c:v>
                </c:pt>
                <c:pt idx="232">
                  <c:v>13.600000000000001</c:v>
                </c:pt>
                <c:pt idx="233">
                  <c:v>13.600000000000001</c:v>
                </c:pt>
                <c:pt idx="234">
                  <c:v>13.8</c:v>
                </c:pt>
                <c:pt idx="235">
                  <c:v>13.600000000000001</c:v>
                </c:pt>
                <c:pt idx="236">
                  <c:v>13.600000000000001</c:v>
                </c:pt>
                <c:pt idx="237">
                  <c:v>13.600000000000001</c:v>
                </c:pt>
                <c:pt idx="238">
                  <c:v>13.600000000000001</c:v>
                </c:pt>
                <c:pt idx="239">
                  <c:v>13.600000000000001</c:v>
                </c:pt>
                <c:pt idx="240">
                  <c:v>13.600000000000001</c:v>
                </c:pt>
                <c:pt idx="241">
                  <c:v>13.600000000000001</c:v>
                </c:pt>
                <c:pt idx="242">
                  <c:v>13.8</c:v>
                </c:pt>
                <c:pt idx="243">
                  <c:v>13.4</c:v>
                </c:pt>
                <c:pt idx="244">
                  <c:v>13.8</c:v>
                </c:pt>
                <c:pt idx="245">
                  <c:v>13.600000000000001</c:v>
                </c:pt>
                <c:pt idx="246">
                  <c:v>13.4</c:v>
                </c:pt>
                <c:pt idx="247">
                  <c:v>13.600000000000001</c:v>
                </c:pt>
                <c:pt idx="248">
                  <c:v>13.600000000000001</c:v>
                </c:pt>
                <c:pt idx="249">
                  <c:v>13.8</c:v>
                </c:pt>
                <c:pt idx="250">
                  <c:v>-0.60000000000000009</c:v>
                </c:pt>
                <c:pt idx="251">
                  <c:v>-0.2</c:v>
                </c:pt>
                <c:pt idx="252">
                  <c:v>0</c:v>
                </c:pt>
                <c:pt idx="253">
                  <c:v>-0.2</c:v>
                </c:pt>
                <c:pt idx="254">
                  <c:v>-0.2</c:v>
                </c:pt>
                <c:pt idx="255">
                  <c:v>0</c:v>
                </c:pt>
                <c:pt idx="256">
                  <c:v>-0.2</c:v>
                </c:pt>
                <c:pt idx="257">
                  <c:v>0</c:v>
                </c:pt>
                <c:pt idx="258">
                  <c:v>-0.2</c:v>
                </c:pt>
                <c:pt idx="259">
                  <c:v>0</c:v>
                </c:pt>
                <c:pt idx="260">
                  <c:v>-0.2</c:v>
                </c:pt>
                <c:pt idx="261">
                  <c:v>0</c:v>
                </c:pt>
                <c:pt idx="262">
                  <c:v>0</c:v>
                </c:pt>
                <c:pt idx="263">
                  <c:v>-0.4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0</c:v>
                </c:pt>
                <c:pt idx="268">
                  <c:v>-0.2</c:v>
                </c:pt>
                <c:pt idx="269">
                  <c:v>-0.2</c:v>
                </c:pt>
                <c:pt idx="270">
                  <c:v>0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-0.4</c:v>
                </c:pt>
                <c:pt idx="275">
                  <c:v>-0.2</c:v>
                </c:pt>
                <c:pt idx="276">
                  <c:v>0</c:v>
                </c:pt>
                <c:pt idx="277">
                  <c:v>0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-0.4</c:v>
                </c:pt>
                <c:pt idx="285">
                  <c:v>-0.2</c:v>
                </c:pt>
                <c:pt idx="286">
                  <c:v>0</c:v>
                </c:pt>
                <c:pt idx="287">
                  <c:v>0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-0.4</c:v>
                </c:pt>
                <c:pt idx="296">
                  <c:v>0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0</c:v>
                </c:pt>
                <c:pt idx="307">
                  <c:v>0</c:v>
                </c:pt>
                <c:pt idx="308">
                  <c:v>-0.2</c:v>
                </c:pt>
                <c:pt idx="309">
                  <c:v>0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-0.4</c:v>
                </c:pt>
                <c:pt idx="316">
                  <c:v>0</c:v>
                </c:pt>
                <c:pt idx="317">
                  <c:v>-0.2</c:v>
                </c:pt>
                <c:pt idx="318">
                  <c:v>-0.4</c:v>
                </c:pt>
                <c:pt idx="319">
                  <c:v>0</c:v>
                </c:pt>
                <c:pt idx="320">
                  <c:v>-0.2</c:v>
                </c:pt>
                <c:pt idx="321">
                  <c:v>-0.2</c:v>
                </c:pt>
                <c:pt idx="322">
                  <c:v>0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0</c:v>
                </c:pt>
                <c:pt idx="329">
                  <c:v>-0.2</c:v>
                </c:pt>
                <c:pt idx="330">
                  <c:v>-0.4</c:v>
                </c:pt>
                <c:pt idx="331">
                  <c:v>-0.4</c:v>
                </c:pt>
                <c:pt idx="332">
                  <c:v>-0.2</c:v>
                </c:pt>
                <c:pt idx="333">
                  <c:v>-0.4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0</c:v>
                </c:pt>
                <c:pt idx="338">
                  <c:v>-0.4</c:v>
                </c:pt>
                <c:pt idx="339">
                  <c:v>-0.2</c:v>
                </c:pt>
                <c:pt idx="340">
                  <c:v>0</c:v>
                </c:pt>
                <c:pt idx="341">
                  <c:v>-0.4</c:v>
                </c:pt>
                <c:pt idx="342">
                  <c:v>-0.4</c:v>
                </c:pt>
                <c:pt idx="343">
                  <c:v>-0.2</c:v>
                </c:pt>
                <c:pt idx="344">
                  <c:v>0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-0.4</c:v>
                </c:pt>
                <c:pt idx="350">
                  <c:v>0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0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-0.2</c:v>
                </c:pt>
                <c:pt idx="366">
                  <c:v>0</c:v>
                </c:pt>
                <c:pt idx="367">
                  <c:v>-0.2</c:v>
                </c:pt>
                <c:pt idx="368">
                  <c:v>-0.2</c:v>
                </c:pt>
                <c:pt idx="369">
                  <c:v>-0.4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-0.4</c:v>
                </c:pt>
                <c:pt idx="375">
                  <c:v>-0.2</c:v>
                </c:pt>
                <c:pt idx="376">
                  <c:v>-0.4</c:v>
                </c:pt>
                <c:pt idx="377">
                  <c:v>-0.2</c:v>
                </c:pt>
                <c:pt idx="378">
                  <c:v>0</c:v>
                </c:pt>
                <c:pt idx="379">
                  <c:v>-0.2</c:v>
                </c:pt>
                <c:pt idx="380">
                  <c:v>0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0</c:v>
                </c:pt>
                <c:pt idx="394">
                  <c:v>-0.4</c:v>
                </c:pt>
                <c:pt idx="395">
                  <c:v>-0.2</c:v>
                </c:pt>
                <c:pt idx="396">
                  <c:v>-0.2</c:v>
                </c:pt>
                <c:pt idx="397">
                  <c:v>0</c:v>
                </c:pt>
                <c:pt idx="398">
                  <c:v>-0.2</c:v>
                </c:pt>
                <c:pt idx="399">
                  <c:v>-0.2</c:v>
                </c:pt>
                <c:pt idx="400">
                  <c:v>-0.4</c:v>
                </c:pt>
                <c:pt idx="401">
                  <c:v>-0.2</c:v>
                </c:pt>
                <c:pt idx="402">
                  <c:v>0</c:v>
                </c:pt>
                <c:pt idx="403">
                  <c:v>-0.2</c:v>
                </c:pt>
                <c:pt idx="404">
                  <c:v>0</c:v>
                </c:pt>
                <c:pt idx="405">
                  <c:v>-0.2</c:v>
                </c:pt>
                <c:pt idx="406">
                  <c:v>-0.2</c:v>
                </c:pt>
                <c:pt idx="407">
                  <c:v>-0.4</c:v>
                </c:pt>
                <c:pt idx="408">
                  <c:v>-0.2</c:v>
                </c:pt>
                <c:pt idx="409">
                  <c:v>0</c:v>
                </c:pt>
                <c:pt idx="410">
                  <c:v>-0.2</c:v>
                </c:pt>
                <c:pt idx="411">
                  <c:v>0</c:v>
                </c:pt>
                <c:pt idx="412">
                  <c:v>-0.4</c:v>
                </c:pt>
                <c:pt idx="413">
                  <c:v>0</c:v>
                </c:pt>
                <c:pt idx="414">
                  <c:v>-0.2</c:v>
                </c:pt>
                <c:pt idx="415">
                  <c:v>0</c:v>
                </c:pt>
                <c:pt idx="416">
                  <c:v>0</c:v>
                </c:pt>
                <c:pt idx="417">
                  <c:v>-0.2</c:v>
                </c:pt>
                <c:pt idx="418">
                  <c:v>-0.4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0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0</c:v>
                </c:pt>
                <c:pt idx="433">
                  <c:v>0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0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0</c:v>
                </c:pt>
                <c:pt idx="444">
                  <c:v>0</c:v>
                </c:pt>
                <c:pt idx="445">
                  <c:v>-0.2</c:v>
                </c:pt>
                <c:pt idx="446">
                  <c:v>0</c:v>
                </c:pt>
                <c:pt idx="447">
                  <c:v>-0.2</c:v>
                </c:pt>
                <c:pt idx="448">
                  <c:v>0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-0.2</c:v>
                </c:pt>
                <c:pt idx="458">
                  <c:v>0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-0.2</c:v>
                </c:pt>
                <c:pt idx="465">
                  <c:v>-0.2</c:v>
                </c:pt>
                <c:pt idx="466">
                  <c:v>-0.2</c:v>
                </c:pt>
                <c:pt idx="467">
                  <c:v>0</c:v>
                </c:pt>
                <c:pt idx="468">
                  <c:v>-0.2</c:v>
                </c:pt>
                <c:pt idx="469">
                  <c:v>-0.2</c:v>
                </c:pt>
                <c:pt idx="470">
                  <c:v>-0.2</c:v>
                </c:pt>
                <c:pt idx="471">
                  <c:v>-0.4</c:v>
                </c:pt>
                <c:pt idx="472">
                  <c:v>-0.2</c:v>
                </c:pt>
                <c:pt idx="473">
                  <c:v>-0.2</c:v>
                </c:pt>
                <c:pt idx="474">
                  <c:v>0</c:v>
                </c:pt>
                <c:pt idx="475">
                  <c:v>-0.4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0</c:v>
                </c:pt>
                <c:pt idx="483">
                  <c:v>-0.4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-0.2</c:v>
                </c:pt>
                <c:pt idx="488">
                  <c:v>-0.4</c:v>
                </c:pt>
                <c:pt idx="489">
                  <c:v>-0.2</c:v>
                </c:pt>
                <c:pt idx="490">
                  <c:v>-0.2</c:v>
                </c:pt>
                <c:pt idx="491">
                  <c:v>-0.2</c:v>
                </c:pt>
                <c:pt idx="492">
                  <c:v>0</c:v>
                </c:pt>
                <c:pt idx="493">
                  <c:v>-0.2</c:v>
                </c:pt>
                <c:pt idx="494">
                  <c:v>-0.2</c:v>
                </c:pt>
                <c:pt idx="495">
                  <c:v>0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-0.4</c:v>
                </c:pt>
                <c:pt idx="500">
                  <c:v>-0.2</c:v>
                </c:pt>
                <c:pt idx="501">
                  <c:v>-0.2</c:v>
                </c:pt>
                <c:pt idx="502">
                  <c:v>-0.2</c:v>
                </c:pt>
                <c:pt idx="503">
                  <c:v>0</c:v>
                </c:pt>
                <c:pt idx="504">
                  <c:v>-0.2</c:v>
                </c:pt>
                <c:pt idx="505">
                  <c:v>-0.2</c:v>
                </c:pt>
                <c:pt idx="506">
                  <c:v>0</c:v>
                </c:pt>
                <c:pt idx="507">
                  <c:v>-0.2</c:v>
                </c:pt>
                <c:pt idx="508">
                  <c:v>0</c:v>
                </c:pt>
                <c:pt idx="509">
                  <c:v>-0.2</c:v>
                </c:pt>
                <c:pt idx="510">
                  <c:v>-0.2</c:v>
                </c:pt>
                <c:pt idx="511">
                  <c:v>0</c:v>
                </c:pt>
                <c:pt idx="512">
                  <c:v>0</c:v>
                </c:pt>
                <c:pt idx="513">
                  <c:v>-0.2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-0.2</c:v>
                </c:pt>
                <c:pt idx="518">
                  <c:v>-0.2</c:v>
                </c:pt>
                <c:pt idx="519">
                  <c:v>0</c:v>
                </c:pt>
                <c:pt idx="520">
                  <c:v>-0.2</c:v>
                </c:pt>
                <c:pt idx="521">
                  <c:v>-0.2</c:v>
                </c:pt>
                <c:pt idx="522">
                  <c:v>-0.2</c:v>
                </c:pt>
                <c:pt idx="523">
                  <c:v>-0.2</c:v>
                </c:pt>
                <c:pt idx="524">
                  <c:v>-0.2</c:v>
                </c:pt>
                <c:pt idx="525">
                  <c:v>0</c:v>
                </c:pt>
                <c:pt idx="526">
                  <c:v>0</c:v>
                </c:pt>
                <c:pt idx="527">
                  <c:v>-0.2</c:v>
                </c:pt>
                <c:pt idx="528">
                  <c:v>-0.2</c:v>
                </c:pt>
                <c:pt idx="529">
                  <c:v>-0.2</c:v>
                </c:pt>
                <c:pt idx="530">
                  <c:v>-0.2</c:v>
                </c:pt>
                <c:pt idx="531">
                  <c:v>-0.2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-0.2</c:v>
                </c:pt>
                <c:pt idx="537">
                  <c:v>0</c:v>
                </c:pt>
                <c:pt idx="538">
                  <c:v>-0.2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-0.2</c:v>
                </c:pt>
                <c:pt idx="546">
                  <c:v>0</c:v>
                </c:pt>
                <c:pt idx="547">
                  <c:v>-0.2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-0.2</c:v>
                </c:pt>
                <c:pt idx="553">
                  <c:v>-0.2</c:v>
                </c:pt>
                <c:pt idx="554">
                  <c:v>-0.2</c:v>
                </c:pt>
                <c:pt idx="555">
                  <c:v>0</c:v>
                </c:pt>
                <c:pt idx="556">
                  <c:v>-0.2</c:v>
                </c:pt>
                <c:pt idx="557">
                  <c:v>0</c:v>
                </c:pt>
                <c:pt idx="558">
                  <c:v>-0.2</c:v>
                </c:pt>
                <c:pt idx="559">
                  <c:v>-0.2</c:v>
                </c:pt>
                <c:pt idx="560">
                  <c:v>-0.2</c:v>
                </c:pt>
                <c:pt idx="561">
                  <c:v>-0.2</c:v>
                </c:pt>
                <c:pt idx="562">
                  <c:v>-0.2</c:v>
                </c:pt>
                <c:pt idx="563">
                  <c:v>0</c:v>
                </c:pt>
                <c:pt idx="564">
                  <c:v>-0.2</c:v>
                </c:pt>
                <c:pt idx="565">
                  <c:v>-0.2</c:v>
                </c:pt>
                <c:pt idx="566">
                  <c:v>-0.2</c:v>
                </c:pt>
                <c:pt idx="567">
                  <c:v>-0.2</c:v>
                </c:pt>
                <c:pt idx="568">
                  <c:v>0</c:v>
                </c:pt>
                <c:pt idx="569">
                  <c:v>0</c:v>
                </c:pt>
                <c:pt idx="570">
                  <c:v>-0.2</c:v>
                </c:pt>
                <c:pt idx="571">
                  <c:v>-0.2</c:v>
                </c:pt>
                <c:pt idx="572">
                  <c:v>-0.2</c:v>
                </c:pt>
                <c:pt idx="573">
                  <c:v>-0.2</c:v>
                </c:pt>
                <c:pt idx="574">
                  <c:v>-0.2</c:v>
                </c:pt>
                <c:pt idx="575">
                  <c:v>-0.4</c:v>
                </c:pt>
                <c:pt idx="576">
                  <c:v>0</c:v>
                </c:pt>
                <c:pt idx="577">
                  <c:v>0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0</c:v>
                </c:pt>
                <c:pt idx="582">
                  <c:v>0</c:v>
                </c:pt>
                <c:pt idx="583">
                  <c:v>-0.2</c:v>
                </c:pt>
                <c:pt idx="584">
                  <c:v>0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-0.2</c:v>
                </c:pt>
                <c:pt idx="589">
                  <c:v>-0.2</c:v>
                </c:pt>
                <c:pt idx="590">
                  <c:v>0</c:v>
                </c:pt>
                <c:pt idx="591">
                  <c:v>-0.2</c:v>
                </c:pt>
                <c:pt idx="592">
                  <c:v>-0.2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0</c:v>
                </c:pt>
                <c:pt idx="601">
                  <c:v>-0.2</c:v>
                </c:pt>
                <c:pt idx="602">
                  <c:v>0</c:v>
                </c:pt>
                <c:pt idx="603">
                  <c:v>0</c:v>
                </c:pt>
                <c:pt idx="604">
                  <c:v>-0.2</c:v>
                </c:pt>
                <c:pt idx="605">
                  <c:v>0</c:v>
                </c:pt>
                <c:pt idx="606">
                  <c:v>-0.2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0</c:v>
                </c:pt>
                <c:pt idx="614">
                  <c:v>-0.2</c:v>
                </c:pt>
                <c:pt idx="615">
                  <c:v>0</c:v>
                </c:pt>
                <c:pt idx="616">
                  <c:v>-0.2</c:v>
                </c:pt>
                <c:pt idx="617">
                  <c:v>-0.4</c:v>
                </c:pt>
                <c:pt idx="618">
                  <c:v>-0.2</c:v>
                </c:pt>
                <c:pt idx="619">
                  <c:v>-0.2</c:v>
                </c:pt>
                <c:pt idx="620">
                  <c:v>-0.4</c:v>
                </c:pt>
                <c:pt idx="621">
                  <c:v>-0.4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0</c:v>
                </c:pt>
                <c:pt idx="627">
                  <c:v>-0.2</c:v>
                </c:pt>
                <c:pt idx="628">
                  <c:v>-0.2</c:v>
                </c:pt>
                <c:pt idx="629">
                  <c:v>-0.4</c:v>
                </c:pt>
                <c:pt idx="630">
                  <c:v>0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</c:v>
                </c:pt>
                <c:pt idx="643">
                  <c:v>0.2</c:v>
                </c:pt>
                <c:pt idx="644">
                  <c:v>0.4</c:v>
                </c:pt>
                <c:pt idx="645">
                  <c:v>0.4</c:v>
                </c:pt>
                <c:pt idx="646">
                  <c:v>0.8</c:v>
                </c:pt>
                <c:pt idx="647">
                  <c:v>1</c:v>
                </c:pt>
                <c:pt idx="648">
                  <c:v>1.6</c:v>
                </c:pt>
                <c:pt idx="649">
                  <c:v>1.8</c:v>
                </c:pt>
                <c:pt idx="650">
                  <c:v>2.6</c:v>
                </c:pt>
                <c:pt idx="651">
                  <c:v>3.2</c:v>
                </c:pt>
                <c:pt idx="652">
                  <c:v>4</c:v>
                </c:pt>
                <c:pt idx="653">
                  <c:v>4.8000000000000007</c:v>
                </c:pt>
                <c:pt idx="654">
                  <c:v>5.8000000000000007</c:v>
                </c:pt>
                <c:pt idx="655">
                  <c:v>6.8000000000000007</c:v>
                </c:pt>
                <c:pt idx="656">
                  <c:v>8</c:v>
                </c:pt>
                <c:pt idx="657">
                  <c:v>9</c:v>
                </c:pt>
                <c:pt idx="658">
                  <c:v>10.200000000000001</c:v>
                </c:pt>
                <c:pt idx="659">
                  <c:v>11.600000000000001</c:v>
                </c:pt>
                <c:pt idx="660">
                  <c:v>12.8</c:v>
                </c:pt>
                <c:pt idx="661">
                  <c:v>13.4</c:v>
                </c:pt>
                <c:pt idx="662">
                  <c:v>13.600000000000001</c:v>
                </c:pt>
                <c:pt idx="663">
                  <c:v>13.600000000000001</c:v>
                </c:pt>
                <c:pt idx="664">
                  <c:v>13.4</c:v>
                </c:pt>
                <c:pt idx="665">
                  <c:v>13.600000000000001</c:v>
                </c:pt>
                <c:pt idx="666">
                  <c:v>13.600000000000001</c:v>
                </c:pt>
                <c:pt idx="667">
                  <c:v>13.600000000000001</c:v>
                </c:pt>
                <c:pt idx="668">
                  <c:v>13.600000000000001</c:v>
                </c:pt>
                <c:pt idx="669">
                  <c:v>13.600000000000001</c:v>
                </c:pt>
                <c:pt idx="670">
                  <c:v>13.4</c:v>
                </c:pt>
                <c:pt idx="671">
                  <c:v>13.200000000000001</c:v>
                </c:pt>
                <c:pt idx="672">
                  <c:v>13.600000000000001</c:v>
                </c:pt>
                <c:pt idx="673">
                  <c:v>13.600000000000001</c:v>
                </c:pt>
                <c:pt idx="674">
                  <c:v>13.4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13.4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13.4</c:v>
                </c:pt>
                <c:pt idx="681">
                  <c:v>13.600000000000001</c:v>
                </c:pt>
                <c:pt idx="682">
                  <c:v>13.600000000000001</c:v>
                </c:pt>
                <c:pt idx="683">
                  <c:v>13.600000000000001</c:v>
                </c:pt>
                <c:pt idx="684">
                  <c:v>13.600000000000001</c:v>
                </c:pt>
                <c:pt idx="685">
                  <c:v>13.4</c:v>
                </c:pt>
                <c:pt idx="686">
                  <c:v>13.600000000000001</c:v>
                </c:pt>
                <c:pt idx="687">
                  <c:v>13.600000000000001</c:v>
                </c:pt>
                <c:pt idx="688">
                  <c:v>13.600000000000001</c:v>
                </c:pt>
                <c:pt idx="689">
                  <c:v>13.600000000000001</c:v>
                </c:pt>
                <c:pt idx="690">
                  <c:v>13.4</c:v>
                </c:pt>
                <c:pt idx="691">
                  <c:v>13.4</c:v>
                </c:pt>
                <c:pt idx="692">
                  <c:v>13.4</c:v>
                </c:pt>
                <c:pt idx="693">
                  <c:v>13.600000000000001</c:v>
                </c:pt>
                <c:pt idx="694">
                  <c:v>13.600000000000001</c:v>
                </c:pt>
                <c:pt idx="695">
                  <c:v>13.600000000000001</c:v>
                </c:pt>
                <c:pt idx="696">
                  <c:v>13.600000000000001</c:v>
                </c:pt>
                <c:pt idx="697">
                  <c:v>13.600000000000001</c:v>
                </c:pt>
                <c:pt idx="698">
                  <c:v>13.600000000000001</c:v>
                </c:pt>
                <c:pt idx="699">
                  <c:v>13.600000000000001</c:v>
                </c:pt>
                <c:pt idx="700">
                  <c:v>13.8</c:v>
                </c:pt>
                <c:pt idx="701">
                  <c:v>13.600000000000001</c:v>
                </c:pt>
                <c:pt idx="702">
                  <c:v>13.600000000000001</c:v>
                </c:pt>
                <c:pt idx="703">
                  <c:v>13.8</c:v>
                </c:pt>
                <c:pt idx="704">
                  <c:v>13.600000000000001</c:v>
                </c:pt>
                <c:pt idx="705">
                  <c:v>13.600000000000001</c:v>
                </c:pt>
                <c:pt idx="706">
                  <c:v>13.8</c:v>
                </c:pt>
                <c:pt idx="707">
                  <c:v>13.4</c:v>
                </c:pt>
                <c:pt idx="708">
                  <c:v>13.600000000000001</c:v>
                </c:pt>
                <c:pt idx="709">
                  <c:v>13.600000000000001</c:v>
                </c:pt>
                <c:pt idx="710">
                  <c:v>13.600000000000001</c:v>
                </c:pt>
                <c:pt idx="711">
                  <c:v>13.600000000000001</c:v>
                </c:pt>
                <c:pt idx="712">
                  <c:v>13.600000000000001</c:v>
                </c:pt>
                <c:pt idx="713">
                  <c:v>13.600000000000001</c:v>
                </c:pt>
                <c:pt idx="714">
                  <c:v>13.600000000000001</c:v>
                </c:pt>
                <c:pt idx="715">
                  <c:v>13.600000000000001</c:v>
                </c:pt>
                <c:pt idx="716">
                  <c:v>13.4</c:v>
                </c:pt>
                <c:pt idx="717">
                  <c:v>13.600000000000001</c:v>
                </c:pt>
                <c:pt idx="718">
                  <c:v>13.8</c:v>
                </c:pt>
                <c:pt idx="719">
                  <c:v>13.600000000000001</c:v>
                </c:pt>
                <c:pt idx="720">
                  <c:v>13.600000000000001</c:v>
                </c:pt>
                <c:pt idx="721">
                  <c:v>13.600000000000001</c:v>
                </c:pt>
                <c:pt idx="722">
                  <c:v>13.600000000000001</c:v>
                </c:pt>
                <c:pt idx="723">
                  <c:v>13.4</c:v>
                </c:pt>
                <c:pt idx="724">
                  <c:v>13.600000000000001</c:v>
                </c:pt>
                <c:pt idx="725">
                  <c:v>13.600000000000001</c:v>
                </c:pt>
                <c:pt idx="726">
                  <c:v>13.600000000000001</c:v>
                </c:pt>
                <c:pt idx="727">
                  <c:v>13.600000000000001</c:v>
                </c:pt>
                <c:pt idx="728">
                  <c:v>13.600000000000001</c:v>
                </c:pt>
                <c:pt idx="729">
                  <c:v>13.600000000000001</c:v>
                </c:pt>
                <c:pt idx="730">
                  <c:v>13.4</c:v>
                </c:pt>
                <c:pt idx="731">
                  <c:v>13.4</c:v>
                </c:pt>
                <c:pt idx="732">
                  <c:v>13.600000000000001</c:v>
                </c:pt>
                <c:pt idx="733">
                  <c:v>13.600000000000001</c:v>
                </c:pt>
                <c:pt idx="734">
                  <c:v>13.600000000000001</c:v>
                </c:pt>
                <c:pt idx="735">
                  <c:v>13.8</c:v>
                </c:pt>
                <c:pt idx="736">
                  <c:v>13.600000000000001</c:v>
                </c:pt>
                <c:pt idx="737">
                  <c:v>13.8</c:v>
                </c:pt>
                <c:pt idx="738">
                  <c:v>13.8</c:v>
                </c:pt>
                <c:pt idx="739">
                  <c:v>13.8</c:v>
                </c:pt>
                <c:pt idx="740">
                  <c:v>13.600000000000001</c:v>
                </c:pt>
                <c:pt idx="741">
                  <c:v>13.4</c:v>
                </c:pt>
                <c:pt idx="742">
                  <c:v>13.600000000000001</c:v>
                </c:pt>
                <c:pt idx="743">
                  <c:v>13.600000000000001</c:v>
                </c:pt>
                <c:pt idx="744">
                  <c:v>13.600000000000001</c:v>
                </c:pt>
                <c:pt idx="745">
                  <c:v>13.600000000000001</c:v>
                </c:pt>
                <c:pt idx="746">
                  <c:v>13.600000000000001</c:v>
                </c:pt>
                <c:pt idx="747">
                  <c:v>13.4</c:v>
                </c:pt>
                <c:pt idx="748">
                  <c:v>13.600000000000001</c:v>
                </c:pt>
                <c:pt idx="749">
                  <c:v>13.600000000000001</c:v>
                </c:pt>
                <c:pt idx="750">
                  <c:v>-0.4</c:v>
                </c:pt>
                <c:pt idx="751">
                  <c:v>-0.2</c:v>
                </c:pt>
                <c:pt idx="752">
                  <c:v>-0.2</c:v>
                </c:pt>
                <c:pt idx="753">
                  <c:v>0</c:v>
                </c:pt>
                <c:pt idx="754">
                  <c:v>-0.2</c:v>
                </c:pt>
                <c:pt idx="755">
                  <c:v>-0.2</c:v>
                </c:pt>
                <c:pt idx="756">
                  <c:v>0</c:v>
                </c:pt>
                <c:pt idx="757">
                  <c:v>0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-0.4</c:v>
                </c:pt>
                <c:pt idx="766">
                  <c:v>-0.4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0</c:v>
                </c:pt>
                <c:pt idx="777">
                  <c:v>0</c:v>
                </c:pt>
                <c:pt idx="778">
                  <c:v>-0.2</c:v>
                </c:pt>
                <c:pt idx="779">
                  <c:v>0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-0.4</c:v>
                </c:pt>
                <c:pt idx="787">
                  <c:v>-0.2</c:v>
                </c:pt>
                <c:pt idx="788">
                  <c:v>0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0</c:v>
                </c:pt>
                <c:pt idx="793">
                  <c:v>0</c:v>
                </c:pt>
                <c:pt idx="794">
                  <c:v>-0.4</c:v>
                </c:pt>
                <c:pt idx="795">
                  <c:v>-0.2</c:v>
                </c:pt>
                <c:pt idx="796">
                  <c:v>-0.2</c:v>
                </c:pt>
                <c:pt idx="797">
                  <c:v>0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0</c:v>
                </c:pt>
                <c:pt idx="806">
                  <c:v>0</c:v>
                </c:pt>
                <c:pt idx="807">
                  <c:v>-0.2</c:v>
                </c:pt>
                <c:pt idx="808">
                  <c:v>0</c:v>
                </c:pt>
                <c:pt idx="809">
                  <c:v>-0.2</c:v>
                </c:pt>
                <c:pt idx="810">
                  <c:v>0</c:v>
                </c:pt>
                <c:pt idx="811">
                  <c:v>-0.2</c:v>
                </c:pt>
                <c:pt idx="812">
                  <c:v>-0.4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0</c:v>
                </c:pt>
                <c:pt idx="821">
                  <c:v>0</c:v>
                </c:pt>
                <c:pt idx="822">
                  <c:v>-0.2</c:v>
                </c:pt>
                <c:pt idx="823">
                  <c:v>0</c:v>
                </c:pt>
                <c:pt idx="824">
                  <c:v>-0.2</c:v>
                </c:pt>
                <c:pt idx="825">
                  <c:v>0</c:v>
                </c:pt>
                <c:pt idx="826">
                  <c:v>-0.2</c:v>
                </c:pt>
                <c:pt idx="827">
                  <c:v>-0.2</c:v>
                </c:pt>
                <c:pt idx="828">
                  <c:v>0</c:v>
                </c:pt>
                <c:pt idx="829">
                  <c:v>-0.2</c:v>
                </c:pt>
                <c:pt idx="830">
                  <c:v>-0.2</c:v>
                </c:pt>
                <c:pt idx="831">
                  <c:v>0</c:v>
                </c:pt>
                <c:pt idx="832">
                  <c:v>-0.2</c:v>
                </c:pt>
                <c:pt idx="833">
                  <c:v>-0.2</c:v>
                </c:pt>
                <c:pt idx="834">
                  <c:v>0</c:v>
                </c:pt>
                <c:pt idx="835">
                  <c:v>0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0</c:v>
                </c:pt>
                <c:pt idx="841">
                  <c:v>0</c:v>
                </c:pt>
                <c:pt idx="842">
                  <c:v>-0.4</c:v>
                </c:pt>
                <c:pt idx="843">
                  <c:v>0</c:v>
                </c:pt>
                <c:pt idx="844">
                  <c:v>-0.2</c:v>
                </c:pt>
                <c:pt idx="845">
                  <c:v>0</c:v>
                </c:pt>
                <c:pt idx="846">
                  <c:v>-0.2</c:v>
                </c:pt>
                <c:pt idx="847">
                  <c:v>-0.4</c:v>
                </c:pt>
                <c:pt idx="848">
                  <c:v>0</c:v>
                </c:pt>
                <c:pt idx="849">
                  <c:v>-0.4</c:v>
                </c:pt>
                <c:pt idx="850">
                  <c:v>0</c:v>
                </c:pt>
                <c:pt idx="851">
                  <c:v>-0.2</c:v>
                </c:pt>
                <c:pt idx="852">
                  <c:v>-0.2</c:v>
                </c:pt>
                <c:pt idx="853">
                  <c:v>-0.4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-0.4</c:v>
                </c:pt>
                <c:pt idx="858">
                  <c:v>0</c:v>
                </c:pt>
                <c:pt idx="859">
                  <c:v>-0.4</c:v>
                </c:pt>
                <c:pt idx="860">
                  <c:v>-0.2</c:v>
                </c:pt>
                <c:pt idx="861">
                  <c:v>-0.2</c:v>
                </c:pt>
                <c:pt idx="862">
                  <c:v>0</c:v>
                </c:pt>
                <c:pt idx="863">
                  <c:v>-0.2</c:v>
                </c:pt>
                <c:pt idx="864">
                  <c:v>-0.2</c:v>
                </c:pt>
                <c:pt idx="865">
                  <c:v>0</c:v>
                </c:pt>
                <c:pt idx="866">
                  <c:v>-0.2</c:v>
                </c:pt>
                <c:pt idx="867">
                  <c:v>-0.2</c:v>
                </c:pt>
                <c:pt idx="868">
                  <c:v>0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0</c:v>
                </c:pt>
                <c:pt idx="875">
                  <c:v>-0.2</c:v>
                </c:pt>
                <c:pt idx="876">
                  <c:v>-0.2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-0.4</c:v>
                </c:pt>
                <c:pt idx="889">
                  <c:v>-0.2</c:v>
                </c:pt>
                <c:pt idx="890">
                  <c:v>0</c:v>
                </c:pt>
                <c:pt idx="891">
                  <c:v>-0.2</c:v>
                </c:pt>
                <c:pt idx="892">
                  <c:v>0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0</c:v>
                </c:pt>
                <c:pt idx="900">
                  <c:v>0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0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0</c:v>
                </c:pt>
                <c:pt idx="915">
                  <c:v>0</c:v>
                </c:pt>
                <c:pt idx="916">
                  <c:v>-0.2</c:v>
                </c:pt>
                <c:pt idx="917">
                  <c:v>-0.2</c:v>
                </c:pt>
                <c:pt idx="918">
                  <c:v>0</c:v>
                </c:pt>
                <c:pt idx="919">
                  <c:v>0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-0.4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0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0</c:v>
                </c:pt>
                <c:pt idx="934">
                  <c:v>0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0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0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0</c:v>
                </c:pt>
                <c:pt idx="950">
                  <c:v>0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0</c:v>
                </c:pt>
                <c:pt idx="955">
                  <c:v>-0.2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0</c:v>
                </c:pt>
                <c:pt idx="967">
                  <c:v>0</c:v>
                </c:pt>
                <c:pt idx="968">
                  <c:v>-0.2</c:v>
                </c:pt>
                <c:pt idx="969">
                  <c:v>0</c:v>
                </c:pt>
                <c:pt idx="970">
                  <c:v>-0.2</c:v>
                </c:pt>
                <c:pt idx="971">
                  <c:v>0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0</c:v>
                </c:pt>
                <c:pt idx="979">
                  <c:v>-0.2</c:v>
                </c:pt>
                <c:pt idx="980">
                  <c:v>-0.2</c:v>
                </c:pt>
                <c:pt idx="981">
                  <c:v>0</c:v>
                </c:pt>
                <c:pt idx="982">
                  <c:v>0</c:v>
                </c:pt>
                <c:pt idx="983">
                  <c:v>-0.2</c:v>
                </c:pt>
                <c:pt idx="984">
                  <c:v>-0.2</c:v>
                </c:pt>
                <c:pt idx="985">
                  <c:v>0</c:v>
                </c:pt>
                <c:pt idx="986">
                  <c:v>-0.2</c:v>
                </c:pt>
                <c:pt idx="987">
                  <c:v>0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-0.4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-0.2</c:v>
                </c:pt>
                <c:pt idx="1007">
                  <c:v>0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0</c:v>
                </c:pt>
                <c:pt idx="1018">
                  <c:v>-0.2</c:v>
                </c:pt>
                <c:pt idx="1019">
                  <c:v>0</c:v>
                </c:pt>
                <c:pt idx="1020">
                  <c:v>-0.4</c:v>
                </c:pt>
                <c:pt idx="1021">
                  <c:v>0</c:v>
                </c:pt>
                <c:pt idx="1022">
                  <c:v>-0.2</c:v>
                </c:pt>
                <c:pt idx="1023">
                  <c:v>-0.4</c:v>
                </c:pt>
                <c:pt idx="1024">
                  <c:v>0</c:v>
                </c:pt>
                <c:pt idx="1025">
                  <c:v>-0.2</c:v>
                </c:pt>
                <c:pt idx="1026">
                  <c:v>0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0</c:v>
                </c:pt>
                <c:pt idx="1031">
                  <c:v>-0.2</c:v>
                </c:pt>
                <c:pt idx="1032">
                  <c:v>0</c:v>
                </c:pt>
                <c:pt idx="1033">
                  <c:v>-0.2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0</c:v>
                </c:pt>
                <c:pt idx="1046">
                  <c:v>0</c:v>
                </c:pt>
                <c:pt idx="1047">
                  <c:v>-0.2</c:v>
                </c:pt>
                <c:pt idx="1048">
                  <c:v>-0.2</c:v>
                </c:pt>
                <c:pt idx="1049">
                  <c:v>0</c:v>
                </c:pt>
                <c:pt idx="1050">
                  <c:v>-0.4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0</c:v>
                </c:pt>
                <c:pt idx="1056">
                  <c:v>-0.2</c:v>
                </c:pt>
                <c:pt idx="1057">
                  <c:v>-0.2</c:v>
                </c:pt>
                <c:pt idx="1058">
                  <c:v>0</c:v>
                </c:pt>
                <c:pt idx="1059">
                  <c:v>-0.2</c:v>
                </c:pt>
                <c:pt idx="1060">
                  <c:v>-0.2</c:v>
                </c:pt>
                <c:pt idx="1061">
                  <c:v>-0.4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0</c:v>
                </c:pt>
                <c:pt idx="1066">
                  <c:v>-0.4</c:v>
                </c:pt>
                <c:pt idx="1067">
                  <c:v>0</c:v>
                </c:pt>
                <c:pt idx="1068">
                  <c:v>0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0</c:v>
                </c:pt>
                <c:pt idx="1077">
                  <c:v>-0.2</c:v>
                </c:pt>
                <c:pt idx="1078">
                  <c:v>-0.2</c:v>
                </c:pt>
                <c:pt idx="1079">
                  <c:v>0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0</c:v>
                </c:pt>
                <c:pt idx="1084">
                  <c:v>-0.2</c:v>
                </c:pt>
                <c:pt idx="1085">
                  <c:v>0</c:v>
                </c:pt>
                <c:pt idx="1086">
                  <c:v>-0.2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-0.2</c:v>
                </c:pt>
                <c:pt idx="1092">
                  <c:v>-0.2</c:v>
                </c:pt>
                <c:pt idx="1093">
                  <c:v>-0.4</c:v>
                </c:pt>
                <c:pt idx="1094">
                  <c:v>-0.2</c:v>
                </c:pt>
                <c:pt idx="1095">
                  <c:v>-0.2</c:v>
                </c:pt>
                <c:pt idx="1096">
                  <c:v>0</c:v>
                </c:pt>
                <c:pt idx="1097">
                  <c:v>-0.2</c:v>
                </c:pt>
                <c:pt idx="1098">
                  <c:v>0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0</c:v>
                </c:pt>
                <c:pt idx="1105">
                  <c:v>-0.2</c:v>
                </c:pt>
                <c:pt idx="1106">
                  <c:v>0</c:v>
                </c:pt>
                <c:pt idx="1107">
                  <c:v>0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0</c:v>
                </c:pt>
                <c:pt idx="1113">
                  <c:v>0</c:v>
                </c:pt>
                <c:pt idx="1114">
                  <c:v>-0.2</c:v>
                </c:pt>
                <c:pt idx="1115">
                  <c:v>0</c:v>
                </c:pt>
                <c:pt idx="1116">
                  <c:v>0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0</c:v>
                </c:pt>
                <c:pt idx="1125">
                  <c:v>-0.2</c:v>
                </c:pt>
                <c:pt idx="1126">
                  <c:v>0</c:v>
                </c:pt>
                <c:pt idx="1127">
                  <c:v>0</c:v>
                </c:pt>
                <c:pt idx="1128">
                  <c:v>-0.4</c:v>
                </c:pt>
                <c:pt idx="1129">
                  <c:v>-0.2</c:v>
                </c:pt>
                <c:pt idx="1130">
                  <c:v>-0.2</c:v>
                </c:pt>
                <c:pt idx="1131">
                  <c:v>0</c:v>
                </c:pt>
                <c:pt idx="1132">
                  <c:v>0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0</c:v>
                </c:pt>
                <c:pt idx="1138">
                  <c:v>-0.2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0.2</c:v>
                </c:pt>
                <c:pt idx="1144">
                  <c:v>0.4</c:v>
                </c:pt>
                <c:pt idx="1145">
                  <c:v>0.4</c:v>
                </c:pt>
                <c:pt idx="1146">
                  <c:v>0.60000000000000009</c:v>
                </c:pt>
                <c:pt idx="1147">
                  <c:v>1</c:v>
                </c:pt>
                <c:pt idx="1148">
                  <c:v>1.6</c:v>
                </c:pt>
                <c:pt idx="1149">
                  <c:v>2</c:v>
                </c:pt>
                <c:pt idx="1150">
                  <c:v>2.4000000000000004</c:v>
                </c:pt>
                <c:pt idx="1151">
                  <c:v>3.2</c:v>
                </c:pt>
                <c:pt idx="1152">
                  <c:v>3.8000000000000003</c:v>
                </c:pt>
                <c:pt idx="1153">
                  <c:v>4.8000000000000007</c:v>
                </c:pt>
                <c:pt idx="1154">
                  <c:v>5.8000000000000007</c:v>
                </c:pt>
                <c:pt idx="1155">
                  <c:v>6.8000000000000007</c:v>
                </c:pt>
                <c:pt idx="1156">
                  <c:v>8</c:v>
                </c:pt>
                <c:pt idx="1157">
                  <c:v>9.2000000000000011</c:v>
                </c:pt>
                <c:pt idx="1158">
                  <c:v>10.4</c:v>
                </c:pt>
                <c:pt idx="1159">
                  <c:v>11.600000000000001</c:v>
                </c:pt>
                <c:pt idx="1160">
                  <c:v>13</c:v>
                </c:pt>
                <c:pt idx="1161">
                  <c:v>13.4</c:v>
                </c:pt>
                <c:pt idx="1162">
                  <c:v>13.4</c:v>
                </c:pt>
                <c:pt idx="1163">
                  <c:v>13.4</c:v>
                </c:pt>
                <c:pt idx="1164">
                  <c:v>13.4</c:v>
                </c:pt>
                <c:pt idx="1165">
                  <c:v>13.600000000000001</c:v>
                </c:pt>
                <c:pt idx="1166">
                  <c:v>13.4</c:v>
                </c:pt>
                <c:pt idx="1167">
                  <c:v>13.600000000000001</c:v>
                </c:pt>
                <c:pt idx="1168">
                  <c:v>13.600000000000001</c:v>
                </c:pt>
                <c:pt idx="1169">
                  <c:v>13.600000000000001</c:v>
                </c:pt>
                <c:pt idx="1170">
                  <c:v>13.4</c:v>
                </c:pt>
                <c:pt idx="1171">
                  <c:v>13.600000000000001</c:v>
                </c:pt>
                <c:pt idx="1172">
                  <c:v>13.600000000000001</c:v>
                </c:pt>
                <c:pt idx="1173">
                  <c:v>13.600000000000001</c:v>
                </c:pt>
                <c:pt idx="1174">
                  <c:v>13.4</c:v>
                </c:pt>
                <c:pt idx="1175">
                  <c:v>13.4</c:v>
                </c:pt>
                <c:pt idx="1176">
                  <c:v>13.600000000000001</c:v>
                </c:pt>
                <c:pt idx="1177">
                  <c:v>13.600000000000001</c:v>
                </c:pt>
                <c:pt idx="1178">
                  <c:v>13.600000000000001</c:v>
                </c:pt>
                <c:pt idx="1179">
                  <c:v>13.600000000000001</c:v>
                </c:pt>
                <c:pt idx="1180">
                  <c:v>13.600000000000001</c:v>
                </c:pt>
                <c:pt idx="1181">
                  <c:v>13.600000000000001</c:v>
                </c:pt>
                <c:pt idx="1182">
                  <c:v>13.4</c:v>
                </c:pt>
                <c:pt idx="1183">
                  <c:v>13.600000000000001</c:v>
                </c:pt>
                <c:pt idx="1184">
                  <c:v>13.600000000000001</c:v>
                </c:pt>
                <c:pt idx="1185">
                  <c:v>13.600000000000001</c:v>
                </c:pt>
                <c:pt idx="1186">
                  <c:v>13.600000000000001</c:v>
                </c:pt>
                <c:pt idx="1187">
                  <c:v>13.600000000000001</c:v>
                </c:pt>
                <c:pt idx="1188">
                  <c:v>13.600000000000001</c:v>
                </c:pt>
                <c:pt idx="1189">
                  <c:v>13.8</c:v>
                </c:pt>
                <c:pt idx="1190">
                  <c:v>13.600000000000001</c:v>
                </c:pt>
                <c:pt idx="1191">
                  <c:v>13.600000000000001</c:v>
                </c:pt>
                <c:pt idx="1192">
                  <c:v>13.600000000000001</c:v>
                </c:pt>
                <c:pt idx="1193">
                  <c:v>13.600000000000001</c:v>
                </c:pt>
                <c:pt idx="1194">
                  <c:v>13.600000000000001</c:v>
                </c:pt>
                <c:pt idx="1195">
                  <c:v>13.600000000000001</c:v>
                </c:pt>
                <c:pt idx="1196">
                  <c:v>13.600000000000001</c:v>
                </c:pt>
                <c:pt idx="1197">
                  <c:v>13.4</c:v>
                </c:pt>
                <c:pt idx="1198">
                  <c:v>13.600000000000001</c:v>
                </c:pt>
                <c:pt idx="1199">
                  <c:v>13.600000000000001</c:v>
                </c:pt>
                <c:pt idx="1200">
                  <c:v>13.600000000000001</c:v>
                </c:pt>
                <c:pt idx="1201">
                  <c:v>13.600000000000001</c:v>
                </c:pt>
                <c:pt idx="1202">
                  <c:v>13.600000000000001</c:v>
                </c:pt>
                <c:pt idx="1203">
                  <c:v>13.600000000000001</c:v>
                </c:pt>
                <c:pt idx="1204">
                  <c:v>13.8</c:v>
                </c:pt>
                <c:pt idx="1205">
                  <c:v>13.600000000000001</c:v>
                </c:pt>
                <c:pt idx="1206">
                  <c:v>13.600000000000001</c:v>
                </c:pt>
                <c:pt idx="1207">
                  <c:v>13.600000000000001</c:v>
                </c:pt>
                <c:pt idx="1208">
                  <c:v>13.600000000000001</c:v>
                </c:pt>
                <c:pt idx="1209">
                  <c:v>13.8</c:v>
                </c:pt>
                <c:pt idx="1210">
                  <c:v>13.8</c:v>
                </c:pt>
                <c:pt idx="1211">
                  <c:v>13.600000000000001</c:v>
                </c:pt>
                <c:pt idx="1212">
                  <c:v>13.4</c:v>
                </c:pt>
                <c:pt idx="1213">
                  <c:v>13.8</c:v>
                </c:pt>
                <c:pt idx="1214">
                  <c:v>13.600000000000001</c:v>
                </c:pt>
                <c:pt idx="1215">
                  <c:v>13.600000000000001</c:v>
                </c:pt>
                <c:pt idx="1216">
                  <c:v>13.600000000000001</c:v>
                </c:pt>
                <c:pt idx="1217">
                  <c:v>13.8</c:v>
                </c:pt>
                <c:pt idx="1218">
                  <c:v>13.8</c:v>
                </c:pt>
                <c:pt idx="1219">
                  <c:v>13.600000000000001</c:v>
                </c:pt>
                <c:pt idx="1220">
                  <c:v>13.600000000000001</c:v>
                </c:pt>
                <c:pt idx="1221">
                  <c:v>13.8</c:v>
                </c:pt>
                <c:pt idx="1222">
                  <c:v>13.600000000000001</c:v>
                </c:pt>
                <c:pt idx="1223">
                  <c:v>13.600000000000001</c:v>
                </c:pt>
                <c:pt idx="1224">
                  <c:v>13.600000000000001</c:v>
                </c:pt>
                <c:pt idx="1225">
                  <c:v>13.600000000000001</c:v>
                </c:pt>
                <c:pt idx="1226">
                  <c:v>13.600000000000001</c:v>
                </c:pt>
                <c:pt idx="1227">
                  <c:v>13.4</c:v>
                </c:pt>
                <c:pt idx="1228">
                  <c:v>13.600000000000001</c:v>
                </c:pt>
                <c:pt idx="1229">
                  <c:v>13.600000000000001</c:v>
                </c:pt>
                <c:pt idx="1230">
                  <c:v>13.600000000000001</c:v>
                </c:pt>
                <c:pt idx="1231">
                  <c:v>13.4</c:v>
                </c:pt>
                <c:pt idx="1232">
                  <c:v>13.200000000000001</c:v>
                </c:pt>
                <c:pt idx="1233">
                  <c:v>13.4</c:v>
                </c:pt>
                <c:pt idx="1234">
                  <c:v>13.600000000000001</c:v>
                </c:pt>
                <c:pt idx="1235">
                  <c:v>13.600000000000001</c:v>
                </c:pt>
                <c:pt idx="1236">
                  <c:v>13.600000000000001</c:v>
                </c:pt>
                <c:pt idx="1237">
                  <c:v>13.4</c:v>
                </c:pt>
                <c:pt idx="1238">
                  <c:v>13.4</c:v>
                </c:pt>
                <c:pt idx="1239">
                  <c:v>13.8</c:v>
                </c:pt>
                <c:pt idx="1240">
                  <c:v>13.600000000000001</c:v>
                </c:pt>
                <c:pt idx="1241">
                  <c:v>13.600000000000001</c:v>
                </c:pt>
                <c:pt idx="1242">
                  <c:v>13.600000000000001</c:v>
                </c:pt>
                <c:pt idx="1243">
                  <c:v>13.4</c:v>
                </c:pt>
                <c:pt idx="1244">
                  <c:v>13.600000000000001</c:v>
                </c:pt>
                <c:pt idx="1245">
                  <c:v>13.600000000000001</c:v>
                </c:pt>
                <c:pt idx="1246">
                  <c:v>13.600000000000001</c:v>
                </c:pt>
                <c:pt idx="1247">
                  <c:v>13.600000000000001</c:v>
                </c:pt>
                <c:pt idx="1248">
                  <c:v>13.8</c:v>
                </c:pt>
                <c:pt idx="1249">
                  <c:v>13.8</c:v>
                </c:pt>
                <c:pt idx="1250">
                  <c:v>0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-0.2</c:v>
                </c:pt>
                <c:pt idx="1262">
                  <c:v>-0.2</c:v>
                </c:pt>
                <c:pt idx="1263">
                  <c:v>0</c:v>
                </c:pt>
                <c:pt idx="1264">
                  <c:v>-0.2</c:v>
                </c:pt>
                <c:pt idx="1265">
                  <c:v>-0.2</c:v>
                </c:pt>
                <c:pt idx="1266">
                  <c:v>0</c:v>
                </c:pt>
                <c:pt idx="1267">
                  <c:v>-0.2</c:v>
                </c:pt>
                <c:pt idx="1268">
                  <c:v>-0.2</c:v>
                </c:pt>
                <c:pt idx="1269">
                  <c:v>0</c:v>
                </c:pt>
                <c:pt idx="1270">
                  <c:v>0</c:v>
                </c:pt>
                <c:pt idx="1271">
                  <c:v>-0.2</c:v>
                </c:pt>
                <c:pt idx="1272">
                  <c:v>-0.2</c:v>
                </c:pt>
                <c:pt idx="1273">
                  <c:v>-0.4</c:v>
                </c:pt>
                <c:pt idx="1274">
                  <c:v>0</c:v>
                </c:pt>
                <c:pt idx="1275">
                  <c:v>0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0</c:v>
                </c:pt>
                <c:pt idx="1281">
                  <c:v>0</c:v>
                </c:pt>
                <c:pt idx="1282">
                  <c:v>-0.2</c:v>
                </c:pt>
                <c:pt idx="1283">
                  <c:v>-0.4</c:v>
                </c:pt>
                <c:pt idx="1284">
                  <c:v>-0.4</c:v>
                </c:pt>
                <c:pt idx="1285">
                  <c:v>-0.2</c:v>
                </c:pt>
                <c:pt idx="1286">
                  <c:v>-0.2</c:v>
                </c:pt>
                <c:pt idx="1287">
                  <c:v>-0.4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0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0</c:v>
                </c:pt>
                <c:pt idx="1296">
                  <c:v>0</c:v>
                </c:pt>
                <c:pt idx="1297">
                  <c:v>-0.4</c:v>
                </c:pt>
                <c:pt idx="1298">
                  <c:v>0</c:v>
                </c:pt>
                <c:pt idx="1299">
                  <c:v>-0.2</c:v>
                </c:pt>
                <c:pt idx="1300">
                  <c:v>0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0</c:v>
                </c:pt>
                <c:pt idx="1310">
                  <c:v>-0.2</c:v>
                </c:pt>
                <c:pt idx="1311">
                  <c:v>0</c:v>
                </c:pt>
                <c:pt idx="1312">
                  <c:v>0</c:v>
                </c:pt>
                <c:pt idx="1313">
                  <c:v>-0.4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0</c:v>
                </c:pt>
                <c:pt idx="1329">
                  <c:v>-0.2</c:v>
                </c:pt>
                <c:pt idx="1330">
                  <c:v>0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-0.4</c:v>
                </c:pt>
                <c:pt idx="1336">
                  <c:v>-0.2</c:v>
                </c:pt>
                <c:pt idx="1337">
                  <c:v>-0.2</c:v>
                </c:pt>
                <c:pt idx="1338">
                  <c:v>0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0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0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-0.4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0</c:v>
                </c:pt>
                <c:pt idx="1369">
                  <c:v>-0.2</c:v>
                </c:pt>
                <c:pt idx="1370">
                  <c:v>-0.4</c:v>
                </c:pt>
                <c:pt idx="1371">
                  <c:v>0</c:v>
                </c:pt>
                <c:pt idx="1372">
                  <c:v>-0.2</c:v>
                </c:pt>
                <c:pt idx="1373">
                  <c:v>-0.2</c:v>
                </c:pt>
                <c:pt idx="1374">
                  <c:v>0</c:v>
                </c:pt>
                <c:pt idx="1375">
                  <c:v>-0.4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0</c:v>
                </c:pt>
                <c:pt idx="1382">
                  <c:v>-0.2</c:v>
                </c:pt>
                <c:pt idx="1383">
                  <c:v>0</c:v>
                </c:pt>
                <c:pt idx="1384">
                  <c:v>0</c:v>
                </c:pt>
                <c:pt idx="1385">
                  <c:v>-0.2</c:v>
                </c:pt>
                <c:pt idx="1386">
                  <c:v>0</c:v>
                </c:pt>
                <c:pt idx="1387">
                  <c:v>0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0</c:v>
                </c:pt>
                <c:pt idx="1394">
                  <c:v>0</c:v>
                </c:pt>
                <c:pt idx="1395">
                  <c:v>-0.4</c:v>
                </c:pt>
                <c:pt idx="1396">
                  <c:v>-0.2</c:v>
                </c:pt>
                <c:pt idx="1397">
                  <c:v>-0.2</c:v>
                </c:pt>
                <c:pt idx="1398">
                  <c:v>0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0</c:v>
                </c:pt>
                <c:pt idx="1411">
                  <c:v>-0.2</c:v>
                </c:pt>
                <c:pt idx="1412">
                  <c:v>0</c:v>
                </c:pt>
                <c:pt idx="1413">
                  <c:v>-0.2</c:v>
                </c:pt>
                <c:pt idx="1414">
                  <c:v>-0.2</c:v>
                </c:pt>
                <c:pt idx="1415">
                  <c:v>-0.4</c:v>
                </c:pt>
                <c:pt idx="1416">
                  <c:v>-0.2</c:v>
                </c:pt>
                <c:pt idx="1417">
                  <c:v>0</c:v>
                </c:pt>
                <c:pt idx="1418">
                  <c:v>0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0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0</c:v>
                </c:pt>
                <c:pt idx="1430">
                  <c:v>-0.2</c:v>
                </c:pt>
                <c:pt idx="1431">
                  <c:v>0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-0.2</c:v>
                </c:pt>
                <c:pt idx="1441">
                  <c:v>0</c:v>
                </c:pt>
                <c:pt idx="1442">
                  <c:v>-0.2</c:v>
                </c:pt>
                <c:pt idx="1443">
                  <c:v>0</c:v>
                </c:pt>
                <c:pt idx="1444">
                  <c:v>-0.2</c:v>
                </c:pt>
                <c:pt idx="1445">
                  <c:v>0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0</c:v>
                </c:pt>
                <c:pt idx="1453">
                  <c:v>-0.2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-0.4</c:v>
                </c:pt>
                <c:pt idx="1459">
                  <c:v>-0.2</c:v>
                </c:pt>
                <c:pt idx="1460">
                  <c:v>-0.2</c:v>
                </c:pt>
                <c:pt idx="1461">
                  <c:v>0</c:v>
                </c:pt>
                <c:pt idx="1462">
                  <c:v>0</c:v>
                </c:pt>
                <c:pt idx="1463">
                  <c:v>-0.2</c:v>
                </c:pt>
                <c:pt idx="1464">
                  <c:v>-0.4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0</c:v>
                </c:pt>
                <c:pt idx="1472">
                  <c:v>-0.2</c:v>
                </c:pt>
                <c:pt idx="1473">
                  <c:v>0</c:v>
                </c:pt>
                <c:pt idx="1474">
                  <c:v>0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0</c:v>
                </c:pt>
                <c:pt idx="1480">
                  <c:v>-0.2</c:v>
                </c:pt>
                <c:pt idx="1481">
                  <c:v>-0.4</c:v>
                </c:pt>
                <c:pt idx="1482">
                  <c:v>-0.2</c:v>
                </c:pt>
                <c:pt idx="1483">
                  <c:v>0</c:v>
                </c:pt>
                <c:pt idx="1484">
                  <c:v>0</c:v>
                </c:pt>
                <c:pt idx="1485">
                  <c:v>-0.2</c:v>
                </c:pt>
                <c:pt idx="1486">
                  <c:v>-0.2</c:v>
                </c:pt>
                <c:pt idx="1487">
                  <c:v>0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0</c:v>
                </c:pt>
                <c:pt idx="1492">
                  <c:v>-0.2</c:v>
                </c:pt>
                <c:pt idx="1493">
                  <c:v>0</c:v>
                </c:pt>
                <c:pt idx="1494">
                  <c:v>0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0</c:v>
                </c:pt>
                <c:pt idx="1499">
                  <c:v>-0.2</c:v>
                </c:pt>
                <c:pt idx="1500">
                  <c:v>0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0</c:v>
                </c:pt>
                <c:pt idx="1505">
                  <c:v>-0.2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-0.4</c:v>
                </c:pt>
                <c:pt idx="1514">
                  <c:v>-0.2</c:v>
                </c:pt>
                <c:pt idx="1515">
                  <c:v>0</c:v>
                </c:pt>
                <c:pt idx="1516">
                  <c:v>-0.2</c:v>
                </c:pt>
                <c:pt idx="1517">
                  <c:v>-0.2</c:v>
                </c:pt>
                <c:pt idx="1518">
                  <c:v>0</c:v>
                </c:pt>
                <c:pt idx="1519">
                  <c:v>0</c:v>
                </c:pt>
                <c:pt idx="1520">
                  <c:v>-0.2</c:v>
                </c:pt>
                <c:pt idx="1521">
                  <c:v>-0.2</c:v>
                </c:pt>
                <c:pt idx="1522">
                  <c:v>0</c:v>
                </c:pt>
                <c:pt idx="1523">
                  <c:v>-0.2</c:v>
                </c:pt>
                <c:pt idx="1524">
                  <c:v>-0.2</c:v>
                </c:pt>
                <c:pt idx="1525">
                  <c:v>0</c:v>
                </c:pt>
                <c:pt idx="1526">
                  <c:v>-0.4</c:v>
                </c:pt>
                <c:pt idx="1527">
                  <c:v>0</c:v>
                </c:pt>
                <c:pt idx="1528">
                  <c:v>-0.2</c:v>
                </c:pt>
                <c:pt idx="1529">
                  <c:v>-0.4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0</c:v>
                </c:pt>
                <c:pt idx="1534">
                  <c:v>-0.2</c:v>
                </c:pt>
                <c:pt idx="1535">
                  <c:v>0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0</c:v>
                </c:pt>
                <c:pt idx="1541">
                  <c:v>-0.4</c:v>
                </c:pt>
                <c:pt idx="1542">
                  <c:v>0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0</c:v>
                </c:pt>
                <c:pt idx="1548">
                  <c:v>0</c:v>
                </c:pt>
                <c:pt idx="1549">
                  <c:v>-0.2</c:v>
                </c:pt>
                <c:pt idx="1550">
                  <c:v>0</c:v>
                </c:pt>
                <c:pt idx="1551">
                  <c:v>-0.4</c:v>
                </c:pt>
                <c:pt idx="1552">
                  <c:v>-0.2</c:v>
                </c:pt>
                <c:pt idx="1553">
                  <c:v>0</c:v>
                </c:pt>
                <c:pt idx="1554">
                  <c:v>-0.2</c:v>
                </c:pt>
                <c:pt idx="1555">
                  <c:v>0</c:v>
                </c:pt>
                <c:pt idx="1556">
                  <c:v>0</c:v>
                </c:pt>
                <c:pt idx="1557">
                  <c:v>-0.2</c:v>
                </c:pt>
                <c:pt idx="1558">
                  <c:v>0</c:v>
                </c:pt>
                <c:pt idx="1559">
                  <c:v>0</c:v>
                </c:pt>
                <c:pt idx="1560">
                  <c:v>-0.2</c:v>
                </c:pt>
                <c:pt idx="1561">
                  <c:v>-0.4</c:v>
                </c:pt>
                <c:pt idx="1562">
                  <c:v>-0.4</c:v>
                </c:pt>
                <c:pt idx="1563">
                  <c:v>-0.2</c:v>
                </c:pt>
                <c:pt idx="1564">
                  <c:v>-0.2</c:v>
                </c:pt>
                <c:pt idx="1565">
                  <c:v>-0.4</c:v>
                </c:pt>
                <c:pt idx="1566">
                  <c:v>-0.4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0</c:v>
                </c:pt>
                <c:pt idx="1571">
                  <c:v>-0.2</c:v>
                </c:pt>
                <c:pt idx="1572">
                  <c:v>-0.2</c:v>
                </c:pt>
                <c:pt idx="1573">
                  <c:v>0</c:v>
                </c:pt>
                <c:pt idx="1574">
                  <c:v>-0.2</c:v>
                </c:pt>
                <c:pt idx="1575">
                  <c:v>-0.2</c:v>
                </c:pt>
                <c:pt idx="1576">
                  <c:v>0</c:v>
                </c:pt>
                <c:pt idx="1577">
                  <c:v>0</c:v>
                </c:pt>
                <c:pt idx="1578">
                  <c:v>-0.4</c:v>
                </c:pt>
                <c:pt idx="1579">
                  <c:v>-0.2</c:v>
                </c:pt>
                <c:pt idx="1580">
                  <c:v>-0.2</c:v>
                </c:pt>
                <c:pt idx="1581">
                  <c:v>0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0</c:v>
                </c:pt>
                <c:pt idx="1588">
                  <c:v>0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-0.2</c:v>
                </c:pt>
                <c:pt idx="1599">
                  <c:v>0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0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0</c:v>
                </c:pt>
                <c:pt idx="1617">
                  <c:v>0</c:v>
                </c:pt>
                <c:pt idx="1618">
                  <c:v>-0.2</c:v>
                </c:pt>
                <c:pt idx="1619">
                  <c:v>-0.2</c:v>
                </c:pt>
                <c:pt idx="1620">
                  <c:v>0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0</c:v>
                </c:pt>
                <c:pt idx="1626">
                  <c:v>-0.2</c:v>
                </c:pt>
                <c:pt idx="1627">
                  <c:v>0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0</c:v>
                </c:pt>
                <c:pt idx="1635">
                  <c:v>-0.2</c:v>
                </c:pt>
                <c:pt idx="1636">
                  <c:v>0</c:v>
                </c:pt>
                <c:pt idx="1637">
                  <c:v>-0.2</c:v>
                </c:pt>
                <c:pt idx="1638">
                  <c:v>-0.2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0.2</c:v>
                </c:pt>
                <c:pt idx="1644">
                  <c:v>0.2</c:v>
                </c:pt>
                <c:pt idx="1645">
                  <c:v>0.60000000000000009</c:v>
                </c:pt>
                <c:pt idx="1646">
                  <c:v>0.8</c:v>
                </c:pt>
                <c:pt idx="1647">
                  <c:v>0.8</c:v>
                </c:pt>
                <c:pt idx="1648">
                  <c:v>1.2000000000000002</c:v>
                </c:pt>
                <c:pt idx="1649">
                  <c:v>2</c:v>
                </c:pt>
                <c:pt idx="1650">
                  <c:v>2.4000000000000004</c:v>
                </c:pt>
                <c:pt idx="1651">
                  <c:v>3.2</c:v>
                </c:pt>
                <c:pt idx="1652">
                  <c:v>3.8000000000000003</c:v>
                </c:pt>
                <c:pt idx="1653">
                  <c:v>4.8000000000000007</c:v>
                </c:pt>
                <c:pt idx="1654">
                  <c:v>5.8000000000000007</c:v>
                </c:pt>
                <c:pt idx="1655">
                  <c:v>7</c:v>
                </c:pt>
                <c:pt idx="1656">
                  <c:v>7.8000000000000007</c:v>
                </c:pt>
                <c:pt idx="1657">
                  <c:v>9</c:v>
                </c:pt>
                <c:pt idx="1658">
                  <c:v>10.200000000000001</c:v>
                </c:pt>
                <c:pt idx="1659">
                  <c:v>11.600000000000001</c:v>
                </c:pt>
                <c:pt idx="1660">
                  <c:v>13</c:v>
                </c:pt>
                <c:pt idx="1661">
                  <c:v>13.4</c:v>
                </c:pt>
                <c:pt idx="1662">
                  <c:v>13.4</c:v>
                </c:pt>
                <c:pt idx="1663">
                  <c:v>13.600000000000001</c:v>
                </c:pt>
                <c:pt idx="1664">
                  <c:v>13.4</c:v>
                </c:pt>
                <c:pt idx="1665">
                  <c:v>13.4</c:v>
                </c:pt>
                <c:pt idx="1666">
                  <c:v>13.600000000000001</c:v>
                </c:pt>
                <c:pt idx="1667">
                  <c:v>13.4</c:v>
                </c:pt>
                <c:pt idx="1668">
                  <c:v>13.600000000000001</c:v>
                </c:pt>
                <c:pt idx="1669">
                  <c:v>13.600000000000001</c:v>
                </c:pt>
                <c:pt idx="1670">
                  <c:v>13.4</c:v>
                </c:pt>
                <c:pt idx="1671">
                  <c:v>13.200000000000001</c:v>
                </c:pt>
                <c:pt idx="1672">
                  <c:v>13.4</c:v>
                </c:pt>
                <c:pt idx="1673">
                  <c:v>13.4</c:v>
                </c:pt>
                <c:pt idx="1674">
                  <c:v>13.600000000000001</c:v>
                </c:pt>
                <c:pt idx="1675">
                  <c:v>13.600000000000001</c:v>
                </c:pt>
                <c:pt idx="1676">
                  <c:v>13.600000000000001</c:v>
                </c:pt>
                <c:pt idx="1677">
                  <c:v>13.600000000000001</c:v>
                </c:pt>
                <c:pt idx="1678">
                  <c:v>13.600000000000001</c:v>
                </c:pt>
                <c:pt idx="1679">
                  <c:v>13.4</c:v>
                </c:pt>
                <c:pt idx="1680">
                  <c:v>13.600000000000001</c:v>
                </c:pt>
                <c:pt idx="1681">
                  <c:v>13.600000000000001</c:v>
                </c:pt>
                <c:pt idx="1682">
                  <c:v>13.600000000000001</c:v>
                </c:pt>
                <c:pt idx="1683">
                  <c:v>13.4</c:v>
                </c:pt>
                <c:pt idx="1684">
                  <c:v>13.600000000000001</c:v>
                </c:pt>
                <c:pt idx="1685">
                  <c:v>13.4</c:v>
                </c:pt>
                <c:pt idx="1686">
                  <c:v>13.4</c:v>
                </c:pt>
                <c:pt idx="1687">
                  <c:v>13.4</c:v>
                </c:pt>
                <c:pt idx="1688">
                  <c:v>13.600000000000001</c:v>
                </c:pt>
                <c:pt idx="1689">
                  <c:v>13.600000000000001</c:v>
                </c:pt>
                <c:pt idx="1690">
                  <c:v>13.4</c:v>
                </c:pt>
                <c:pt idx="1691">
                  <c:v>13.600000000000001</c:v>
                </c:pt>
                <c:pt idx="1692">
                  <c:v>13.600000000000001</c:v>
                </c:pt>
                <c:pt idx="1693">
                  <c:v>13.4</c:v>
                </c:pt>
                <c:pt idx="1694">
                  <c:v>13.600000000000001</c:v>
                </c:pt>
                <c:pt idx="1695">
                  <c:v>13.8</c:v>
                </c:pt>
                <c:pt idx="1696">
                  <c:v>13.600000000000001</c:v>
                </c:pt>
                <c:pt idx="1697">
                  <c:v>13.600000000000001</c:v>
                </c:pt>
                <c:pt idx="1698">
                  <c:v>13.600000000000001</c:v>
                </c:pt>
                <c:pt idx="1699">
                  <c:v>13.8</c:v>
                </c:pt>
                <c:pt idx="1700">
                  <c:v>13.600000000000001</c:v>
                </c:pt>
                <c:pt idx="1701">
                  <c:v>13.600000000000001</c:v>
                </c:pt>
                <c:pt idx="1702">
                  <c:v>13.600000000000001</c:v>
                </c:pt>
                <c:pt idx="1703">
                  <c:v>13.600000000000001</c:v>
                </c:pt>
                <c:pt idx="1704">
                  <c:v>13.4</c:v>
                </c:pt>
                <c:pt idx="1705">
                  <c:v>13.600000000000001</c:v>
                </c:pt>
                <c:pt idx="1706">
                  <c:v>13.600000000000001</c:v>
                </c:pt>
                <c:pt idx="1707">
                  <c:v>13.600000000000001</c:v>
                </c:pt>
                <c:pt idx="1708">
                  <c:v>13.600000000000001</c:v>
                </c:pt>
                <c:pt idx="1709">
                  <c:v>13.600000000000001</c:v>
                </c:pt>
                <c:pt idx="1710">
                  <c:v>13.600000000000001</c:v>
                </c:pt>
                <c:pt idx="1711">
                  <c:v>13.600000000000001</c:v>
                </c:pt>
                <c:pt idx="1712">
                  <c:v>13.600000000000001</c:v>
                </c:pt>
                <c:pt idx="1713">
                  <c:v>13.600000000000001</c:v>
                </c:pt>
                <c:pt idx="1714">
                  <c:v>13.600000000000001</c:v>
                </c:pt>
                <c:pt idx="1715">
                  <c:v>13.600000000000001</c:v>
                </c:pt>
                <c:pt idx="1716">
                  <c:v>13.600000000000001</c:v>
                </c:pt>
                <c:pt idx="1717">
                  <c:v>13.600000000000001</c:v>
                </c:pt>
                <c:pt idx="1718">
                  <c:v>13.4</c:v>
                </c:pt>
                <c:pt idx="1719">
                  <c:v>13.600000000000001</c:v>
                </c:pt>
                <c:pt idx="1720">
                  <c:v>13.600000000000001</c:v>
                </c:pt>
                <c:pt idx="1721">
                  <c:v>13.600000000000001</c:v>
                </c:pt>
                <c:pt idx="1722">
                  <c:v>13.8</c:v>
                </c:pt>
                <c:pt idx="1723">
                  <c:v>13.8</c:v>
                </c:pt>
                <c:pt idx="1724">
                  <c:v>13.8</c:v>
                </c:pt>
                <c:pt idx="1725">
                  <c:v>13.4</c:v>
                </c:pt>
                <c:pt idx="1726">
                  <c:v>13.600000000000001</c:v>
                </c:pt>
                <c:pt idx="1727">
                  <c:v>13.600000000000001</c:v>
                </c:pt>
                <c:pt idx="1728">
                  <c:v>13.4</c:v>
                </c:pt>
                <c:pt idx="1729">
                  <c:v>13.8</c:v>
                </c:pt>
                <c:pt idx="1730">
                  <c:v>13.8</c:v>
                </c:pt>
                <c:pt idx="1731">
                  <c:v>13.4</c:v>
                </c:pt>
                <c:pt idx="1732">
                  <c:v>13.600000000000001</c:v>
                </c:pt>
                <c:pt idx="1733">
                  <c:v>13.600000000000001</c:v>
                </c:pt>
                <c:pt idx="1734">
                  <c:v>13.600000000000001</c:v>
                </c:pt>
                <c:pt idx="1735">
                  <c:v>13.4</c:v>
                </c:pt>
                <c:pt idx="1736">
                  <c:v>13.600000000000001</c:v>
                </c:pt>
                <c:pt idx="1737">
                  <c:v>13.600000000000001</c:v>
                </c:pt>
                <c:pt idx="1738">
                  <c:v>13.600000000000001</c:v>
                </c:pt>
                <c:pt idx="1739">
                  <c:v>13.8</c:v>
                </c:pt>
                <c:pt idx="1740">
                  <c:v>13.600000000000001</c:v>
                </c:pt>
                <c:pt idx="1741">
                  <c:v>13.600000000000001</c:v>
                </c:pt>
                <c:pt idx="1742">
                  <c:v>13.600000000000001</c:v>
                </c:pt>
                <c:pt idx="1743">
                  <c:v>13.8</c:v>
                </c:pt>
                <c:pt idx="1744">
                  <c:v>13.600000000000001</c:v>
                </c:pt>
                <c:pt idx="1745">
                  <c:v>13.600000000000001</c:v>
                </c:pt>
                <c:pt idx="1746">
                  <c:v>13.600000000000001</c:v>
                </c:pt>
                <c:pt idx="1747">
                  <c:v>13.600000000000001</c:v>
                </c:pt>
                <c:pt idx="1748">
                  <c:v>13.600000000000001</c:v>
                </c:pt>
                <c:pt idx="1749">
                  <c:v>13.600000000000001</c:v>
                </c:pt>
                <c:pt idx="1750">
                  <c:v>0</c:v>
                </c:pt>
                <c:pt idx="1751">
                  <c:v>-0.2</c:v>
                </c:pt>
                <c:pt idx="1752">
                  <c:v>0</c:v>
                </c:pt>
                <c:pt idx="1753">
                  <c:v>0</c:v>
                </c:pt>
                <c:pt idx="1754">
                  <c:v>-0.2</c:v>
                </c:pt>
                <c:pt idx="1755">
                  <c:v>0</c:v>
                </c:pt>
                <c:pt idx="1756">
                  <c:v>-0.2</c:v>
                </c:pt>
                <c:pt idx="1757">
                  <c:v>0</c:v>
                </c:pt>
                <c:pt idx="1758">
                  <c:v>-0.4</c:v>
                </c:pt>
                <c:pt idx="1759">
                  <c:v>0</c:v>
                </c:pt>
                <c:pt idx="1760">
                  <c:v>0</c:v>
                </c:pt>
                <c:pt idx="1761">
                  <c:v>-0.4</c:v>
                </c:pt>
                <c:pt idx="1762">
                  <c:v>-0.2</c:v>
                </c:pt>
                <c:pt idx="1763">
                  <c:v>0</c:v>
                </c:pt>
                <c:pt idx="1764">
                  <c:v>-0.4</c:v>
                </c:pt>
                <c:pt idx="1765">
                  <c:v>-0.2</c:v>
                </c:pt>
                <c:pt idx="1766">
                  <c:v>-0.2</c:v>
                </c:pt>
                <c:pt idx="1767">
                  <c:v>-0.4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0</c:v>
                </c:pt>
                <c:pt idx="1773">
                  <c:v>-0.2</c:v>
                </c:pt>
                <c:pt idx="1774">
                  <c:v>0</c:v>
                </c:pt>
                <c:pt idx="1775">
                  <c:v>-0.2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-0.4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0</c:v>
                </c:pt>
                <c:pt idx="1789">
                  <c:v>-0.2</c:v>
                </c:pt>
                <c:pt idx="1790">
                  <c:v>-0.4</c:v>
                </c:pt>
                <c:pt idx="1791">
                  <c:v>-0.4</c:v>
                </c:pt>
                <c:pt idx="1792">
                  <c:v>-0.2</c:v>
                </c:pt>
                <c:pt idx="1793">
                  <c:v>0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-0.4</c:v>
                </c:pt>
                <c:pt idx="1807">
                  <c:v>0</c:v>
                </c:pt>
                <c:pt idx="1808">
                  <c:v>-0.2</c:v>
                </c:pt>
                <c:pt idx="1809">
                  <c:v>0</c:v>
                </c:pt>
                <c:pt idx="1810">
                  <c:v>-0.2</c:v>
                </c:pt>
                <c:pt idx="1811">
                  <c:v>-0.2</c:v>
                </c:pt>
                <c:pt idx="1812">
                  <c:v>0</c:v>
                </c:pt>
                <c:pt idx="1813">
                  <c:v>0</c:v>
                </c:pt>
                <c:pt idx="1814">
                  <c:v>-0.2</c:v>
                </c:pt>
                <c:pt idx="1815">
                  <c:v>0</c:v>
                </c:pt>
                <c:pt idx="1816">
                  <c:v>-0.2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-0.2</c:v>
                </c:pt>
                <c:pt idx="1821">
                  <c:v>0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-0.2</c:v>
                </c:pt>
                <c:pt idx="1829">
                  <c:v>-0.4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-0.4</c:v>
                </c:pt>
                <c:pt idx="1837">
                  <c:v>-0.2</c:v>
                </c:pt>
                <c:pt idx="1838">
                  <c:v>-0.2</c:v>
                </c:pt>
                <c:pt idx="1839">
                  <c:v>0</c:v>
                </c:pt>
                <c:pt idx="1840">
                  <c:v>-0.2</c:v>
                </c:pt>
                <c:pt idx="1841">
                  <c:v>0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0</c:v>
                </c:pt>
                <c:pt idx="1848">
                  <c:v>-0.2</c:v>
                </c:pt>
                <c:pt idx="1849">
                  <c:v>-0.2</c:v>
                </c:pt>
                <c:pt idx="1850">
                  <c:v>0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0</c:v>
                </c:pt>
                <c:pt idx="1856">
                  <c:v>-0.2</c:v>
                </c:pt>
                <c:pt idx="1857">
                  <c:v>-0.2</c:v>
                </c:pt>
                <c:pt idx="1858">
                  <c:v>0</c:v>
                </c:pt>
                <c:pt idx="1859">
                  <c:v>-0.2</c:v>
                </c:pt>
                <c:pt idx="1860">
                  <c:v>-0.2</c:v>
                </c:pt>
                <c:pt idx="1861">
                  <c:v>0</c:v>
                </c:pt>
                <c:pt idx="1862">
                  <c:v>0</c:v>
                </c:pt>
                <c:pt idx="1863">
                  <c:v>-0.2</c:v>
                </c:pt>
                <c:pt idx="1864">
                  <c:v>-0.2</c:v>
                </c:pt>
                <c:pt idx="1865">
                  <c:v>-0.2</c:v>
                </c:pt>
                <c:pt idx="1866">
                  <c:v>-0.2</c:v>
                </c:pt>
                <c:pt idx="1867">
                  <c:v>0</c:v>
                </c:pt>
                <c:pt idx="1868">
                  <c:v>-0.2</c:v>
                </c:pt>
                <c:pt idx="1869">
                  <c:v>-0.2</c:v>
                </c:pt>
                <c:pt idx="1870">
                  <c:v>-0.4</c:v>
                </c:pt>
                <c:pt idx="1871">
                  <c:v>-0.4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-0.2</c:v>
                </c:pt>
                <c:pt idx="1876">
                  <c:v>0</c:v>
                </c:pt>
                <c:pt idx="1877">
                  <c:v>-0.2</c:v>
                </c:pt>
                <c:pt idx="1878">
                  <c:v>-0.2</c:v>
                </c:pt>
                <c:pt idx="1879">
                  <c:v>-0.4</c:v>
                </c:pt>
                <c:pt idx="1880">
                  <c:v>-0.4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-0.2</c:v>
                </c:pt>
                <c:pt idx="1891">
                  <c:v>-0.2</c:v>
                </c:pt>
                <c:pt idx="1892">
                  <c:v>0</c:v>
                </c:pt>
                <c:pt idx="1893">
                  <c:v>-0.4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0</c:v>
                </c:pt>
                <c:pt idx="1898">
                  <c:v>-0.4</c:v>
                </c:pt>
                <c:pt idx="1899">
                  <c:v>-0.2</c:v>
                </c:pt>
                <c:pt idx="1900">
                  <c:v>0</c:v>
                </c:pt>
                <c:pt idx="1901">
                  <c:v>-0.2</c:v>
                </c:pt>
                <c:pt idx="1902">
                  <c:v>-0.2</c:v>
                </c:pt>
                <c:pt idx="1903">
                  <c:v>0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0</c:v>
                </c:pt>
                <c:pt idx="1908">
                  <c:v>-0.2</c:v>
                </c:pt>
                <c:pt idx="1909">
                  <c:v>-0.2</c:v>
                </c:pt>
                <c:pt idx="1910">
                  <c:v>0</c:v>
                </c:pt>
                <c:pt idx="1911">
                  <c:v>-0.4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-0.2</c:v>
                </c:pt>
                <c:pt idx="1916">
                  <c:v>-0.2</c:v>
                </c:pt>
                <c:pt idx="1917">
                  <c:v>-0.2</c:v>
                </c:pt>
                <c:pt idx="1918">
                  <c:v>0</c:v>
                </c:pt>
                <c:pt idx="1919">
                  <c:v>-0.2</c:v>
                </c:pt>
                <c:pt idx="1920">
                  <c:v>-0.2</c:v>
                </c:pt>
                <c:pt idx="1921">
                  <c:v>0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0</c:v>
                </c:pt>
                <c:pt idx="1926">
                  <c:v>-0.2</c:v>
                </c:pt>
                <c:pt idx="1927">
                  <c:v>-0.4</c:v>
                </c:pt>
                <c:pt idx="1928">
                  <c:v>-0.2</c:v>
                </c:pt>
                <c:pt idx="1929">
                  <c:v>-0.2</c:v>
                </c:pt>
                <c:pt idx="1930">
                  <c:v>-0.2</c:v>
                </c:pt>
                <c:pt idx="1931">
                  <c:v>-0.4</c:v>
                </c:pt>
                <c:pt idx="1932">
                  <c:v>0</c:v>
                </c:pt>
                <c:pt idx="1933">
                  <c:v>-0.4</c:v>
                </c:pt>
                <c:pt idx="1934">
                  <c:v>-0.2</c:v>
                </c:pt>
                <c:pt idx="1935">
                  <c:v>-0.2</c:v>
                </c:pt>
                <c:pt idx="1936">
                  <c:v>-0.2</c:v>
                </c:pt>
                <c:pt idx="1937">
                  <c:v>-0.2</c:v>
                </c:pt>
                <c:pt idx="1938">
                  <c:v>-0.4</c:v>
                </c:pt>
                <c:pt idx="1939">
                  <c:v>-0.2</c:v>
                </c:pt>
                <c:pt idx="1940">
                  <c:v>-0.2</c:v>
                </c:pt>
                <c:pt idx="1941">
                  <c:v>-0.4</c:v>
                </c:pt>
                <c:pt idx="1942">
                  <c:v>0</c:v>
                </c:pt>
                <c:pt idx="1943">
                  <c:v>-0.2</c:v>
                </c:pt>
                <c:pt idx="1944">
                  <c:v>-0.2</c:v>
                </c:pt>
                <c:pt idx="1945">
                  <c:v>0</c:v>
                </c:pt>
                <c:pt idx="1946">
                  <c:v>-0.2</c:v>
                </c:pt>
                <c:pt idx="1947">
                  <c:v>-0.4</c:v>
                </c:pt>
                <c:pt idx="1948">
                  <c:v>-0.2</c:v>
                </c:pt>
                <c:pt idx="1949">
                  <c:v>-0.2</c:v>
                </c:pt>
                <c:pt idx="1950">
                  <c:v>-0.4</c:v>
                </c:pt>
                <c:pt idx="1951">
                  <c:v>-0.2</c:v>
                </c:pt>
                <c:pt idx="1952">
                  <c:v>-0.2</c:v>
                </c:pt>
                <c:pt idx="1953">
                  <c:v>-0.4</c:v>
                </c:pt>
                <c:pt idx="1954">
                  <c:v>-0.4</c:v>
                </c:pt>
                <c:pt idx="1955">
                  <c:v>-0.2</c:v>
                </c:pt>
                <c:pt idx="1956">
                  <c:v>-0.2</c:v>
                </c:pt>
                <c:pt idx="1957">
                  <c:v>-0.2</c:v>
                </c:pt>
                <c:pt idx="1958">
                  <c:v>0</c:v>
                </c:pt>
                <c:pt idx="1959">
                  <c:v>-0.4</c:v>
                </c:pt>
                <c:pt idx="1960">
                  <c:v>0</c:v>
                </c:pt>
                <c:pt idx="1961">
                  <c:v>-0.2</c:v>
                </c:pt>
                <c:pt idx="1962">
                  <c:v>0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0</c:v>
                </c:pt>
                <c:pt idx="1970">
                  <c:v>-0.4</c:v>
                </c:pt>
                <c:pt idx="1971">
                  <c:v>-0.2</c:v>
                </c:pt>
                <c:pt idx="1972">
                  <c:v>-0.2</c:v>
                </c:pt>
                <c:pt idx="1973">
                  <c:v>0</c:v>
                </c:pt>
                <c:pt idx="1974">
                  <c:v>-0.2</c:v>
                </c:pt>
                <c:pt idx="1975">
                  <c:v>0</c:v>
                </c:pt>
                <c:pt idx="1976">
                  <c:v>-0.2</c:v>
                </c:pt>
                <c:pt idx="1977">
                  <c:v>0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0</c:v>
                </c:pt>
                <c:pt idx="1982">
                  <c:v>-0.2</c:v>
                </c:pt>
                <c:pt idx="1983">
                  <c:v>-0.2</c:v>
                </c:pt>
                <c:pt idx="1984">
                  <c:v>0</c:v>
                </c:pt>
                <c:pt idx="1985">
                  <c:v>0</c:v>
                </c:pt>
                <c:pt idx="1986">
                  <c:v>-0.2</c:v>
                </c:pt>
                <c:pt idx="1987">
                  <c:v>-0.2</c:v>
                </c:pt>
                <c:pt idx="1988">
                  <c:v>0</c:v>
                </c:pt>
                <c:pt idx="1989">
                  <c:v>-0.2</c:v>
                </c:pt>
                <c:pt idx="1990">
                  <c:v>0</c:v>
                </c:pt>
                <c:pt idx="1991">
                  <c:v>-0.2</c:v>
                </c:pt>
                <c:pt idx="1992">
                  <c:v>0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0</c:v>
                </c:pt>
                <c:pt idx="1998">
                  <c:v>0</c:v>
                </c:pt>
                <c:pt idx="1999">
                  <c:v>-0.2</c:v>
                </c:pt>
                <c:pt idx="2000">
                  <c:v>-0.2</c:v>
                </c:pt>
                <c:pt idx="2001">
                  <c:v>-0.2</c:v>
                </c:pt>
                <c:pt idx="2002">
                  <c:v>-0.2</c:v>
                </c:pt>
                <c:pt idx="2003">
                  <c:v>0</c:v>
                </c:pt>
                <c:pt idx="2004">
                  <c:v>-0.2</c:v>
                </c:pt>
                <c:pt idx="2005">
                  <c:v>0</c:v>
                </c:pt>
                <c:pt idx="2006">
                  <c:v>-0.2</c:v>
                </c:pt>
                <c:pt idx="2007">
                  <c:v>0</c:v>
                </c:pt>
                <c:pt idx="2008">
                  <c:v>-0.2</c:v>
                </c:pt>
                <c:pt idx="2009">
                  <c:v>0</c:v>
                </c:pt>
                <c:pt idx="2010">
                  <c:v>0</c:v>
                </c:pt>
                <c:pt idx="2011">
                  <c:v>-0.2</c:v>
                </c:pt>
                <c:pt idx="2012">
                  <c:v>0</c:v>
                </c:pt>
                <c:pt idx="2013">
                  <c:v>-0.4</c:v>
                </c:pt>
                <c:pt idx="2014">
                  <c:v>-0.2</c:v>
                </c:pt>
                <c:pt idx="2015">
                  <c:v>-0.2</c:v>
                </c:pt>
                <c:pt idx="2016">
                  <c:v>-0.2</c:v>
                </c:pt>
                <c:pt idx="2017">
                  <c:v>-0.2</c:v>
                </c:pt>
                <c:pt idx="2018">
                  <c:v>-0.2</c:v>
                </c:pt>
                <c:pt idx="2019">
                  <c:v>-0.2</c:v>
                </c:pt>
                <c:pt idx="2020">
                  <c:v>-0.2</c:v>
                </c:pt>
                <c:pt idx="2021">
                  <c:v>-0.2</c:v>
                </c:pt>
                <c:pt idx="2022">
                  <c:v>-0.2</c:v>
                </c:pt>
                <c:pt idx="2023">
                  <c:v>-0.2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-0.2</c:v>
                </c:pt>
                <c:pt idx="2028">
                  <c:v>-0.2</c:v>
                </c:pt>
                <c:pt idx="2029">
                  <c:v>0</c:v>
                </c:pt>
                <c:pt idx="2030">
                  <c:v>-0.2</c:v>
                </c:pt>
                <c:pt idx="2031">
                  <c:v>-0.2</c:v>
                </c:pt>
                <c:pt idx="2032">
                  <c:v>-0.2</c:v>
                </c:pt>
                <c:pt idx="2033">
                  <c:v>-0.2</c:v>
                </c:pt>
                <c:pt idx="2034">
                  <c:v>-0.2</c:v>
                </c:pt>
                <c:pt idx="2035">
                  <c:v>-0.2</c:v>
                </c:pt>
                <c:pt idx="2036">
                  <c:v>-0.2</c:v>
                </c:pt>
                <c:pt idx="2037">
                  <c:v>0</c:v>
                </c:pt>
                <c:pt idx="2038">
                  <c:v>0</c:v>
                </c:pt>
                <c:pt idx="2039">
                  <c:v>-0.2</c:v>
                </c:pt>
                <c:pt idx="2040">
                  <c:v>0</c:v>
                </c:pt>
                <c:pt idx="2041">
                  <c:v>-0.2</c:v>
                </c:pt>
                <c:pt idx="2042">
                  <c:v>0</c:v>
                </c:pt>
                <c:pt idx="2043">
                  <c:v>-0.2</c:v>
                </c:pt>
                <c:pt idx="2044">
                  <c:v>0</c:v>
                </c:pt>
                <c:pt idx="2045">
                  <c:v>-0.2</c:v>
                </c:pt>
                <c:pt idx="2046">
                  <c:v>0</c:v>
                </c:pt>
                <c:pt idx="2047">
                  <c:v>-0.2</c:v>
                </c:pt>
                <c:pt idx="2048">
                  <c:v>-0.2</c:v>
                </c:pt>
                <c:pt idx="2049">
                  <c:v>-0.2</c:v>
                </c:pt>
                <c:pt idx="2050">
                  <c:v>-0.2</c:v>
                </c:pt>
                <c:pt idx="2051">
                  <c:v>0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-0.2</c:v>
                </c:pt>
                <c:pt idx="2056">
                  <c:v>0</c:v>
                </c:pt>
                <c:pt idx="2057">
                  <c:v>-0.2</c:v>
                </c:pt>
                <c:pt idx="2058">
                  <c:v>0</c:v>
                </c:pt>
                <c:pt idx="2059">
                  <c:v>-0.2</c:v>
                </c:pt>
                <c:pt idx="2060">
                  <c:v>-0.2</c:v>
                </c:pt>
                <c:pt idx="2061">
                  <c:v>-0.4</c:v>
                </c:pt>
                <c:pt idx="2062">
                  <c:v>-0.2</c:v>
                </c:pt>
                <c:pt idx="2063">
                  <c:v>0</c:v>
                </c:pt>
                <c:pt idx="2064">
                  <c:v>0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0</c:v>
                </c:pt>
                <c:pt idx="2069">
                  <c:v>-0.2</c:v>
                </c:pt>
                <c:pt idx="2070">
                  <c:v>0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0</c:v>
                </c:pt>
                <c:pt idx="2076">
                  <c:v>-0.2</c:v>
                </c:pt>
                <c:pt idx="2077">
                  <c:v>0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0</c:v>
                </c:pt>
                <c:pt idx="2082">
                  <c:v>0</c:v>
                </c:pt>
                <c:pt idx="2083">
                  <c:v>-0.2</c:v>
                </c:pt>
                <c:pt idx="2084">
                  <c:v>-0.2</c:v>
                </c:pt>
                <c:pt idx="2085">
                  <c:v>0</c:v>
                </c:pt>
                <c:pt idx="2086">
                  <c:v>-0.2</c:v>
                </c:pt>
                <c:pt idx="2087">
                  <c:v>-0.2</c:v>
                </c:pt>
                <c:pt idx="2088">
                  <c:v>0</c:v>
                </c:pt>
                <c:pt idx="2089">
                  <c:v>0</c:v>
                </c:pt>
                <c:pt idx="2090">
                  <c:v>-0.2</c:v>
                </c:pt>
                <c:pt idx="2091">
                  <c:v>-0.2</c:v>
                </c:pt>
                <c:pt idx="2092">
                  <c:v>0</c:v>
                </c:pt>
                <c:pt idx="2093">
                  <c:v>-0.4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0</c:v>
                </c:pt>
                <c:pt idx="2099">
                  <c:v>-0.2</c:v>
                </c:pt>
                <c:pt idx="2100">
                  <c:v>0</c:v>
                </c:pt>
                <c:pt idx="2101">
                  <c:v>-0.2</c:v>
                </c:pt>
                <c:pt idx="2102">
                  <c:v>0</c:v>
                </c:pt>
                <c:pt idx="2103">
                  <c:v>-0.4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0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0</c:v>
                </c:pt>
                <c:pt idx="2115">
                  <c:v>0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0</c:v>
                </c:pt>
                <c:pt idx="2121">
                  <c:v>0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-0.2</c:v>
                </c:pt>
                <c:pt idx="2130">
                  <c:v>0</c:v>
                </c:pt>
                <c:pt idx="2131">
                  <c:v>-0.2</c:v>
                </c:pt>
                <c:pt idx="2132">
                  <c:v>0</c:v>
                </c:pt>
                <c:pt idx="2133">
                  <c:v>0</c:v>
                </c:pt>
                <c:pt idx="2134">
                  <c:v>-0.2</c:v>
                </c:pt>
                <c:pt idx="2135">
                  <c:v>-0.2</c:v>
                </c:pt>
                <c:pt idx="2136">
                  <c:v>0</c:v>
                </c:pt>
                <c:pt idx="2137">
                  <c:v>0</c:v>
                </c:pt>
                <c:pt idx="2138">
                  <c:v>-0.2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0.2</c:v>
                </c:pt>
                <c:pt idx="2144">
                  <c:v>0.2</c:v>
                </c:pt>
                <c:pt idx="2145">
                  <c:v>0.60000000000000009</c:v>
                </c:pt>
                <c:pt idx="2146">
                  <c:v>0.60000000000000009</c:v>
                </c:pt>
                <c:pt idx="2147">
                  <c:v>0.8</c:v>
                </c:pt>
                <c:pt idx="2148">
                  <c:v>1.2000000000000002</c:v>
                </c:pt>
                <c:pt idx="2149">
                  <c:v>1.8</c:v>
                </c:pt>
                <c:pt idx="2150">
                  <c:v>2.4000000000000004</c:v>
                </c:pt>
                <c:pt idx="2151">
                  <c:v>3.2</c:v>
                </c:pt>
                <c:pt idx="2152">
                  <c:v>3.8000000000000003</c:v>
                </c:pt>
                <c:pt idx="2153">
                  <c:v>4.8000000000000007</c:v>
                </c:pt>
                <c:pt idx="2154">
                  <c:v>5.8000000000000007</c:v>
                </c:pt>
                <c:pt idx="2155">
                  <c:v>6.8000000000000007</c:v>
                </c:pt>
                <c:pt idx="2156">
                  <c:v>8</c:v>
                </c:pt>
                <c:pt idx="2157">
                  <c:v>9</c:v>
                </c:pt>
                <c:pt idx="2158">
                  <c:v>10.4</c:v>
                </c:pt>
                <c:pt idx="2159">
                  <c:v>11.600000000000001</c:v>
                </c:pt>
                <c:pt idx="2160">
                  <c:v>12.8</c:v>
                </c:pt>
                <c:pt idx="2161">
                  <c:v>13.200000000000001</c:v>
                </c:pt>
                <c:pt idx="2162">
                  <c:v>13.600000000000001</c:v>
                </c:pt>
                <c:pt idx="2163">
                  <c:v>13.4</c:v>
                </c:pt>
                <c:pt idx="2164">
                  <c:v>13.600000000000001</c:v>
                </c:pt>
                <c:pt idx="2165">
                  <c:v>13.4</c:v>
                </c:pt>
                <c:pt idx="2166">
                  <c:v>13.4</c:v>
                </c:pt>
                <c:pt idx="2167">
                  <c:v>13.4</c:v>
                </c:pt>
                <c:pt idx="2168">
                  <c:v>13.4</c:v>
                </c:pt>
                <c:pt idx="2169">
                  <c:v>13.600000000000001</c:v>
                </c:pt>
                <c:pt idx="2170">
                  <c:v>13.600000000000001</c:v>
                </c:pt>
                <c:pt idx="2171">
                  <c:v>13.600000000000001</c:v>
                </c:pt>
                <c:pt idx="2172">
                  <c:v>13.4</c:v>
                </c:pt>
                <c:pt idx="2173">
                  <c:v>13.600000000000001</c:v>
                </c:pt>
                <c:pt idx="2174">
                  <c:v>13.600000000000001</c:v>
                </c:pt>
                <c:pt idx="2175">
                  <c:v>13.600000000000001</c:v>
                </c:pt>
                <c:pt idx="2176">
                  <c:v>13.600000000000001</c:v>
                </c:pt>
                <c:pt idx="2177">
                  <c:v>13.600000000000001</c:v>
                </c:pt>
                <c:pt idx="2178">
                  <c:v>13.8</c:v>
                </c:pt>
                <c:pt idx="2179">
                  <c:v>13.600000000000001</c:v>
                </c:pt>
                <c:pt idx="2180">
                  <c:v>13.8</c:v>
                </c:pt>
                <c:pt idx="2181">
                  <c:v>13.600000000000001</c:v>
                </c:pt>
                <c:pt idx="2182">
                  <c:v>13.4</c:v>
                </c:pt>
                <c:pt idx="2183">
                  <c:v>13.4</c:v>
                </c:pt>
                <c:pt idx="2184">
                  <c:v>13.4</c:v>
                </c:pt>
                <c:pt idx="2185">
                  <c:v>13.600000000000001</c:v>
                </c:pt>
                <c:pt idx="2186">
                  <c:v>13.600000000000001</c:v>
                </c:pt>
                <c:pt idx="2187">
                  <c:v>13.600000000000001</c:v>
                </c:pt>
                <c:pt idx="2188">
                  <c:v>13.600000000000001</c:v>
                </c:pt>
                <c:pt idx="2189">
                  <c:v>13.4</c:v>
                </c:pt>
                <c:pt idx="2190">
                  <c:v>13.600000000000001</c:v>
                </c:pt>
                <c:pt idx="2191">
                  <c:v>13.4</c:v>
                </c:pt>
                <c:pt idx="2192">
                  <c:v>13.600000000000001</c:v>
                </c:pt>
                <c:pt idx="2193">
                  <c:v>13.600000000000001</c:v>
                </c:pt>
                <c:pt idx="2194">
                  <c:v>13.600000000000001</c:v>
                </c:pt>
                <c:pt idx="2195">
                  <c:v>13.600000000000001</c:v>
                </c:pt>
                <c:pt idx="2196">
                  <c:v>13.600000000000001</c:v>
                </c:pt>
                <c:pt idx="2197">
                  <c:v>13.600000000000001</c:v>
                </c:pt>
                <c:pt idx="2198">
                  <c:v>13.8</c:v>
                </c:pt>
                <c:pt idx="2199">
                  <c:v>13.600000000000001</c:v>
                </c:pt>
                <c:pt idx="2200">
                  <c:v>13.600000000000001</c:v>
                </c:pt>
                <c:pt idx="2201">
                  <c:v>13.600000000000001</c:v>
                </c:pt>
                <c:pt idx="2202">
                  <c:v>13.8</c:v>
                </c:pt>
                <c:pt idx="2203">
                  <c:v>13.8</c:v>
                </c:pt>
                <c:pt idx="2204">
                  <c:v>13.600000000000001</c:v>
                </c:pt>
                <c:pt idx="2205">
                  <c:v>13.600000000000001</c:v>
                </c:pt>
                <c:pt idx="2206">
                  <c:v>13.8</c:v>
                </c:pt>
                <c:pt idx="2207">
                  <c:v>13.600000000000001</c:v>
                </c:pt>
                <c:pt idx="2208">
                  <c:v>13.600000000000001</c:v>
                </c:pt>
                <c:pt idx="2209">
                  <c:v>13.600000000000001</c:v>
                </c:pt>
                <c:pt idx="2210">
                  <c:v>13.600000000000001</c:v>
                </c:pt>
                <c:pt idx="2211">
                  <c:v>13.600000000000001</c:v>
                </c:pt>
                <c:pt idx="2212">
                  <c:v>13.600000000000001</c:v>
                </c:pt>
                <c:pt idx="2213">
                  <c:v>13.600000000000001</c:v>
                </c:pt>
                <c:pt idx="2214">
                  <c:v>13.8</c:v>
                </c:pt>
                <c:pt idx="2215">
                  <c:v>13.600000000000001</c:v>
                </c:pt>
                <c:pt idx="2216">
                  <c:v>13.600000000000001</c:v>
                </c:pt>
                <c:pt idx="2217">
                  <c:v>13.600000000000001</c:v>
                </c:pt>
                <c:pt idx="2218">
                  <c:v>13.4</c:v>
                </c:pt>
                <c:pt idx="2219">
                  <c:v>13.600000000000001</c:v>
                </c:pt>
                <c:pt idx="2220">
                  <c:v>13.600000000000001</c:v>
                </c:pt>
                <c:pt idx="2221">
                  <c:v>13.600000000000001</c:v>
                </c:pt>
                <c:pt idx="2222">
                  <c:v>13.8</c:v>
                </c:pt>
                <c:pt idx="2223">
                  <c:v>13.600000000000001</c:v>
                </c:pt>
                <c:pt idx="2224">
                  <c:v>13.8</c:v>
                </c:pt>
                <c:pt idx="2225">
                  <c:v>13.600000000000001</c:v>
                </c:pt>
                <c:pt idx="2226">
                  <c:v>13.600000000000001</c:v>
                </c:pt>
                <c:pt idx="2227">
                  <c:v>13.4</c:v>
                </c:pt>
                <c:pt idx="2228">
                  <c:v>13.600000000000001</c:v>
                </c:pt>
                <c:pt idx="2229">
                  <c:v>13.200000000000001</c:v>
                </c:pt>
                <c:pt idx="2230">
                  <c:v>13.600000000000001</c:v>
                </c:pt>
                <c:pt idx="2231">
                  <c:v>13.600000000000001</c:v>
                </c:pt>
                <c:pt idx="2232">
                  <c:v>13.600000000000001</c:v>
                </c:pt>
                <c:pt idx="2233">
                  <c:v>13.600000000000001</c:v>
                </c:pt>
                <c:pt idx="2234">
                  <c:v>13.8</c:v>
                </c:pt>
                <c:pt idx="2235">
                  <c:v>13.600000000000001</c:v>
                </c:pt>
                <c:pt idx="2236">
                  <c:v>13.4</c:v>
                </c:pt>
                <c:pt idx="2237">
                  <c:v>13.600000000000001</c:v>
                </c:pt>
                <c:pt idx="2238">
                  <c:v>13.8</c:v>
                </c:pt>
                <c:pt idx="2239">
                  <c:v>13.4</c:v>
                </c:pt>
                <c:pt idx="2240">
                  <c:v>13.600000000000001</c:v>
                </c:pt>
                <c:pt idx="2241">
                  <c:v>13.600000000000001</c:v>
                </c:pt>
                <c:pt idx="2242">
                  <c:v>13.600000000000001</c:v>
                </c:pt>
                <c:pt idx="2243">
                  <c:v>13.4</c:v>
                </c:pt>
                <c:pt idx="2244">
                  <c:v>13.600000000000001</c:v>
                </c:pt>
                <c:pt idx="2245">
                  <c:v>13.600000000000001</c:v>
                </c:pt>
                <c:pt idx="2246">
                  <c:v>13.600000000000001</c:v>
                </c:pt>
                <c:pt idx="2247">
                  <c:v>13.600000000000001</c:v>
                </c:pt>
                <c:pt idx="2248">
                  <c:v>13.8</c:v>
                </c:pt>
                <c:pt idx="2249">
                  <c:v>13.600000000000001</c:v>
                </c:pt>
                <c:pt idx="2250">
                  <c:v>0.2</c:v>
                </c:pt>
                <c:pt idx="2251">
                  <c:v>-0.2</c:v>
                </c:pt>
                <c:pt idx="2252">
                  <c:v>-0.2</c:v>
                </c:pt>
                <c:pt idx="2253">
                  <c:v>0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0</c:v>
                </c:pt>
                <c:pt idx="2259">
                  <c:v>-0.2</c:v>
                </c:pt>
                <c:pt idx="2260">
                  <c:v>0</c:v>
                </c:pt>
                <c:pt idx="2261">
                  <c:v>-0.2</c:v>
                </c:pt>
                <c:pt idx="2262">
                  <c:v>0</c:v>
                </c:pt>
                <c:pt idx="2263">
                  <c:v>0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-0.4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0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-0.4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-0.2</c:v>
                </c:pt>
                <c:pt idx="2293">
                  <c:v>0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-0.4</c:v>
                </c:pt>
                <c:pt idx="2306">
                  <c:v>-0.2</c:v>
                </c:pt>
                <c:pt idx="2307">
                  <c:v>0</c:v>
                </c:pt>
                <c:pt idx="2308">
                  <c:v>-0.2</c:v>
                </c:pt>
                <c:pt idx="2309">
                  <c:v>0</c:v>
                </c:pt>
                <c:pt idx="2310">
                  <c:v>-0.2</c:v>
                </c:pt>
                <c:pt idx="2311">
                  <c:v>-0.2</c:v>
                </c:pt>
                <c:pt idx="2312">
                  <c:v>-0.4</c:v>
                </c:pt>
                <c:pt idx="2313">
                  <c:v>-0.2</c:v>
                </c:pt>
                <c:pt idx="2314">
                  <c:v>-0.4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-0.2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-0.2</c:v>
                </c:pt>
                <c:pt idx="2328">
                  <c:v>0</c:v>
                </c:pt>
                <c:pt idx="2329">
                  <c:v>0</c:v>
                </c:pt>
                <c:pt idx="2330">
                  <c:v>-0.2</c:v>
                </c:pt>
                <c:pt idx="2331">
                  <c:v>-0.2</c:v>
                </c:pt>
                <c:pt idx="2332">
                  <c:v>0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0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0</c:v>
                </c:pt>
                <c:pt idx="2344">
                  <c:v>-0.2</c:v>
                </c:pt>
                <c:pt idx="2345">
                  <c:v>-0.2</c:v>
                </c:pt>
                <c:pt idx="2346">
                  <c:v>0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0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0</c:v>
                </c:pt>
                <c:pt idx="2358">
                  <c:v>-0.2</c:v>
                </c:pt>
                <c:pt idx="2359">
                  <c:v>-0.4</c:v>
                </c:pt>
                <c:pt idx="2360">
                  <c:v>-0.2</c:v>
                </c:pt>
                <c:pt idx="2361">
                  <c:v>0</c:v>
                </c:pt>
                <c:pt idx="2362">
                  <c:v>-0.4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0</c:v>
                </c:pt>
                <c:pt idx="2373">
                  <c:v>0</c:v>
                </c:pt>
                <c:pt idx="2374">
                  <c:v>-0.2</c:v>
                </c:pt>
                <c:pt idx="2375">
                  <c:v>-0.2</c:v>
                </c:pt>
                <c:pt idx="2376">
                  <c:v>0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0</c:v>
                </c:pt>
                <c:pt idx="2382">
                  <c:v>-0.4</c:v>
                </c:pt>
                <c:pt idx="2383">
                  <c:v>0</c:v>
                </c:pt>
                <c:pt idx="2384">
                  <c:v>-0.2</c:v>
                </c:pt>
                <c:pt idx="2385">
                  <c:v>0</c:v>
                </c:pt>
                <c:pt idx="2386">
                  <c:v>-0.2</c:v>
                </c:pt>
                <c:pt idx="2387">
                  <c:v>0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-0.4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-0.2</c:v>
                </c:pt>
                <c:pt idx="2401">
                  <c:v>0</c:v>
                </c:pt>
                <c:pt idx="2402">
                  <c:v>-0.2</c:v>
                </c:pt>
                <c:pt idx="2403">
                  <c:v>0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0</c:v>
                </c:pt>
                <c:pt idx="2409">
                  <c:v>-0.2</c:v>
                </c:pt>
                <c:pt idx="2410">
                  <c:v>0</c:v>
                </c:pt>
                <c:pt idx="2411">
                  <c:v>0</c:v>
                </c:pt>
                <c:pt idx="2412">
                  <c:v>-0.2</c:v>
                </c:pt>
                <c:pt idx="2413">
                  <c:v>-0.2</c:v>
                </c:pt>
                <c:pt idx="2414">
                  <c:v>-0.4</c:v>
                </c:pt>
                <c:pt idx="2415">
                  <c:v>-0.2</c:v>
                </c:pt>
                <c:pt idx="2416">
                  <c:v>0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0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0</c:v>
                </c:pt>
                <c:pt idx="2426">
                  <c:v>-0.2</c:v>
                </c:pt>
                <c:pt idx="2427">
                  <c:v>-0.4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-0.4</c:v>
                </c:pt>
                <c:pt idx="2439">
                  <c:v>-0.2</c:v>
                </c:pt>
                <c:pt idx="2440">
                  <c:v>-0.2</c:v>
                </c:pt>
                <c:pt idx="2441">
                  <c:v>0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0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0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0</c:v>
                </c:pt>
                <c:pt idx="2466">
                  <c:v>0</c:v>
                </c:pt>
                <c:pt idx="2467">
                  <c:v>-0.2</c:v>
                </c:pt>
                <c:pt idx="2468">
                  <c:v>0</c:v>
                </c:pt>
                <c:pt idx="2469">
                  <c:v>-0.2</c:v>
                </c:pt>
                <c:pt idx="2470">
                  <c:v>0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-0.4</c:v>
                </c:pt>
                <c:pt idx="2482">
                  <c:v>-0.2</c:v>
                </c:pt>
                <c:pt idx="2483">
                  <c:v>0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0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0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0-449D-9B50-35A790FD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33535"/>
        <c:axId val="193777039"/>
      </c:scatterChart>
      <c:valAx>
        <c:axId val="2007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777039"/>
        <c:crosses val="autoZero"/>
        <c:crossBetween val="midCat"/>
      </c:valAx>
      <c:valAx>
        <c:axId val="1937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73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Coupling: CH1-&gt;DC
 CH2-&gt;DC
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CH1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Foglio2!$A$2:$A$2501</c:f>
              <c:numCache>
                <c:formatCode>General</c:formatCode>
                <c:ptCount val="25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4.9999999999999996E-6</c:v>
                </c:pt>
                <c:pt idx="6">
                  <c:v>5.9999999999999993E-6</c:v>
                </c:pt>
                <c:pt idx="7">
                  <c:v>6.999999999999999E-6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1.1000000000000001E-5</c:v>
                </c:pt>
                <c:pt idx="12">
                  <c:v>1.2000000000000002E-5</c:v>
                </c:pt>
                <c:pt idx="13">
                  <c:v>1.3000000000000003E-5</c:v>
                </c:pt>
                <c:pt idx="14">
                  <c:v>1.4000000000000003E-5</c:v>
                </c:pt>
                <c:pt idx="15">
                  <c:v>1.5000000000000004E-5</c:v>
                </c:pt>
                <c:pt idx="16">
                  <c:v>1.6000000000000003E-5</c:v>
                </c:pt>
                <c:pt idx="17">
                  <c:v>1.7000000000000003E-5</c:v>
                </c:pt>
                <c:pt idx="18">
                  <c:v>1.8000000000000004E-5</c:v>
                </c:pt>
                <c:pt idx="19">
                  <c:v>1.9000000000000004E-5</c:v>
                </c:pt>
                <c:pt idx="20">
                  <c:v>2.0000000000000005E-5</c:v>
                </c:pt>
                <c:pt idx="21">
                  <c:v>2.1000000000000006E-5</c:v>
                </c:pt>
                <c:pt idx="22">
                  <c:v>2.2000000000000006E-5</c:v>
                </c:pt>
                <c:pt idx="23">
                  <c:v>2.3000000000000007E-5</c:v>
                </c:pt>
                <c:pt idx="24">
                  <c:v>2.4000000000000007E-5</c:v>
                </c:pt>
                <c:pt idx="25">
                  <c:v>2.5000000000000008E-5</c:v>
                </c:pt>
                <c:pt idx="26">
                  <c:v>2.6000000000000009E-5</c:v>
                </c:pt>
                <c:pt idx="27">
                  <c:v>2.7000000000000009E-5</c:v>
                </c:pt>
                <c:pt idx="28">
                  <c:v>2.800000000000001E-5</c:v>
                </c:pt>
                <c:pt idx="29">
                  <c:v>2.900000000000001E-5</c:v>
                </c:pt>
                <c:pt idx="30">
                  <c:v>3.0000000000000011E-5</c:v>
                </c:pt>
                <c:pt idx="31">
                  <c:v>3.1000000000000008E-5</c:v>
                </c:pt>
                <c:pt idx="32">
                  <c:v>3.2000000000000005E-5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3.5999999999999994E-5</c:v>
                </c:pt>
                <c:pt idx="37">
                  <c:v>3.6999999999999991E-5</c:v>
                </c:pt>
                <c:pt idx="38">
                  <c:v>3.7999999999999989E-5</c:v>
                </c:pt>
                <c:pt idx="39">
                  <c:v>3.8999999999999986E-5</c:v>
                </c:pt>
                <c:pt idx="40">
                  <c:v>3.9999999999999983E-5</c:v>
                </c:pt>
                <c:pt idx="41">
                  <c:v>4.099999999999998E-5</c:v>
                </c:pt>
                <c:pt idx="42">
                  <c:v>4.1999999999999977E-5</c:v>
                </c:pt>
                <c:pt idx="43">
                  <c:v>4.2999999999999975E-5</c:v>
                </c:pt>
                <c:pt idx="44">
                  <c:v>4.3999999999999972E-5</c:v>
                </c:pt>
                <c:pt idx="45">
                  <c:v>4.4999999999999969E-5</c:v>
                </c:pt>
                <c:pt idx="46">
                  <c:v>4.5999999999999966E-5</c:v>
                </c:pt>
                <c:pt idx="47">
                  <c:v>4.6999999999999963E-5</c:v>
                </c:pt>
                <c:pt idx="48">
                  <c:v>4.7999999999999961E-5</c:v>
                </c:pt>
                <c:pt idx="49">
                  <c:v>4.8999999999999958E-5</c:v>
                </c:pt>
                <c:pt idx="50">
                  <c:v>4.9999999999999955E-5</c:v>
                </c:pt>
                <c:pt idx="51">
                  <c:v>5.0999999999999952E-5</c:v>
                </c:pt>
                <c:pt idx="52">
                  <c:v>5.1999999999999949E-5</c:v>
                </c:pt>
                <c:pt idx="53">
                  <c:v>5.2999999999999947E-5</c:v>
                </c:pt>
                <c:pt idx="54">
                  <c:v>5.3999999999999944E-5</c:v>
                </c:pt>
                <c:pt idx="55">
                  <c:v>5.4999999999999941E-5</c:v>
                </c:pt>
                <c:pt idx="56">
                  <c:v>5.5999999999999938E-5</c:v>
                </c:pt>
                <c:pt idx="57">
                  <c:v>5.6999999999999935E-5</c:v>
                </c:pt>
                <c:pt idx="58">
                  <c:v>5.7999999999999933E-5</c:v>
                </c:pt>
                <c:pt idx="59">
                  <c:v>5.899999999999993E-5</c:v>
                </c:pt>
                <c:pt idx="60">
                  <c:v>5.9999999999999927E-5</c:v>
                </c:pt>
                <c:pt idx="61">
                  <c:v>6.0999999999999924E-5</c:v>
                </c:pt>
                <c:pt idx="62">
                  <c:v>6.1999999999999921E-5</c:v>
                </c:pt>
                <c:pt idx="63">
                  <c:v>6.2999999999999919E-5</c:v>
                </c:pt>
                <c:pt idx="64">
                  <c:v>6.3999999999999916E-5</c:v>
                </c:pt>
                <c:pt idx="65">
                  <c:v>6.4999999999999913E-5</c:v>
                </c:pt>
                <c:pt idx="66">
                  <c:v>6.599999999999991E-5</c:v>
                </c:pt>
                <c:pt idx="67">
                  <c:v>6.6999999999999907E-5</c:v>
                </c:pt>
                <c:pt idx="68">
                  <c:v>6.7999999999999905E-5</c:v>
                </c:pt>
                <c:pt idx="69">
                  <c:v>6.8999999999999902E-5</c:v>
                </c:pt>
                <c:pt idx="70">
                  <c:v>6.9999999999999899E-5</c:v>
                </c:pt>
                <c:pt idx="71">
                  <c:v>7.0999999999999896E-5</c:v>
                </c:pt>
                <c:pt idx="72">
                  <c:v>7.1999999999999893E-5</c:v>
                </c:pt>
                <c:pt idx="73">
                  <c:v>7.2999999999999891E-5</c:v>
                </c:pt>
                <c:pt idx="74">
                  <c:v>7.3999999999999888E-5</c:v>
                </c:pt>
                <c:pt idx="75">
                  <c:v>7.4999999999999885E-5</c:v>
                </c:pt>
                <c:pt idx="76">
                  <c:v>7.5999999999999882E-5</c:v>
                </c:pt>
                <c:pt idx="77">
                  <c:v>7.6999999999999879E-5</c:v>
                </c:pt>
                <c:pt idx="78">
                  <c:v>7.7999999999999877E-5</c:v>
                </c:pt>
                <c:pt idx="79">
                  <c:v>7.8999999999999874E-5</c:v>
                </c:pt>
                <c:pt idx="80">
                  <c:v>7.9999999999999871E-5</c:v>
                </c:pt>
                <c:pt idx="81">
                  <c:v>8.0999999999999868E-5</c:v>
                </c:pt>
                <c:pt idx="82">
                  <c:v>8.1999999999999865E-5</c:v>
                </c:pt>
                <c:pt idx="83">
                  <c:v>8.2999999999999863E-5</c:v>
                </c:pt>
                <c:pt idx="84">
                  <c:v>8.399999999999986E-5</c:v>
                </c:pt>
                <c:pt idx="85">
                  <c:v>8.4999999999999857E-5</c:v>
                </c:pt>
                <c:pt idx="86">
                  <c:v>8.5999999999999854E-5</c:v>
                </c:pt>
                <c:pt idx="87">
                  <c:v>8.6999999999999851E-5</c:v>
                </c:pt>
                <c:pt idx="88">
                  <c:v>8.7999999999999849E-5</c:v>
                </c:pt>
                <c:pt idx="89">
                  <c:v>8.8999999999999846E-5</c:v>
                </c:pt>
                <c:pt idx="90">
                  <c:v>8.9999999999999843E-5</c:v>
                </c:pt>
                <c:pt idx="91">
                  <c:v>9.099999999999984E-5</c:v>
                </c:pt>
                <c:pt idx="92">
                  <c:v>9.1999999999999837E-5</c:v>
                </c:pt>
                <c:pt idx="93">
                  <c:v>9.2999999999999835E-5</c:v>
                </c:pt>
                <c:pt idx="94">
                  <c:v>9.3999999999999832E-5</c:v>
                </c:pt>
                <c:pt idx="95">
                  <c:v>9.4999999999999829E-5</c:v>
                </c:pt>
                <c:pt idx="96">
                  <c:v>9.5999999999999826E-5</c:v>
                </c:pt>
                <c:pt idx="97">
                  <c:v>9.6999999999999823E-5</c:v>
                </c:pt>
                <c:pt idx="98">
                  <c:v>9.7999999999999821E-5</c:v>
                </c:pt>
                <c:pt idx="99">
                  <c:v>9.8999999999999818E-5</c:v>
                </c:pt>
                <c:pt idx="100">
                  <c:v>9.9999999999999815E-5</c:v>
                </c:pt>
                <c:pt idx="101">
                  <c:v>1.0099999999999981E-4</c:v>
                </c:pt>
                <c:pt idx="102">
                  <c:v>1.0199999999999981E-4</c:v>
                </c:pt>
                <c:pt idx="103">
                  <c:v>1.0299999999999981E-4</c:v>
                </c:pt>
                <c:pt idx="104">
                  <c:v>1.039999999999998E-4</c:v>
                </c:pt>
                <c:pt idx="105">
                  <c:v>1.049999999999998E-4</c:v>
                </c:pt>
                <c:pt idx="106">
                  <c:v>1.059999999999998E-4</c:v>
                </c:pt>
                <c:pt idx="107">
                  <c:v>1.069999999999998E-4</c:v>
                </c:pt>
                <c:pt idx="108">
                  <c:v>1.0799999999999979E-4</c:v>
                </c:pt>
                <c:pt idx="109">
                  <c:v>1.0899999999999979E-4</c:v>
                </c:pt>
                <c:pt idx="110">
                  <c:v>1.0999999999999979E-4</c:v>
                </c:pt>
                <c:pt idx="111">
                  <c:v>1.1099999999999978E-4</c:v>
                </c:pt>
                <c:pt idx="112">
                  <c:v>1.1199999999999978E-4</c:v>
                </c:pt>
                <c:pt idx="113">
                  <c:v>1.1299999999999978E-4</c:v>
                </c:pt>
                <c:pt idx="114">
                  <c:v>1.1399999999999978E-4</c:v>
                </c:pt>
                <c:pt idx="115">
                  <c:v>1.1499999999999977E-4</c:v>
                </c:pt>
                <c:pt idx="116">
                  <c:v>1.1599999999999977E-4</c:v>
                </c:pt>
                <c:pt idx="117">
                  <c:v>1.1699999999999977E-4</c:v>
                </c:pt>
                <c:pt idx="118">
                  <c:v>1.1799999999999976E-4</c:v>
                </c:pt>
                <c:pt idx="119">
                  <c:v>1.1899999999999976E-4</c:v>
                </c:pt>
                <c:pt idx="120">
                  <c:v>1.1999999999999976E-4</c:v>
                </c:pt>
                <c:pt idx="121">
                  <c:v>1.2099999999999976E-4</c:v>
                </c:pt>
                <c:pt idx="122">
                  <c:v>1.2199999999999975E-4</c:v>
                </c:pt>
                <c:pt idx="123">
                  <c:v>1.2299999999999976E-4</c:v>
                </c:pt>
                <c:pt idx="124">
                  <c:v>1.2399999999999976E-4</c:v>
                </c:pt>
                <c:pt idx="125">
                  <c:v>1.2499999999999976E-4</c:v>
                </c:pt>
                <c:pt idx="126">
                  <c:v>1.2599999999999976E-4</c:v>
                </c:pt>
                <c:pt idx="127">
                  <c:v>1.2699999999999975E-4</c:v>
                </c:pt>
                <c:pt idx="128">
                  <c:v>1.2799999999999975E-4</c:v>
                </c:pt>
                <c:pt idx="129">
                  <c:v>1.2899999999999975E-4</c:v>
                </c:pt>
                <c:pt idx="130">
                  <c:v>1.2999999999999974E-4</c:v>
                </c:pt>
                <c:pt idx="131">
                  <c:v>1.3099999999999974E-4</c:v>
                </c:pt>
                <c:pt idx="132">
                  <c:v>1.3199999999999974E-4</c:v>
                </c:pt>
                <c:pt idx="133">
                  <c:v>1.3299999999999974E-4</c:v>
                </c:pt>
                <c:pt idx="134">
                  <c:v>1.3399999999999973E-4</c:v>
                </c:pt>
                <c:pt idx="135">
                  <c:v>1.3499999999999973E-4</c:v>
                </c:pt>
                <c:pt idx="136">
                  <c:v>1.3599999999999973E-4</c:v>
                </c:pt>
                <c:pt idx="137">
                  <c:v>1.3699999999999973E-4</c:v>
                </c:pt>
                <c:pt idx="138">
                  <c:v>1.3799999999999972E-4</c:v>
                </c:pt>
                <c:pt idx="139">
                  <c:v>1.3899999999999972E-4</c:v>
                </c:pt>
                <c:pt idx="140">
                  <c:v>1.3999999999999972E-4</c:v>
                </c:pt>
                <c:pt idx="141">
                  <c:v>1.4099999999999971E-4</c:v>
                </c:pt>
                <c:pt idx="142">
                  <c:v>1.4199999999999971E-4</c:v>
                </c:pt>
                <c:pt idx="143">
                  <c:v>1.4299999999999971E-4</c:v>
                </c:pt>
                <c:pt idx="144">
                  <c:v>1.4399999999999971E-4</c:v>
                </c:pt>
                <c:pt idx="145">
                  <c:v>1.449999999999997E-4</c:v>
                </c:pt>
                <c:pt idx="146">
                  <c:v>1.459999999999997E-4</c:v>
                </c:pt>
                <c:pt idx="147">
                  <c:v>1.469999999999997E-4</c:v>
                </c:pt>
                <c:pt idx="148">
                  <c:v>1.4799999999999969E-4</c:v>
                </c:pt>
                <c:pt idx="149">
                  <c:v>1.4899999999999969E-4</c:v>
                </c:pt>
                <c:pt idx="150">
                  <c:v>1.4999999999999969E-4</c:v>
                </c:pt>
                <c:pt idx="151">
                  <c:v>1.5099999999999969E-4</c:v>
                </c:pt>
                <c:pt idx="152">
                  <c:v>1.5199999999999968E-4</c:v>
                </c:pt>
                <c:pt idx="153">
                  <c:v>1.5299999999999968E-4</c:v>
                </c:pt>
                <c:pt idx="154">
                  <c:v>1.5399999999999968E-4</c:v>
                </c:pt>
                <c:pt idx="155">
                  <c:v>1.5499999999999967E-4</c:v>
                </c:pt>
                <c:pt idx="156">
                  <c:v>1.5599999999999967E-4</c:v>
                </c:pt>
                <c:pt idx="157">
                  <c:v>1.5699999999999967E-4</c:v>
                </c:pt>
                <c:pt idx="158">
                  <c:v>1.5799999999999967E-4</c:v>
                </c:pt>
                <c:pt idx="159">
                  <c:v>1.5899999999999966E-4</c:v>
                </c:pt>
                <c:pt idx="160">
                  <c:v>1.5999999999999966E-4</c:v>
                </c:pt>
                <c:pt idx="161">
                  <c:v>1.6099999999999966E-4</c:v>
                </c:pt>
                <c:pt idx="162">
                  <c:v>1.6199999999999966E-4</c:v>
                </c:pt>
                <c:pt idx="163">
                  <c:v>1.6299999999999965E-4</c:v>
                </c:pt>
                <c:pt idx="164">
                  <c:v>1.6399999999999965E-4</c:v>
                </c:pt>
                <c:pt idx="165">
                  <c:v>1.6499999999999965E-4</c:v>
                </c:pt>
                <c:pt idx="166">
                  <c:v>1.6599999999999964E-4</c:v>
                </c:pt>
                <c:pt idx="167">
                  <c:v>1.6699999999999964E-4</c:v>
                </c:pt>
                <c:pt idx="168">
                  <c:v>1.6799999999999964E-4</c:v>
                </c:pt>
                <c:pt idx="169">
                  <c:v>1.6899999999999964E-4</c:v>
                </c:pt>
                <c:pt idx="170">
                  <c:v>1.6999999999999963E-4</c:v>
                </c:pt>
                <c:pt idx="171">
                  <c:v>1.7099999999999963E-4</c:v>
                </c:pt>
                <c:pt idx="172">
                  <c:v>1.7199999999999963E-4</c:v>
                </c:pt>
                <c:pt idx="173">
                  <c:v>1.7299999999999962E-4</c:v>
                </c:pt>
                <c:pt idx="174">
                  <c:v>1.7399999999999962E-4</c:v>
                </c:pt>
                <c:pt idx="175">
                  <c:v>1.7499999999999962E-4</c:v>
                </c:pt>
                <c:pt idx="176">
                  <c:v>1.7599999999999962E-4</c:v>
                </c:pt>
                <c:pt idx="177">
                  <c:v>1.7699999999999961E-4</c:v>
                </c:pt>
                <c:pt idx="178">
                  <c:v>1.7799999999999961E-4</c:v>
                </c:pt>
                <c:pt idx="179">
                  <c:v>1.7899999999999961E-4</c:v>
                </c:pt>
                <c:pt idx="180">
                  <c:v>1.799999999999996E-4</c:v>
                </c:pt>
                <c:pt idx="181">
                  <c:v>1.809999999999996E-4</c:v>
                </c:pt>
                <c:pt idx="182">
                  <c:v>1.819999999999996E-4</c:v>
                </c:pt>
                <c:pt idx="183">
                  <c:v>1.829999999999996E-4</c:v>
                </c:pt>
                <c:pt idx="184">
                  <c:v>1.8399999999999959E-4</c:v>
                </c:pt>
                <c:pt idx="185">
                  <c:v>1.8499999999999959E-4</c:v>
                </c:pt>
                <c:pt idx="186">
                  <c:v>1.8599999999999959E-4</c:v>
                </c:pt>
                <c:pt idx="187">
                  <c:v>1.8699999999999959E-4</c:v>
                </c:pt>
                <c:pt idx="188">
                  <c:v>1.8799999999999958E-4</c:v>
                </c:pt>
                <c:pt idx="189">
                  <c:v>1.8899999999999958E-4</c:v>
                </c:pt>
                <c:pt idx="190">
                  <c:v>1.8999999999999958E-4</c:v>
                </c:pt>
                <c:pt idx="191">
                  <c:v>1.9099999999999957E-4</c:v>
                </c:pt>
                <c:pt idx="192">
                  <c:v>1.9199999999999957E-4</c:v>
                </c:pt>
                <c:pt idx="193">
                  <c:v>1.9299999999999957E-4</c:v>
                </c:pt>
                <c:pt idx="194">
                  <c:v>1.9399999999999957E-4</c:v>
                </c:pt>
                <c:pt idx="195">
                  <c:v>1.9499999999999956E-4</c:v>
                </c:pt>
                <c:pt idx="196">
                  <c:v>1.9599999999999956E-4</c:v>
                </c:pt>
                <c:pt idx="197">
                  <c:v>1.9699999999999956E-4</c:v>
                </c:pt>
                <c:pt idx="198">
                  <c:v>1.9799999999999955E-4</c:v>
                </c:pt>
                <c:pt idx="199">
                  <c:v>1.9899999999999955E-4</c:v>
                </c:pt>
                <c:pt idx="200">
                  <c:v>1.9999999999999955E-4</c:v>
                </c:pt>
                <c:pt idx="201">
                  <c:v>2.0099999999999955E-4</c:v>
                </c:pt>
                <c:pt idx="202">
                  <c:v>2.0199999999999954E-4</c:v>
                </c:pt>
                <c:pt idx="203">
                  <c:v>2.0299999999999954E-4</c:v>
                </c:pt>
                <c:pt idx="204">
                  <c:v>2.0399999999999954E-4</c:v>
                </c:pt>
                <c:pt idx="205">
                  <c:v>2.0499999999999953E-4</c:v>
                </c:pt>
                <c:pt idx="206">
                  <c:v>2.0599999999999953E-4</c:v>
                </c:pt>
                <c:pt idx="207">
                  <c:v>2.0699999999999953E-4</c:v>
                </c:pt>
                <c:pt idx="208">
                  <c:v>2.0799999999999953E-4</c:v>
                </c:pt>
                <c:pt idx="209">
                  <c:v>2.0899999999999952E-4</c:v>
                </c:pt>
                <c:pt idx="210">
                  <c:v>2.0999999999999952E-4</c:v>
                </c:pt>
                <c:pt idx="211">
                  <c:v>2.1099999999999952E-4</c:v>
                </c:pt>
                <c:pt idx="212">
                  <c:v>2.1199999999999952E-4</c:v>
                </c:pt>
                <c:pt idx="213">
                  <c:v>2.1299999999999951E-4</c:v>
                </c:pt>
                <c:pt idx="214">
                  <c:v>2.1399999999999951E-4</c:v>
                </c:pt>
                <c:pt idx="215">
                  <c:v>2.1499999999999951E-4</c:v>
                </c:pt>
                <c:pt idx="216">
                  <c:v>2.159999999999995E-4</c:v>
                </c:pt>
                <c:pt idx="217">
                  <c:v>2.169999999999995E-4</c:v>
                </c:pt>
                <c:pt idx="218">
                  <c:v>2.179999999999995E-4</c:v>
                </c:pt>
                <c:pt idx="219">
                  <c:v>2.189999999999995E-4</c:v>
                </c:pt>
                <c:pt idx="220">
                  <c:v>2.1999999999999949E-4</c:v>
                </c:pt>
                <c:pt idx="221">
                  <c:v>2.2099999999999949E-4</c:v>
                </c:pt>
                <c:pt idx="222">
                  <c:v>2.2199999999999949E-4</c:v>
                </c:pt>
                <c:pt idx="223">
                  <c:v>2.2299999999999948E-4</c:v>
                </c:pt>
                <c:pt idx="224">
                  <c:v>2.2399999999999948E-4</c:v>
                </c:pt>
                <c:pt idx="225">
                  <c:v>2.2499999999999948E-4</c:v>
                </c:pt>
                <c:pt idx="226">
                  <c:v>2.2599999999999948E-4</c:v>
                </c:pt>
                <c:pt idx="227">
                  <c:v>2.2699999999999947E-4</c:v>
                </c:pt>
                <c:pt idx="228">
                  <c:v>2.2799999999999947E-4</c:v>
                </c:pt>
                <c:pt idx="229">
                  <c:v>2.2899999999999947E-4</c:v>
                </c:pt>
                <c:pt idx="230">
                  <c:v>2.2999999999999946E-4</c:v>
                </c:pt>
                <c:pt idx="231">
                  <c:v>2.3099999999999946E-4</c:v>
                </c:pt>
                <c:pt idx="232">
                  <c:v>2.3199999999999946E-4</c:v>
                </c:pt>
                <c:pt idx="233">
                  <c:v>2.3299999999999946E-4</c:v>
                </c:pt>
                <c:pt idx="234">
                  <c:v>2.3399999999999945E-4</c:v>
                </c:pt>
                <c:pt idx="235">
                  <c:v>2.3499999999999945E-4</c:v>
                </c:pt>
                <c:pt idx="236">
                  <c:v>2.3599999999999945E-4</c:v>
                </c:pt>
                <c:pt idx="237">
                  <c:v>2.3699999999999945E-4</c:v>
                </c:pt>
                <c:pt idx="238">
                  <c:v>2.3799999999999944E-4</c:v>
                </c:pt>
                <c:pt idx="239">
                  <c:v>2.3899999999999944E-4</c:v>
                </c:pt>
                <c:pt idx="240">
                  <c:v>2.3999999999999944E-4</c:v>
                </c:pt>
                <c:pt idx="241">
                  <c:v>2.4099999999999943E-4</c:v>
                </c:pt>
                <c:pt idx="242">
                  <c:v>2.4199999999999943E-4</c:v>
                </c:pt>
                <c:pt idx="243">
                  <c:v>2.4299999999999943E-4</c:v>
                </c:pt>
                <c:pt idx="244">
                  <c:v>2.4399999999999943E-4</c:v>
                </c:pt>
                <c:pt idx="245">
                  <c:v>2.4499999999999945E-4</c:v>
                </c:pt>
                <c:pt idx="246">
                  <c:v>2.4599999999999947E-4</c:v>
                </c:pt>
                <c:pt idx="247">
                  <c:v>2.469999999999995E-4</c:v>
                </c:pt>
                <c:pt idx="248">
                  <c:v>2.4799999999999952E-4</c:v>
                </c:pt>
                <c:pt idx="249">
                  <c:v>2.4899999999999955E-4</c:v>
                </c:pt>
                <c:pt idx="250">
                  <c:v>2.4999999999999957E-4</c:v>
                </c:pt>
                <c:pt idx="251">
                  <c:v>2.509999999999996E-4</c:v>
                </c:pt>
                <c:pt idx="252">
                  <c:v>2.5199999999999962E-4</c:v>
                </c:pt>
                <c:pt idx="253">
                  <c:v>2.5299999999999964E-4</c:v>
                </c:pt>
                <c:pt idx="254">
                  <c:v>2.5399999999999967E-4</c:v>
                </c:pt>
                <c:pt idx="255">
                  <c:v>2.5499999999999969E-4</c:v>
                </c:pt>
                <c:pt idx="256">
                  <c:v>2.5599999999999972E-4</c:v>
                </c:pt>
                <c:pt idx="257">
                  <c:v>2.5699999999999974E-4</c:v>
                </c:pt>
                <c:pt idx="258">
                  <c:v>2.5799999999999977E-4</c:v>
                </c:pt>
                <c:pt idx="259">
                  <c:v>2.5899999999999979E-4</c:v>
                </c:pt>
                <c:pt idx="260">
                  <c:v>2.5999999999999981E-4</c:v>
                </c:pt>
                <c:pt idx="261">
                  <c:v>2.6099999999999984E-4</c:v>
                </c:pt>
                <c:pt idx="262">
                  <c:v>2.6199999999999986E-4</c:v>
                </c:pt>
                <c:pt idx="263">
                  <c:v>2.6299999999999989E-4</c:v>
                </c:pt>
                <c:pt idx="264">
                  <c:v>2.6399999999999991E-4</c:v>
                </c:pt>
                <c:pt idx="265">
                  <c:v>2.6499999999999994E-4</c:v>
                </c:pt>
                <c:pt idx="266">
                  <c:v>2.6599999999999996E-4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2.6900000000000003E-4</c:v>
                </c:pt>
                <c:pt idx="270">
                  <c:v>2.7000000000000006E-4</c:v>
                </c:pt>
                <c:pt idx="271">
                  <c:v>2.7100000000000008E-4</c:v>
                </c:pt>
                <c:pt idx="272">
                  <c:v>2.7200000000000011E-4</c:v>
                </c:pt>
                <c:pt idx="273">
                  <c:v>2.7300000000000013E-4</c:v>
                </c:pt>
                <c:pt idx="274">
                  <c:v>2.7400000000000015E-4</c:v>
                </c:pt>
                <c:pt idx="275">
                  <c:v>2.7500000000000018E-4</c:v>
                </c:pt>
                <c:pt idx="276">
                  <c:v>2.760000000000002E-4</c:v>
                </c:pt>
                <c:pt idx="277">
                  <c:v>2.7700000000000023E-4</c:v>
                </c:pt>
                <c:pt idx="278">
                  <c:v>2.7800000000000025E-4</c:v>
                </c:pt>
                <c:pt idx="279">
                  <c:v>2.7900000000000028E-4</c:v>
                </c:pt>
                <c:pt idx="280">
                  <c:v>2.800000000000003E-4</c:v>
                </c:pt>
                <c:pt idx="281">
                  <c:v>2.8100000000000033E-4</c:v>
                </c:pt>
                <c:pt idx="282">
                  <c:v>2.8200000000000035E-4</c:v>
                </c:pt>
                <c:pt idx="283">
                  <c:v>2.8300000000000037E-4</c:v>
                </c:pt>
                <c:pt idx="284">
                  <c:v>2.840000000000004E-4</c:v>
                </c:pt>
                <c:pt idx="285">
                  <c:v>2.8500000000000042E-4</c:v>
                </c:pt>
                <c:pt idx="286">
                  <c:v>2.8600000000000045E-4</c:v>
                </c:pt>
                <c:pt idx="287">
                  <c:v>2.8700000000000047E-4</c:v>
                </c:pt>
                <c:pt idx="288">
                  <c:v>2.880000000000005E-4</c:v>
                </c:pt>
                <c:pt idx="289">
                  <c:v>2.8900000000000052E-4</c:v>
                </c:pt>
                <c:pt idx="290">
                  <c:v>2.9000000000000054E-4</c:v>
                </c:pt>
                <c:pt idx="291">
                  <c:v>2.9100000000000057E-4</c:v>
                </c:pt>
                <c:pt idx="292">
                  <c:v>2.9200000000000059E-4</c:v>
                </c:pt>
                <c:pt idx="293">
                  <c:v>2.9300000000000062E-4</c:v>
                </c:pt>
                <c:pt idx="294">
                  <c:v>2.9400000000000064E-4</c:v>
                </c:pt>
                <c:pt idx="295">
                  <c:v>2.9500000000000067E-4</c:v>
                </c:pt>
                <c:pt idx="296">
                  <c:v>2.9600000000000069E-4</c:v>
                </c:pt>
                <c:pt idx="297">
                  <c:v>2.9700000000000071E-4</c:v>
                </c:pt>
                <c:pt idx="298">
                  <c:v>2.9800000000000074E-4</c:v>
                </c:pt>
                <c:pt idx="299">
                  <c:v>2.9900000000000076E-4</c:v>
                </c:pt>
                <c:pt idx="300">
                  <c:v>3.0000000000000079E-4</c:v>
                </c:pt>
                <c:pt idx="301">
                  <c:v>3.0100000000000081E-4</c:v>
                </c:pt>
                <c:pt idx="302">
                  <c:v>3.0200000000000084E-4</c:v>
                </c:pt>
                <c:pt idx="303">
                  <c:v>3.0300000000000086E-4</c:v>
                </c:pt>
                <c:pt idx="304">
                  <c:v>3.0400000000000088E-4</c:v>
                </c:pt>
                <c:pt idx="305">
                  <c:v>3.0500000000000091E-4</c:v>
                </c:pt>
                <c:pt idx="306">
                  <c:v>3.0600000000000093E-4</c:v>
                </c:pt>
                <c:pt idx="307">
                  <c:v>3.0700000000000096E-4</c:v>
                </c:pt>
                <c:pt idx="308">
                  <c:v>3.0800000000000098E-4</c:v>
                </c:pt>
                <c:pt idx="309">
                  <c:v>3.0900000000000101E-4</c:v>
                </c:pt>
                <c:pt idx="310">
                  <c:v>3.1000000000000103E-4</c:v>
                </c:pt>
                <c:pt idx="311">
                  <c:v>3.1100000000000105E-4</c:v>
                </c:pt>
                <c:pt idx="312">
                  <c:v>3.1200000000000108E-4</c:v>
                </c:pt>
                <c:pt idx="313">
                  <c:v>3.130000000000011E-4</c:v>
                </c:pt>
                <c:pt idx="314">
                  <c:v>3.1400000000000113E-4</c:v>
                </c:pt>
                <c:pt idx="315">
                  <c:v>3.1500000000000115E-4</c:v>
                </c:pt>
                <c:pt idx="316">
                  <c:v>3.1600000000000118E-4</c:v>
                </c:pt>
                <c:pt idx="317">
                  <c:v>3.170000000000012E-4</c:v>
                </c:pt>
                <c:pt idx="318">
                  <c:v>3.1800000000000122E-4</c:v>
                </c:pt>
                <c:pt idx="319">
                  <c:v>3.1900000000000125E-4</c:v>
                </c:pt>
                <c:pt idx="320">
                  <c:v>3.2000000000000127E-4</c:v>
                </c:pt>
                <c:pt idx="321">
                  <c:v>3.210000000000013E-4</c:v>
                </c:pt>
                <c:pt idx="322">
                  <c:v>3.2200000000000132E-4</c:v>
                </c:pt>
                <c:pt idx="323">
                  <c:v>3.2300000000000135E-4</c:v>
                </c:pt>
                <c:pt idx="324">
                  <c:v>3.2400000000000137E-4</c:v>
                </c:pt>
                <c:pt idx="325">
                  <c:v>3.2500000000000139E-4</c:v>
                </c:pt>
                <c:pt idx="326">
                  <c:v>3.2600000000000142E-4</c:v>
                </c:pt>
                <c:pt idx="327">
                  <c:v>3.2700000000000144E-4</c:v>
                </c:pt>
                <c:pt idx="328">
                  <c:v>3.2800000000000147E-4</c:v>
                </c:pt>
                <c:pt idx="329">
                  <c:v>3.2900000000000149E-4</c:v>
                </c:pt>
                <c:pt idx="330">
                  <c:v>3.3000000000000152E-4</c:v>
                </c:pt>
                <c:pt idx="331">
                  <c:v>3.3100000000000154E-4</c:v>
                </c:pt>
                <c:pt idx="332">
                  <c:v>3.3200000000000156E-4</c:v>
                </c:pt>
                <c:pt idx="333">
                  <c:v>3.3300000000000159E-4</c:v>
                </c:pt>
                <c:pt idx="334">
                  <c:v>3.3400000000000161E-4</c:v>
                </c:pt>
                <c:pt idx="335">
                  <c:v>3.3500000000000164E-4</c:v>
                </c:pt>
                <c:pt idx="336">
                  <c:v>3.3600000000000166E-4</c:v>
                </c:pt>
                <c:pt idx="337">
                  <c:v>3.3700000000000169E-4</c:v>
                </c:pt>
                <c:pt idx="338">
                  <c:v>3.3800000000000171E-4</c:v>
                </c:pt>
                <c:pt idx="339">
                  <c:v>3.3900000000000173E-4</c:v>
                </c:pt>
                <c:pt idx="340">
                  <c:v>3.4000000000000176E-4</c:v>
                </c:pt>
                <c:pt idx="341">
                  <c:v>3.4100000000000178E-4</c:v>
                </c:pt>
                <c:pt idx="342">
                  <c:v>3.4200000000000181E-4</c:v>
                </c:pt>
                <c:pt idx="343">
                  <c:v>3.4300000000000183E-4</c:v>
                </c:pt>
                <c:pt idx="344">
                  <c:v>3.4400000000000186E-4</c:v>
                </c:pt>
                <c:pt idx="345">
                  <c:v>3.4500000000000188E-4</c:v>
                </c:pt>
                <c:pt idx="346">
                  <c:v>3.460000000000019E-4</c:v>
                </c:pt>
                <c:pt idx="347">
                  <c:v>3.4700000000000193E-4</c:v>
                </c:pt>
                <c:pt idx="348">
                  <c:v>3.4800000000000195E-4</c:v>
                </c:pt>
                <c:pt idx="349">
                  <c:v>3.4900000000000198E-4</c:v>
                </c:pt>
                <c:pt idx="350">
                  <c:v>3.50000000000002E-4</c:v>
                </c:pt>
                <c:pt idx="351">
                  <c:v>3.5100000000000203E-4</c:v>
                </c:pt>
                <c:pt idx="352">
                  <c:v>3.5200000000000205E-4</c:v>
                </c:pt>
                <c:pt idx="353">
                  <c:v>3.5300000000000208E-4</c:v>
                </c:pt>
                <c:pt idx="354">
                  <c:v>3.540000000000021E-4</c:v>
                </c:pt>
                <c:pt idx="355">
                  <c:v>3.5500000000000212E-4</c:v>
                </c:pt>
                <c:pt idx="356">
                  <c:v>3.5600000000000215E-4</c:v>
                </c:pt>
                <c:pt idx="357">
                  <c:v>3.5700000000000217E-4</c:v>
                </c:pt>
                <c:pt idx="358">
                  <c:v>3.580000000000022E-4</c:v>
                </c:pt>
                <c:pt idx="359">
                  <c:v>3.5900000000000222E-4</c:v>
                </c:pt>
                <c:pt idx="360">
                  <c:v>3.6000000000000225E-4</c:v>
                </c:pt>
                <c:pt idx="361">
                  <c:v>3.6100000000000227E-4</c:v>
                </c:pt>
                <c:pt idx="362">
                  <c:v>3.6200000000000229E-4</c:v>
                </c:pt>
                <c:pt idx="363">
                  <c:v>3.6300000000000232E-4</c:v>
                </c:pt>
                <c:pt idx="364">
                  <c:v>3.6400000000000234E-4</c:v>
                </c:pt>
                <c:pt idx="365">
                  <c:v>3.6500000000000237E-4</c:v>
                </c:pt>
                <c:pt idx="366">
                  <c:v>3.6600000000000239E-4</c:v>
                </c:pt>
                <c:pt idx="367">
                  <c:v>3.6700000000000242E-4</c:v>
                </c:pt>
                <c:pt idx="368">
                  <c:v>3.6800000000000244E-4</c:v>
                </c:pt>
                <c:pt idx="369">
                  <c:v>3.6900000000000246E-4</c:v>
                </c:pt>
                <c:pt idx="370">
                  <c:v>3.7000000000000249E-4</c:v>
                </c:pt>
                <c:pt idx="371">
                  <c:v>3.7100000000000251E-4</c:v>
                </c:pt>
                <c:pt idx="372">
                  <c:v>3.7200000000000254E-4</c:v>
                </c:pt>
                <c:pt idx="373">
                  <c:v>3.7300000000000256E-4</c:v>
                </c:pt>
                <c:pt idx="374">
                  <c:v>3.7400000000000259E-4</c:v>
                </c:pt>
                <c:pt idx="375">
                  <c:v>3.7500000000000261E-4</c:v>
                </c:pt>
                <c:pt idx="376">
                  <c:v>3.7600000000000263E-4</c:v>
                </c:pt>
                <c:pt idx="377">
                  <c:v>3.7700000000000266E-4</c:v>
                </c:pt>
                <c:pt idx="378">
                  <c:v>3.7800000000000268E-4</c:v>
                </c:pt>
                <c:pt idx="379">
                  <c:v>3.7900000000000271E-4</c:v>
                </c:pt>
                <c:pt idx="380">
                  <c:v>3.8000000000000273E-4</c:v>
                </c:pt>
                <c:pt idx="381">
                  <c:v>3.8100000000000276E-4</c:v>
                </c:pt>
                <c:pt idx="382">
                  <c:v>3.8200000000000278E-4</c:v>
                </c:pt>
                <c:pt idx="383">
                  <c:v>3.830000000000028E-4</c:v>
                </c:pt>
                <c:pt idx="384">
                  <c:v>3.8400000000000283E-4</c:v>
                </c:pt>
                <c:pt idx="385">
                  <c:v>3.8500000000000285E-4</c:v>
                </c:pt>
                <c:pt idx="386">
                  <c:v>3.8600000000000288E-4</c:v>
                </c:pt>
                <c:pt idx="387">
                  <c:v>3.870000000000029E-4</c:v>
                </c:pt>
                <c:pt idx="388">
                  <c:v>3.8800000000000293E-4</c:v>
                </c:pt>
                <c:pt idx="389">
                  <c:v>3.8900000000000295E-4</c:v>
                </c:pt>
                <c:pt idx="390">
                  <c:v>3.9000000000000297E-4</c:v>
                </c:pt>
                <c:pt idx="391">
                  <c:v>3.91000000000003E-4</c:v>
                </c:pt>
                <c:pt idx="392">
                  <c:v>3.9200000000000302E-4</c:v>
                </c:pt>
                <c:pt idx="393">
                  <c:v>3.9300000000000305E-4</c:v>
                </c:pt>
                <c:pt idx="394">
                  <c:v>3.9400000000000307E-4</c:v>
                </c:pt>
                <c:pt idx="395">
                  <c:v>3.950000000000031E-4</c:v>
                </c:pt>
                <c:pt idx="396">
                  <c:v>3.9600000000000312E-4</c:v>
                </c:pt>
                <c:pt idx="397">
                  <c:v>3.9700000000000314E-4</c:v>
                </c:pt>
                <c:pt idx="398">
                  <c:v>3.9800000000000317E-4</c:v>
                </c:pt>
                <c:pt idx="399">
                  <c:v>3.9900000000000319E-4</c:v>
                </c:pt>
                <c:pt idx="400">
                  <c:v>4.0000000000000322E-4</c:v>
                </c:pt>
                <c:pt idx="401">
                  <c:v>4.0100000000000324E-4</c:v>
                </c:pt>
                <c:pt idx="402">
                  <c:v>4.0200000000000327E-4</c:v>
                </c:pt>
                <c:pt idx="403">
                  <c:v>4.0300000000000329E-4</c:v>
                </c:pt>
                <c:pt idx="404">
                  <c:v>4.0400000000000331E-4</c:v>
                </c:pt>
                <c:pt idx="405">
                  <c:v>4.0500000000000334E-4</c:v>
                </c:pt>
                <c:pt idx="406">
                  <c:v>4.0600000000000336E-4</c:v>
                </c:pt>
                <c:pt idx="407">
                  <c:v>4.0700000000000339E-4</c:v>
                </c:pt>
                <c:pt idx="408">
                  <c:v>4.0800000000000341E-4</c:v>
                </c:pt>
                <c:pt idx="409">
                  <c:v>4.0900000000000344E-4</c:v>
                </c:pt>
                <c:pt idx="410">
                  <c:v>4.1000000000000346E-4</c:v>
                </c:pt>
                <c:pt idx="411">
                  <c:v>4.1100000000000348E-4</c:v>
                </c:pt>
                <c:pt idx="412">
                  <c:v>4.1200000000000351E-4</c:v>
                </c:pt>
                <c:pt idx="413">
                  <c:v>4.1300000000000353E-4</c:v>
                </c:pt>
                <c:pt idx="414">
                  <c:v>4.1400000000000356E-4</c:v>
                </c:pt>
                <c:pt idx="415">
                  <c:v>4.1500000000000358E-4</c:v>
                </c:pt>
                <c:pt idx="416">
                  <c:v>4.1600000000000361E-4</c:v>
                </c:pt>
                <c:pt idx="417">
                  <c:v>4.1700000000000363E-4</c:v>
                </c:pt>
                <c:pt idx="418">
                  <c:v>4.1800000000000366E-4</c:v>
                </c:pt>
                <c:pt idx="419">
                  <c:v>4.1900000000000368E-4</c:v>
                </c:pt>
                <c:pt idx="420">
                  <c:v>4.200000000000037E-4</c:v>
                </c:pt>
                <c:pt idx="421">
                  <c:v>4.2100000000000373E-4</c:v>
                </c:pt>
                <c:pt idx="422">
                  <c:v>4.2200000000000375E-4</c:v>
                </c:pt>
                <c:pt idx="423">
                  <c:v>4.2300000000000378E-4</c:v>
                </c:pt>
                <c:pt idx="424">
                  <c:v>4.240000000000038E-4</c:v>
                </c:pt>
                <c:pt idx="425">
                  <c:v>4.2500000000000383E-4</c:v>
                </c:pt>
                <c:pt idx="426">
                  <c:v>4.2600000000000385E-4</c:v>
                </c:pt>
                <c:pt idx="427">
                  <c:v>4.2700000000000387E-4</c:v>
                </c:pt>
                <c:pt idx="428">
                  <c:v>4.280000000000039E-4</c:v>
                </c:pt>
                <c:pt idx="429">
                  <c:v>4.2900000000000392E-4</c:v>
                </c:pt>
                <c:pt idx="430">
                  <c:v>4.3000000000000395E-4</c:v>
                </c:pt>
                <c:pt idx="431">
                  <c:v>4.3100000000000397E-4</c:v>
                </c:pt>
                <c:pt idx="432">
                  <c:v>4.32000000000004E-4</c:v>
                </c:pt>
                <c:pt idx="433">
                  <c:v>4.3300000000000402E-4</c:v>
                </c:pt>
                <c:pt idx="434">
                  <c:v>4.3400000000000404E-4</c:v>
                </c:pt>
                <c:pt idx="435">
                  <c:v>4.3500000000000407E-4</c:v>
                </c:pt>
                <c:pt idx="436">
                  <c:v>4.3600000000000409E-4</c:v>
                </c:pt>
                <c:pt idx="437">
                  <c:v>4.3700000000000412E-4</c:v>
                </c:pt>
                <c:pt idx="438">
                  <c:v>4.3800000000000414E-4</c:v>
                </c:pt>
                <c:pt idx="439">
                  <c:v>4.3900000000000417E-4</c:v>
                </c:pt>
                <c:pt idx="440">
                  <c:v>4.4000000000000419E-4</c:v>
                </c:pt>
                <c:pt idx="441">
                  <c:v>4.4100000000000421E-4</c:v>
                </c:pt>
                <c:pt idx="442">
                  <c:v>4.4200000000000424E-4</c:v>
                </c:pt>
                <c:pt idx="443">
                  <c:v>4.4300000000000426E-4</c:v>
                </c:pt>
                <c:pt idx="444">
                  <c:v>4.4400000000000429E-4</c:v>
                </c:pt>
                <c:pt idx="445">
                  <c:v>4.4500000000000431E-4</c:v>
                </c:pt>
                <c:pt idx="446">
                  <c:v>4.4600000000000434E-4</c:v>
                </c:pt>
                <c:pt idx="447">
                  <c:v>4.4700000000000436E-4</c:v>
                </c:pt>
                <c:pt idx="448">
                  <c:v>4.4800000000000438E-4</c:v>
                </c:pt>
                <c:pt idx="449">
                  <c:v>4.4900000000000441E-4</c:v>
                </c:pt>
                <c:pt idx="450">
                  <c:v>4.5000000000000443E-4</c:v>
                </c:pt>
                <c:pt idx="451">
                  <c:v>4.5100000000000446E-4</c:v>
                </c:pt>
                <c:pt idx="452">
                  <c:v>4.5200000000000448E-4</c:v>
                </c:pt>
                <c:pt idx="453">
                  <c:v>4.5300000000000451E-4</c:v>
                </c:pt>
                <c:pt idx="454">
                  <c:v>4.5400000000000453E-4</c:v>
                </c:pt>
                <c:pt idx="455">
                  <c:v>4.5500000000000455E-4</c:v>
                </c:pt>
                <c:pt idx="456">
                  <c:v>4.5600000000000458E-4</c:v>
                </c:pt>
                <c:pt idx="457">
                  <c:v>4.570000000000046E-4</c:v>
                </c:pt>
                <c:pt idx="458">
                  <c:v>4.5800000000000463E-4</c:v>
                </c:pt>
                <c:pt idx="459">
                  <c:v>4.5900000000000465E-4</c:v>
                </c:pt>
                <c:pt idx="460">
                  <c:v>4.6000000000000468E-4</c:v>
                </c:pt>
                <c:pt idx="461">
                  <c:v>4.610000000000047E-4</c:v>
                </c:pt>
                <c:pt idx="462">
                  <c:v>4.6200000000000472E-4</c:v>
                </c:pt>
                <c:pt idx="463">
                  <c:v>4.6300000000000475E-4</c:v>
                </c:pt>
                <c:pt idx="464">
                  <c:v>4.6400000000000477E-4</c:v>
                </c:pt>
                <c:pt idx="465">
                  <c:v>4.650000000000048E-4</c:v>
                </c:pt>
                <c:pt idx="466">
                  <c:v>4.6600000000000482E-4</c:v>
                </c:pt>
                <c:pt idx="467">
                  <c:v>4.6700000000000485E-4</c:v>
                </c:pt>
                <c:pt idx="468">
                  <c:v>4.6800000000000487E-4</c:v>
                </c:pt>
                <c:pt idx="469">
                  <c:v>4.6900000000000489E-4</c:v>
                </c:pt>
                <c:pt idx="470">
                  <c:v>4.7000000000000492E-4</c:v>
                </c:pt>
                <c:pt idx="471">
                  <c:v>4.7100000000000494E-4</c:v>
                </c:pt>
                <c:pt idx="472">
                  <c:v>4.7200000000000497E-4</c:v>
                </c:pt>
                <c:pt idx="473">
                  <c:v>4.7300000000000499E-4</c:v>
                </c:pt>
                <c:pt idx="474">
                  <c:v>4.7400000000000502E-4</c:v>
                </c:pt>
                <c:pt idx="475">
                  <c:v>4.7500000000000504E-4</c:v>
                </c:pt>
                <c:pt idx="476">
                  <c:v>4.7600000000000506E-4</c:v>
                </c:pt>
                <c:pt idx="477">
                  <c:v>4.7700000000000509E-4</c:v>
                </c:pt>
                <c:pt idx="478">
                  <c:v>4.7800000000000511E-4</c:v>
                </c:pt>
                <c:pt idx="479">
                  <c:v>4.7900000000000514E-4</c:v>
                </c:pt>
                <c:pt idx="480">
                  <c:v>4.8000000000000516E-4</c:v>
                </c:pt>
                <c:pt idx="481">
                  <c:v>4.8100000000000519E-4</c:v>
                </c:pt>
                <c:pt idx="482">
                  <c:v>4.8200000000000521E-4</c:v>
                </c:pt>
                <c:pt idx="483">
                  <c:v>4.8300000000000524E-4</c:v>
                </c:pt>
                <c:pt idx="484">
                  <c:v>4.8400000000000526E-4</c:v>
                </c:pt>
                <c:pt idx="485">
                  <c:v>4.8500000000000528E-4</c:v>
                </c:pt>
                <c:pt idx="486">
                  <c:v>4.8600000000000531E-4</c:v>
                </c:pt>
                <c:pt idx="487">
                  <c:v>4.8700000000000533E-4</c:v>
                </c:pt>
                <c:pt idx="488">
                  <c:v>4.8800000000000536E-4</c:v>
                </c:pt>
                <c:pt idx="489">
                  <c:v>4.8900000000000538E-4</c:v>
                </c:pt>
                <c:pt idx="490">
                  <c:v>4.9000000000000541E-4</c:v>
                </c:pt>
                <c:pt idx="491">
                  <c:v>4.9100000000000543E-4</c:v>
                </c:pt>
                <c:pt idx="492">
                  <c:v>4.9200000000000545E-4</c:v>
                </c:pt>
                <c:pt idx="493">
                  <c:v>4.9300000000000548E-4</c:v>
                </c:pt>
                <c:pt idx="494">
                  <c:v>4.940000000000055E-4</c:v>
                </c:pt>
                <c:pt idx="495">
                  <c:v>4.9500000000000553E-4</c:v>
                </c:pt>
                <c:pt idx="496">
                  <c:v>4.9600000000000555E-4</c:v>
                </c:pt>
                <c:pt idx="497">
                  <c:v>4.9700000000000558E-4</c:v>
                </c:pt>
                <c:pt idx="498">
                  <c:v>4.980000000000056E-4</c:v>
                </c:pt>
                <c:pt idx="499">
                  <c:v>4.9900000000000562E-4</c:v>
                </c:pt>
                <c:pt idx="500">
                  <c:v>5.0000000000000565E-4</c:v>
                </c:pt>
                <c:pt idx="501">
                  <c:v>5.0100000000000567E-4</c:v>
                </c:pt>
                <c:pt idx="502">
                  <c:v>5.020000000000057E-4</c:v>
                </c:pt>
                <c:pt idx="503">
                  <c:v>5.0300000000000572E-4</c:v>
                </c:pt>
                <c:pt idx="504">
                  <c:v>5.0400000000000575E-4</c:v>
                </c:pt>
                <c:pt idx="505">
                  <c:v>5.0500000000000577E-4</c:v>
                </c:pt>
                <c:pt idx="506">
                  <c:v>5.0600000000000579E-4</c:v>
                </c:pt>
                <c:pt idx="507">
                  <c:v>5.0700000000000582E-4</c:v>
                </c:pt>
                <c:pt idx="508">
                  <c:v>5.0800000000000584E-4</c:v>
                </c:pt>
                <c:pt idx="509">
                  <c:v>5.0900000000000587E-4</c:v>
                </c:pt>
                <c:pt idx="510">
                  <c:v>5.1000000000000589E-4</c:v>
                </c:pt>
                <c:pt idx="511">
                  <c:v>5.1100000000000592E-4</c:v>
                </c:pt>
                <c:pt idx="512">
                  <c:v>5.1200000000000594E-4</c:v>
                </c:pt>
                <c:pt idx="513">
                  <c:v>5.1300000000000596E-4</c:v>
                </c:pt>
                <c:pt idx="514">
                  <c:v>5.1400000000000599E-4</c:v>
                </c:pt>
                <c:pt idx="515">
                  <c:v>5.1500000000000601E-4</c:v>
                </c:pt>
                <c:pt idx="516">
                  <c:v>5.1600000000000604E-4</c:v>
                </c:pt>
                <c:pt idx="517">
                  <c:v>5.1700000000000606E-4</c:v>
                </c:pt>
                <c:pt idx="518">
                  <c:v>5.1800000000000609E-4</c:v>
                </c:pt>
                <c:pt idx="519">
                  <c:v>5.1900000000000611E-4</c:v>
                </c:pt>
                <c:pt idx="520">
                  <c:v>5.2000000000000613E-4</c:v>
                </c:pt>
                <c:pt idx="521">
                  <c:v>5.2100000000000616E-4</c:v>
                </c:pt>
                <c:pt idx="522">
                  <c:v>5.2200000000000618E-4</c:v>
                </c:pt>
                <c:pt idx="523">
                  <c:v>5.2300000000000621E-4</c:v>
                </c:pt>
                <c:pt idx="524">
                  <c:v>5.2400000000000623E-4</c:v>
                </c:pt>
                <c:pt idx="525">
                  <c:v>5.2500000000000626E-4</c:v>
                </c:pt>
                <c:pt idx="526">
                  <c:v>5.2600000000000628E-4</c:v>
                </c:pt>
                <c:pt idx="527">
                  <c:v>5.270000000000063E-4</c:v>
                </c:pt>
                <c:pt idx="528">
                  <c:v>5.2800000000000633E-4</c:v>
                </c:pt>
                <c:pt idx="529">
                  <c:v>5.2900000000000635E-4</c:v>
                </c:pt>
                <c:pt idx="530">
                  <c:v>5.3000000000000638E-4</c:v>
                </c:pt>
                <c:pt idx="531">
                  <c:v>5.310000000000064E-4</c:v>
                </c:pt>
                <c:pt idx="532">
                  <c:v>5.3200000000000643E-4</c:v>
                </c:pt>
                <c:pt idx="533">
                  <c:v>5.3300000000000645E-4</c:v>
                </c:pt>
                <c:pt idx="534">
                  <c:v>5.3400000000000647E-4</c:v>
                </c:pt>
                <c:pt idx="535">
                  <c:v>5.350000000000065E-4</c:v>
                </c:pt>
                <c:pt idx="536">
                  <c:v>5.3600000000000652E-4</c:v>
                </c:pt>
                <c:pt idx="537">
                  <c:v>5.3700000000000655E-4</c:v>
                </c:pt>
                <c:pt idx="538">
                  <c:v>5.3800000000000657E-4</c:v>
                </c:pt>
                <c:pt idx="539">
                  <c:v>5.390000000000066E-4</c:v>
                </c:pt>
                <c:pt idx="540">
                  <c:v>5.4000000000000662E-4</c:v>
                </c:pt>
                <c:pt idx="541">
                  <c:v>5.4100000000000664E-4</c:v>
                </c:pt>
                <c:pt idx="542">
                  <c:v>5.4200000000000667E-4</c:v>
                </c:pt>
                <c:pt idx="543">
                  <c:v>5.4300000000000669E-4</c:v>
                </c:pt>
                <c:pt idx="544">
                  <c:v>5.4400000000000672E-4</c:v>
                </c:pt>
                <c:pt idx="545">
                  <c:v>5.4500000000000674E-4</c:v>
                </c:pt>
                <c:pt idx="546">
                  <c:v>5.4600000000000677E-4</c:v>
                </c:pt>
                <c:pt idx="547">
                  <c:v>5.4700000000000679E-4</c:v>
                </c:pt>
                <c:pt idx="548">
                  <c:v>5.4800000000000681E-4</c:v>
                </c:pt>
                <c:pt idx="549">
                  <c:v>5.4900000000000684E-4</c:v>
                </c:pt>
                <c:pt idx="550">
                  <c:v>5.5000000000000686E-4</c:v>
                </c:pt>
                <c:pt idx="551">
                  <c:v>5.5100000000000689E-4</c:v>
                </c:pt>
                <c:pt idx="552">
                  <c:v>5.5200000000000691E-4</c:v>
                </c:pt>
                <c:pt idx="553">
                  <c:v>5.5300000000000694E-4</c:v>
                </c:pt>
                <c:pt idx="554">
                  <c:v>5.5400000000000696E-4</c:v>
                </c:pt>
                <c:pt idx="555">
                  <c:v>5.5500000000000699E-4</c:v>
                </c:pt>
                <c:pt idx="556">
                  <c:v>5.5600000000000701E-4</c:v>
                </c:pt>
                <c:pt idx="557">
                  <c:v>5.5700000000000703E-4</c:v>
                </c:pt>
                <c:pt idx="558">
                  <c:v>5.5800000000000706E-4</c:v>
                </c:pt>
                <c:pt idx="559">
                  <c:v>5.5900000000000708E-4</c:v>
                </c:pt>
                <c:pt idx="560">
                  <c:v>5.6000000000000711E-4</c:v>
                </c:pt>
                <c:pt idx="561">
                  <c:v>5.6100000000000713E-4</c:v>
                </c:pt>
                <c:pt idx="562">
                  <c:v>5.6200000000000716E-4</c:v>
                </c:pt>
                <c:pt idx="563">
                  <c:v>5.6300000000000718E-4</c:v>
                </c:pt>
                <c:pt idx="564">
                  <c:v>5.640000000000072E-4</c:v>
                </c:pt>
                <c:pt idx="565">
                  <c:v>5.6500000000000723E-4</c:v>
                </c:pt>
                <c:pt idx="566">
                  <c:v>5.6600000000000725E-4</c:v>
                </c:pt>
                <c:pt idx="567">
                  <c:v>5.6700000000000728E-4</c:v>
                </c:pt>
                <c:pt idx="568">
                  <c:v>5.680000000000073E-4</c:v>
                </c:pt>
                <c:pt idx="569">
                  <c:v>5.6900000000000733E-4</c:v>
                </c:pt>
                <c:pt idx="570">
                  <c:v>5.7000000000000735E-4</c:v>
                </c:pt>
                <c:pt idx="571">
                  <c:v>5.7100000000000737E-4</c:v>
                </c:pt>
                <c:pt idx="572">
                  <c:v>5.720000000000074E-4</c:v>
                </c:pt>
                <c:pt idx="573">
                  <c:v>5.7300000000000742E-4</c:v>
                </c:pt>
                <c:pt idx="574">
                  <c:v>5.7400000000000745E-4</c:v>
                </c:pt>
                <c:pt idx="575">
                  <c:v>5.7500000000000747E-4</c:v>
                </c:pt>
                <c:pt idx="576">
                  <c:v>5.760000000000075E-4</c:v>
                </c:pt>
                <c:pt idx="577">
                  <c:v>5.7700000000000752E-4</c:v>
                </c:pt>
                <c:pt idx="578">
                  <c:v>5.7800000000000754E-4</c:v>
                </c:pt>
                <c:pt idx="579">
                  <c:v>5.7900000000000757E-4</c:v>
                </c:pt>
                <c:pt idx="580">
                  <c:v>5.8000000000000759E-4</c:v>
                </c:pt>
                <c:pt idx="581">
                  <c:v>5.8100000000000762E-4</c:v>
                </c:pt>
                <c:pt idx="582">
                  <c:v>5.8200000000000764E-4</c:v>
                </c:pt>
                <c:pt idx="583">
                  <c:v>5.8300000000000767E-4</c:v>
                </c:pt>
                <c:pt idx="584">
                  <c:v>5.8400000000000769E-4</c:v>
                </c:pt>
                <c:pt idx="585">
                  <c:v>5.8500000000000771E-4</c:v>
                </c:pt>
                <c:pt idx="586">
                  <c:v>5.8600000000000774E-4</c:v>
                </c:pt>
                <c:pt idx="587">
                  <c:v>5.8700000000000776E-4</c:v>
                </c:pt>
                <c:pt idx="588">
                  <c:v>5.8800000000000779E-4</c:v>
                </c:pt>
                <c:pt idx="589">
                  <c:v>5.8900000000000781E-4</c:v>
                </c:pt>
                <c:pt idx="590">
                  <c:v>5.9000000000000784E-4</c:v>
                </c:pt>
                <c:pt idx="591">
                  <c:v>5.9100000000000786E-4</c:v>
                </c:pt>
                <c:pt idx="592">
                  <c:v>5.9200000000000788E-4</c:v>
                </c:pt>
                <c:pt idx="593">
                  <c:v>5.9300000000000791E-4</c:v>
                </c:pt>
                <c:pt idx="594">
                  <c:v>5.9400000000000793E-4</c:v>
                </c:pt>
                <c:pt idx="595">
                  <c:v>5.9500000000000796E-4</c:v>
                </c:pt>
                <c:pt idx="596">
                  <c:v>5.9600000000000798E-4</c:v>
                </c:pt>
                <c:pt idx="597">
                  <c:v>5.9700000000000801E-4</c:v>
                </c:pt>
                <c:pt idx="598">
                  <c:v>5.9800000000000803E-4</c:v>
                </c:pt>
                <c:pt idx="599">
                  <c:v>5.9900000000000805E-4</c:v>
                </c:pt>
                <c:pt idx="600">
                  <c:v>6.0000000000000808E-4</c:v>
                </c:pt>
                <c:pt idx="601">
                  <c:v>6.010000000000081E-4</c:v>
                </c:pt>
                <c:pt idx="602">
                  <c:v>6.0200000000000813E-4</c:v>
                </c:pt>
                <c:pt idx="603">
                  <c:v>6.0300000000000815E-4</c:v>
                </c:pt>
                <c:pt idx="604">
                  <c:v>6.0400000000000818E-4</c:v>
                </c:pt>
                <c:pt idx="605">
                  <c:v>6.050000000000082E-4</c:v>
                </c:pt>
                <c:pt idx="606">
                  <c:v>6.0600000000000822E-4</c:v>
                </c:pt>
                <c:pt idx="607">
                  <c:v>6.0700000000000825E-4</c:v>
                </c:pt>
                <c:pt idx="608">
                  <c:v>6.0800000000000827E-4</c:v>
                </c:pt>
                <c:pt idx="609">
                  <c:v>6.090000000000083E-4</c:v>
                </c:pt>
                <c:pt idx="610">
                  <c:v>6.1000000000000832E-4</c:v>
                </c:pt>
                <c:pt idx="611">
                  <c:v>6.1100000000000835E-4</c:v>
                </c:pt>
                <c:pt idx="612">
                  <c:v>6.1200000000000837E-4</c:v>
                </c:pt>
                <c:pt idx="613">
                  <c:v>6.1300000000000839E-4</c:v>
                </c:pt>
                <c:pt idx="614">
                  <c:v>6.1400000000000842E-4</c:v>
                </c:pt>
                <c:pt idx="615">
                  <c:v>6.1500000000000844E-4</c:v>
                </c:pt>
                <c:pt idx="616">
                  <c:v>6.1600000000000847E-4</c:v>
                </c:pt>
                <c:pt idx="617">
                  <c:v>6.1700000000000849E-4</c:v>
                </c:pt>
                <c:pt idx="618">
                  <c:v>6.1800000000000852E-4</c:v>
                </c:pt>
                <c:pt idx="619">
                  <c:v>6.1900000000000854E-4</c:v>
                </c:pt>
                <c:pt idx="620">
                  <c:v>6.2000000000000857E-4</c:v>
                </c:pt>
                <c:pt idx="621">
                  <c:v>6.2100000000000859E-4</c:v>
                </c:pt>
                <c:pt idx="622">
                  <c:v>6.2200000000000861E-4</c:v>
                </c:pt>
                <c:pt idx="623">
                  <c:v>6.2300000000000864E-4</c:v>
                </c:pt>
                <c:pt idx="624">
                  <c:v>6.2400000000000866E-4</c:v>
                </c:pt>
                <c:pt idx="625">
                  <c:v>6.2500000000000869E-4</c:v>
                </c:pt>
                <c:pt idx="626">
                  <c:v>6.2600000000000871E-4</c:v>
                </c:pt>
                <c:pt idx="627">
                  <c:v>6.2700000000000874E-4</c:v>
                </c:pt>
                <c:pt idx="628">
                  <c:v>6.2800000000000876E-4</c:v>
                </c:pt>
                <c:pt idx="629">
                  <c:v>6.2900000000000878E-4</c:v>
                </c:pt>
                <c:pt idx="630">
                  <c:v>6.3000000000000881E-4</c:v>
                </c:pt>
                <c:pt idx="631">
                  <c:v>6.3100000000000883E-4</c:v>
                </c:pt>
                <c:pt idx="632">
                  <c:v>6.3200000000000886E-4</c:v>
                </c:pt>
                <c:pt idx="633">
                  <c:v>6.3300000000000888E-4</c:v>
                </c:pt>
                <c:pt idx="634">
                  <c:v>6.3400000000000891E-4</c:v>
                </c:pt>
                <c:pt idx="635">
                  <c:v>6.3500000000000893E-4</c:v>
                </c:pt>
                <c:pt idx="636">
                  <c:v>6.3600000000000895E-4</c:v>
                </c:pt>
                <c:pt idx="637">
                  <c:v>6.3700000000000898E-4</c:v>
                </c:pt>
                <c:pt idx="638">
                  <c:v>6.38000000000009E-4</c:v>
                </c:pt>
                <c:pt idx="639">
                  <c:v>6.3900000000000903E-4</c:v>
                </c:pt>
                <c:pt idx="640">
                  <c:v>6.4000000000000905E-4</c:v>
                </c:pt>
                <c:pt idx="641">
                  <c:v>6.4100000000000908E-4</c:v>
                </c:pt>
                <c:pt idx="642">
                  <c:v>6.420000000000091E-4</c:v>
                </c:pt>
                <c:pt idx="643">
                  <c:v>6.4300000000000912E-4</c:v>
                </c:pt>
                <c:pt idx="644">
                  <c:v>6.4400000000000915E-4</c:v>
                </c:pt>
                <c:pt idx="645">
                  <c:v>6.4500000000000917E-4</c:v>
                </c:pt>
                <c:pt idx="646">
                  <c:v>6.460000000000092E-4</c:v>
                </c:pt>
                <c:pt idx="647">
                  <c:v>6.4700000000000922E-4</c:v>
                </c:pt>
                <c:pt idx="648">
                  <c:v>6.4800000000000925E-4</c:v>
                </c:pt>
                <c:pt idx="649">
                  <c:v>6.4900000000000927E-4</c:v>
                </c:pt>
                <c:pt idx="650">
                  <c:v>6.5000000000000929E-4</c:v>
                </c:pt>
                <c:pt idx="651">
                  <c:v>6.5100000000000932E-4</c:v>
                </c:pt>
                <c:pt idx="652">
                  <c:v>6.5200000000000934E-4</c:v>
                </c:pt>
                <c:pt idx="653">
                  <c:v>6.5300000000000937E-4</c:v>
                </c:pt>
                <c:pt idx="654">
                  <c:v>6.5400000000000939E-4</c:v>
                </c:pt>
                <c:pt idx="655">
                  <c:v>6.5500000000000942E-4</c:v>
                </c:pt>
                <c:pt idx="656">
                  <c:v>6.5600000000000944E-4</c:v>
                </c:pt>
                <c:pt idx="657">
                  <c:v>6.5700000000000946E-4</c:v>
                </c:pt>
                <c:pt idx="658">
                  <c:v>6.5800000000000949E-4</c:v>
                </c:pt>
                <c:pt idx="659">
                  <c:v>6.5900000000000951E-4</c:v>
                </c:pt>
                <c:pt idx="660">
                  <c:v>6.6000000000000954E-4</c:v>
                </c:pt>
                <c:pt idx="661">
                  <c:v>6.6100000000000956E-4</c:v>
                </c:pt>
                <c:pt idx="662">
                  <c:v>6.6200000000000959E-4</c:v>
                </c:pt>
                <c:pt idx="663">
                  <c:v>6.6300000000000961E-4</c:v>
                </c:pt>
                <c:pt idx="664">
                  <c:v>6.6400000000000963E-4</c:v>
                </c:pt>
                <c:pt idx="665">
                  <c:v>6.6500000000000966E-4</c:v>
                </c:pt>
                <c:pt idx="666">
                  <c:v>6.6600000000000968E-4</c:v>
                </c:pt>
                <c:pt idx="667">
                  <c:v>6.6700000000000971E-4</c:v>
                </c:pt>
                <c:pt idx="668">
                  <c:v>6.6800000000000973E-4</c:v>
                </c:pt>
                <c:pt idx="669">
                  <c:v>6.6900000000000976E-4</c:v>
                </c:pt>
                <c:pt idx="670">
                  <c:v>6.7000000000000978E-4</c:v>
                </c:pt>
                <c:pt idx="671">
                  <c:v>6.710000000000098E-4</c:v>
                </c:pt>
                <c:pt idx="672">
                  <c:v>6.7200000000000983E-4</c:v>
                </c:pt>
                <c:pt idx="673">
                  <c:v>6.7300000000000985E-4</c:v>
                </c:pt>
                <c:pt idx="674">
                  <c:v>6.7400000000000988E-4</c:v>
                </c:pt>
                <c:pt idx="675">
                  <c:v>6.750000000000099E-4</c:v>
                </c:pt>
                <c:pt idx="676">
                  <c:v>6.7600000000000993E-4</c:v>
                </c:pt>
                <c:pt idx="677">
                  <c:v>6.7700000000000995E-4</c:v>
                </c:pt>
                <c:pt idx="678">
                  <c:v>6.7800000000000997E-4</c:v>
                </c:pt>
                <c:pt idx="679">
                  <c:v>6.7900000000001E-4</c:v>
                </c:pt>
                <c:pt idx="680">
                  <c:v>6.8000000000001002E-4</c:v>
                </c:pt>
                <c:pt idx="681">
                  <c:v>6.8100000000001005E-4</c:v>
                </c:pt>
                <c:pt idx="682">
                  <c:v>6.8200000000001007E-4</c:v>
                </c:pt>
                <c:pt idx="683">
                  <c:v>6.830000000000101E-4</c:v>
                </c:pt>
                <c:pt idx="684">
                  <c:v>6.8400000000001012E-4</c:v>
                </c:pt>
                <c:pt idx="685">
                  <c:v>6.8500000000001015E-4</c:v>
                </c:pt>
                <c:pt idx="686">
                  <c:v>6.8600000000001017E-4</c:v>
                </c:pt>
                <c:pt idx="687">
                  <c:v>6.8700000000001019E-4</c:v>
                </c:pt>
                <c:pt idx="688">
                  <c:v>6.8800000000001022E-4</c:v>
                </c:pt>
                <c:pt idx="689">
                  <c:v>6.8900000000001024E-4</c:v>
                </c:pt>
                <c:pt idx="690">
                  <c:v>6.9000000000001027E-4</c:v>
                </c:pt>
                <c:pt idx="691">
                  <c:v>6.9100000000001029E-4</c:v>
                </c:pt>
                <c:pt idx="692">
                  <c:v>6.9200000000001032E-4</c:v>
                </c:pt>
                <c:pt idx="693">
                  <c:v>6.9300000000001034E-4</c:v>
                </c:pt>
                <c:pt idx="694">
                  <c:v>6.9400000000001036E-4</c:v>
                </c:pt>
                <c:pt idx="695">
                  <c:v>6.9500000000001039E-4</c:v>
                </c:pt>
                <c:pt idx="696">
                  <c:v>6.9600000000001041E-4</c:v>
                </c:pt>
                <c:pt idx="697">
                  <c:v>6.9700000000001044E-4</c:v>
                </c:pt>
                <c:pt idx="698">
                  <c:v>6.9800000000001046E-4</c:v>
                </c:pt>
                <c:pt idx="699">
                  <c:v>6.9900000000001049E-4</c:v>
                </c:pt>
                <c:pt idx="700">
                  <c:v>7.0000000000001051E-4</c:v>
                </c:pt>
                <c:pt idx="701">
                  <c:v>7.0100000000001053E-4</c:v>
                </c:pt>
                <c:pt idx="702">
                  <c:v>7.0200000000001056E-4</c:v>
                </c:pt>
                <c:pt idx="703">
                  <c:v>7.0300000000001058E-4</c:v>
                </c:pt>
                <c:pt idx="704">
                  <c:v>7.0400000000001061E-4</c:v>
                </c:pt>
                <c:pt idx="705">
                  <c:v>7.0500000000001063E-4</c:v>
                </c:pt>
                <c:pt idx="706">
                  <c:v>7.0600000000001066E-4</c:v>
                </c:pt>
                <c:pt idx="707">
                  <c:v>7.0700000000001068E-4</c:v>
                </c:pt>
                <c:pt idx="708">
                  <c:v>7.080000000000107E-4</c:v>
                </c:pt>
                <c:pt idx="709">
                  <c:v>7.0900000000001073E-4</c:v>
                </c:pt>
                <c:pt idx="710">
                  <c:v>7.1000000000001075E-4</c:v>
                </c:pt>
                <c:pt idx="711">
                  <c:v>7.1100000000001078E-4</c:v>
                </c:pt>
                <c:pt idx="712">
                  <c:v>7.120000000000108E-4</c:v>
                </c:pt>
                <c:pt idx="713">
                  <c:v>7.1300000000001083E-4</c:v>
                </c:pt>
                <c:pt idx="714">
                  <c:v>7.1400000000001085E-4</c:v>
                </c:pt>
                <c:pt idx="715">
                  <c:v>7.1500000000001087E-4</c:v>
                </c:pt>
                <c:pt idx="716">
                  <c:v>7.160000000000109E-4</c:v>
                </c:pt>
                <c:pt idx="717">
                  <c:v>7.1700000000001092E-4</c:v>
                </c:pt>
                <c:pt idx="718">
                  <c:v>7.1800000000001095E-4</c:v>
                </c:pt>
                <c:pt idx="719">
                  <c:v>7.1900000000001097E-4</c:v>
                </c:pt>
                <c:pt idx="720">
                  <c:v>7.20000000000011E-4</c:v>
                </c:pt>
                <c:pt idx="721">
                  <c:v>7.2100000000001102E-4</c:v>
                </c:pt>
                <c:pt idx="722">
                  <c:v>7.2200000000001104E-4</c:v>
                </c:pt>
                <c:pt idx="723">
                  <c:v>7.2300000000001107E-4</c:v>
                </c:pt>
                <c:pt idx="724">
                  <c:v>7.2400000000001109E-4</c:v>
                </c:pt>
                <c:pt idx="725">
                  <c:v>7.2500000000001112E-4</c:v>
                </c:pt>
                <c:pt idx="726">
                  <c:v>7.2600000000001114E-4</c:v>
                </c:pt>
                <c:pt idx="727">
                  <c:v>7.2700000000001117E-4</c:v>
                </c:pt>
                <c:pt idx="728">
                  <c:v>7.2800000000001119E-4</c:v>
                </c:pt>
                <c:pt idx="729">
                  <c:v>7.2900000000001121E-4</c:v>
                </c:pt>
                <c:pt idx="730">
                  <c:v>7.3000000000001124E-4</c:v>
                </c:pt>
                <c:pt idx="731">
                  <c:v>7.3100000000001126E-4</c:v>
                </c:pt>
                <c:pt idx="732">
                  <c:v>7.3200000000001129E-4</c:v>
                </c:pt>
                <c:pt idx="733">
                  <c:v>7.3300000000001131E-4</c:v>
                </c:pt>
                <c:pt idx="734">
                  <c:v>7.3400000000001134E-4</c:v>
                </c:pt>
                <c:pt idx="735">
                  <c:v>7.3500000000001136E-4</c:v>
                </c:pt>
                <c:pt idx="736">
                  <c:v>7.3600000000001138E-4</c:v>
                </c:pt>
                <c:pt idx="737">
                  <c:v>7.3700000000001141E-4</c:v>
                </c:pt>
                <c:pt idx="738">
                  <c:v>7.3800000000001143E-4</c:v>
                </c:pt>
                <c:pt idx="739">
                  <c:v>7.3900000000001146E-4</c:v>
                </c:pt>
                <c:pt idx="740">
                  <c:v>7.4000000000001148E-4</c:v>
                </c:pt>
                <c:pt idx="741">
                  <c:v>7.4100000000001151E-4</c:v>
                </c:pt>
                <c:pt idx="742">
                  <c:v>7.4200000000001153E-4</c:v>
                </c:pt>
                <c:pt idx="743">
                  <c:v>7.4300000000001155E-4</c:v>
                </c:pt>
                <c:pt idx="744">
                  <c:v>7.4400000000001158E-4</c:v>
                </c:pt>
                <c:pt idx="745">
                  <c:v>7.450000000000116E-4</c:v>
                </c:pt>
                <c:pt idx="746">
                  <c:v>7.4600000000001163E-4</c:v>
                </c:pt>
                <c:pt idx="747">
                  <c:v>7.4700000000001165E-4</c:v>
                </c:pt>
                <c:pt idx="748">
                  <c:v>7.4800000000001168E-4</c:v>
                </c:pt>
                <c:pt idx="749">
                  <c:v>7.490000000000117E-4</c:v>
                </c:pt>
                <c:pt idx="750">
                  <c:v>7.5000000000001172E-4</c:v>
                </c:pt>
                <c:pt idx="751">
                  <c:v>7.5100000000001175E-4</c:v>
                </c:pt>
                <c:pt idx="752">
                  <c:v>7.5200000000001177E-4</c:v>
                </c:pt>
                <c:pt idx="753">
                  <c:v>7.530000000000118E-4</c:v>
                </c:pt>
                <c:pt idx="754">
                  <c:v>7.5400000000001182E-4</c:v>
                </c:pt>
                <c:pt idx="755">
                  <c:v>7.5500000000001185E-4</c:v>
                </c:pt>
                <c:pt idx="756">
                  <c:v>7.5600000000001187E-4</c:v>
                </c:pt>
                <c:pt idx="757">
                  <c:v>7.570000000000119E-4</c:v>
                </c:pt>
                <c:pt idx="758">
                  <c:v>7.5800000000001192E-4</c:v>
                </c:pt>
                <c:pt idx="759">
                  <c:v>7.5900000000001194E-4</c:v>
                </c:pt>
                <c:pt idx="760">
                  <c:v>7.6000000000001197E-4</c:v>
                </c:pt>
                <c:pt idx="761">
                  <c:v>7.6100000000001199E-4</c:v>
                </c:pt>
                <c:pt idx="762">
                  <c:v>7.6200000000001202E-4</c:v>
                </c:pt>
                <c:pt idx="763">
                  <c:v>7.6300000000001204E-4</c:v>
                </c:pt>
                <c:pt idx="764">
                  <c:v>7.6400000000001207E-4</c:v>
                </c:pt>
                <c:pt idx="765">
                  <c:v>7.6500000000001209E-4</c:v>
                </c:pt>
                <c:pt idx="766">
                  <c:v>7.6600000000001211E-4</c:v>
                </c:pt>
                <c:pt idx="767">
                  <c:v>7.6700000000001214E-4</c:v>
                </c:pt>
                <c:pt idx="768">
                  <c:v>7.6800000000001216E-4</c:v>
                </c:pt>
                <c:pt idx="769">
                  <c:v>7.6900000000001219E-4</c:v>
                </c:pt>
                <c:pt idx="770">
                  <c:v>7.7000000000001221E-4</c:v>
                </c:pt>
                <c:pt idx="771">
                  <c:v>7.7100000000001224E-4</c:v>
                </c:pt>
                <c:pt idx="772">
                  <c:v>7.7200000000001226E-4</c:v>
                </c:pt>
                <c:pt idx="773">
                  <c:v>7.7300000000001228E-4</c:v>
                </c:pt>
                <c:pt idx="774">
                  <c:v>7.7400000000001231E-4</c:v>
                </c:pt>
                <c:pt idx="775">
                  <c:v>7.7500000000001233E-4</c:v>
                </c:pt>
                <c:pt idx="776">
                  <c:v>7.7600000000001236E-4</c:v>
                </c:pt>
                <c:pt idx="777">
                  <c:v>7.7700000000001238E-4</c:v>
                </c:pt>
                <c:pt idx="778">
                  <c:v>7.7800000000001241E-4</c:v>
                </c:pt>
                <c:pt idx="779">
                  <c:v>7.7900000000001243E-4</c:v>
                </c:pt>
                <c:pt idx="780">
                  <c:v>7.8000000000001245E-4</c:v>
                </c:pt>
                <c:pt idx="781">
                  <c:v>7.8100000000001248E-4</c:v>
                </c:pt>
                <c:pt idx="782">
                  <c:v>7.820000000000125E-4</c:v>
                </c:pt>
                <c:pt idx="783">
                  <c:v>7.8300000000001253E-4</c:v>
                </c:pt>
                <c:pt idx="784">
                  <c:v>7.8400000000001255E-4</c:v>
                </c:pt>
                <c:pt idx="785">
                  <c:v>7.8500000000001258E-4</c:v>
                </c:pt>
                <c:pt idx="786">
                  <c:v>7.860000000000126E-4</c:v>
                </c:pt>
                <c:pt idx="787">
                  <c:v>7.8700000000001262E-4</c:v>
                </c:pt>
                <c:pt idx="788">
                  <c:v>7.8800000000001265E-4</c:v>
                </c:pt>
                <c:pt idx="789">
                  <c:v>7.8900000000001267E-4</c:v>
                </c:pt>
                <c:pt idx="790">
                  <c:v>7.900000000000127E-4</c:v>
                </c:pt>
                <c:pt idx="791">
                  <c:v>7.9100000000001272E-4</c:v>
                </c:pt>
                <c:pt idx="792">
                  <c:v>7.9200000000001275E-4</c:v>
                </c:pt>
                <c:pt idx="793">
                  <c:v>7.9300000000001277E-4</c:v>
                </c:pt>
                <c:pt idx="794">
                  <c:v>7.9400000000001279E-4</c:v>
                </c:pt>
                <c:pt idx="795">
                  <c:v>7.9500000000001282E-4</c:v>
                </c:pt>
                <c:pt idx="796">
                  <c:v>7.9600000000001284E-4</c:v>
                </c:pt>
                <c:pt idx="797">
                  <c:v>7.9700000000001287E-4</c:v>
                </c:pt>
                <c:pt idx="798">
                  <c:v>7.9800000000001289E-4</c:v>
                </c:pt>
                <c:pt idx="799">
                  <c:v>7.9900000000001292E-4</c:v>
                </c:pt>
                <c:pt idx="800">
                  <c:v>8.0000000000001294E-4</c:v>
                </c:pt>
                <c:pt idx="801">
                  <c:v>8.0100000000001296E-4</c:v>
                </c:pt>
                <c:pt idx="802">
                  <c:v>8.0200000000001299E-4</c:v>
                </c:pt>
                <c:pt idx="803">
                  <c:v>8.0300000000001301E-4</c:v>
                </c:pt>
                <c:pt idx="804">
                  <c:v>8.0400000000001304E-4</c:v>
                </c:pt>
                <c:pt idx="805">
                  <c:v>8.0500000000001306E-4</c:v>
                </c:pt>
                <c:pt idx="806">
                  <c:v>8.0600000000001309E-4</c:v>
                </c:pt>
                <c:pt idx="807">
                  <c:v>8.0700000000001311E-4</c:v>
                </c:pt>
                <c:pt idx="808">
                  <c:v>8.0800000000001313E-4</c:v>
                </c:pt>
                <c:pt idx="809">
                  <c:v>8.0900000000001316E-4</c:v>
                </c:pt>
                <c:pt idx="810">
                  <c:v>8.1000000000001318E-4</c:v>
                </c:pt>
                <c:pt idx="811">
                  <c:v>8.1100000000001321E-4</c:v>
                </c:pt>
                <c:pt idx="812">
                  <c:v>8.1200000000001323E-4</c:v>
                </c:pt>
                <c:pt idx="813">
                  <c:v>8.1300000000001326E-4</c:v>
                </c:pt>
                <c:pt idx="814">
                  <c:v>8.1400000000001328E-4</c:v>
                </c:pt>
                <c:pt idx="815">
                  <c:v>8.150000000000133E-4</c:v>
                </c:pt>
                <c:pt idx="816">
                  <c:v>8.1600000000001333E-4</c:v>
                </c:pt>
                <c:pt idx="817">
                  <c:v>8.1700000000001335E-4</c:v>
                </c:pt>
                <c:pt idx="818">
                  <c:v>8.1800000000001338E-4</c:v>
                </c:pt>
                <c:pt idx="819">
                  <c:v>8.190000000000134E-4</c:v>
                </c:pt>
                <c:pt idx="820">
                  <c:v>8.2000000000001343E-4</c:v>
                </c:pt>
                <c:pt idx="821">
                  <c:v>8.2100000000001345E-4</c:v>
                </c:pt>
                <c:pt idx="822">
                  <c:v>8.2200000000001348E-4</c:v>
                </c:pt>
                <c:pt idx="823">
                  <c:v>8.230000000000135E-4</c:v>
                </c:pt>
                <c:pt idx="824">
                  <c:v>8.2400000000001352E-4</c:v>
                </c:pt>
                <c:pt idx="825">
                  <c:v>8.2500000000001355E-4</c:v>
                </c:pt>
                <c:pt idx="826">
                  <c:v>8.2600000000001357E-4</c:v>
                </c:pt>
                <c:pt idx="827">
                  <c:v>8.270000000000136E-4</c:v>
                </c:pt>
                <c:pt idx="828">
                  <c:v>8.2800000000001362E-4</c:v>
                </c:pt>
                <c:pt idx="829">
                  <c:v>8.2900000000001365E-4</c:v>
                </c:pt>
                <c:pt idx="830">
                  <c:v>8.3000000000001367E-4</c:v>
                </c:pt>
                <c:pt idx="831">
                  <c:v>8.3100000000001369E-4</c:v>
                </c:pt>
                <c:pt idx="832">
                  <c:v>8.3200000000001372E-4</c:v>
                </c:pt>
                <c:pt idx="833">
                  <c:v>8.3300000000001374E-4</c:v>
                </c:pt>
                <c:pt idx="834">
                  <c:v>8.3400000000001377E-4</c:v>
                </c:pt>
                <c:pt idx="835">
                  <c:v>8.3500000000001379E-4</c:v>
                </c:pt>
                <c:pt idx="836">
                  <c:v>8.3600000000001382E-4</c:v>
                </c:pt>
                <c:pt idx="837">
                  <c:v>8.3700000000001384E-4</c:v>
                </c:pt>
                <c:pt idx="838">
                  <c:v>8.3800000000001386E-4</c:v>
                </c:pt>
                <c:pt idx="839">
                  <c:v>8.3900000000001389E-4</c:v>
                </c:pt>
                <c:pt idx="840">
                  <c:v>8.4000000000001391E-4</c:v>
                </c:pt>
                <c:pt idx="841">
                  <c:v>8.4100000000001394E-4</c:v>
                </c:pt>
                <c:pt idx="842">
                  <c:v>8.4200000000001396E-4</c:v>
                </c:pt>
                <c:pt idx="843">
                  <c:v>8.4300000000001399E-4</c:v>
                </c:pt>
                <c:pt idx="844">
                  <c:v>8.4400000000001401E-4</c:v>
                </c:pt>
                <c:pt idx="845">
                  <c:v>8.4500000000001403E-4</c:v>
                </c:pt>
                <c:pt idx="846">
                  <c:v>8.4600000000001406E-4</c:v>
                </c:pt>
                <c:pt idx="847">
                  <c:v>8.4700000000001408E-4</c:v>
                </c:pt>
                <c:pt idx="848">
                  <c:v>8.4800000000001411E-4</c:v>
                </c:pt>
                <c:pt idx="849">
                  <c:v>8.4900000000001413E-4</c:v>
                </c:pt>
                <c:pt idx="850">
                  <c:v>8.5000000000001416E-4</c:v>
                </c:pt>
                <c:pt idx="851">
                  <c:v>8.5100000000001418E-4</c:v>
                </c:pt>
                <c:pt idx="852">
                  <c:v>8.520000000000142E-4</c:v>
                </c:pt>
                <c:pt idx="853">
                  <c:v>8.5300000000001423E-4</c:v>
                </c:pt>
                <c:pt idx="854">
                  <c:v>8.5400000000001425E-4</c:v>
                </c:pt>
                <c:pt idx="855">
                  <c:v>8.5500000000001428E-4</c:v>
                </c:pt>
                <c:pt idx="856">
                  <c:v>8.560000000000143E-4</c:v>
                </c:pt>
                <c:pt idx="857">
                  <c:v>8.5700000000001433E-4</c:v>
                </c:pt>
                <c:pt idx="858">
                  <c:v>8.5800000000001435E-4</c:v>
                </c:pt>
                <c:pt idx="859">
                  <c:v>8.5900000000001437E-4</c:v>
                </c:pt>
                <c:pt idx="860">
                  <c:v>8.600000000000144E-4</c:v>
                </c:pt>
                <c:pt idx="861">
                  <c:v>8.6100000000001442E-4</c:v>
                </c:pt>
                <c:pt idx="862">
                  <c:v>8.6200000000001445E-4</c:v>
                </c:pt>
                <c:pt idx="863">
                  <c:v>8.6300000000001447E-4</c:v>
                </c:pt>
                <c:pt idx="864">
                  <c:v>8.640000000000145E-4</c:v>
                </c:pt>
                <c:pt idx="865">
                  <c:v>8.6500000000001452E-4</c:v>
                </c:pt>
                <c:pt idx="866">
                  <c:v>8.6600000000001454E-4</c:v>
                </c:pt>
                <c:pt idx="867">
                  <c:v>8.6700000000001457E-4</c:v>
                </c:pt>
                <c:pt idx="868">
                  <c:v>8.6800000000001459E-4</c:v>
                </c:pt>
                <c:pt idx="869">
                  <c:v>8.6900000000001462E-4</c:v>
                </c:pt>
                <c:pt idx="870">
                  <c:v>8.7000000000001464E-4</c:v>
                </c:pt>
                <c:pt idx="871">
                  <c:v>8.7100000000001467E-4</c:v>
                </c:pt>
                <c:pt idx="872">
                  <c:v>8.7200000000001469E-4</c:v>
                </c:pt>
                <c:pt idx="873">
                  <c:v>8.7300000000001471E-4</c:v>
                </c:pt>
                <c:pt idx="874">
                  <c:v>8.7400000000001474E-4</c:v>
                </c:pt>
                <c:pt idx="875">
                  <c:v>8.7500000000001476E-4</c:v>
                </c:pt>
                <c:pt idx="876">
                  <c:v>8.7600000000001479E-4</c:v>
                </c:pt>
                <c:pt idx="877">
                  <c:v>8.7700000000001481E-4</c:v>
                </c:pt>
                <c:pt idx="878">
                  <c:v>8.7800000000001484E-4</c:v>
                </c:pt>
                <c:pt idx="879">
                  <c:v>8.7900000000001486E-4</c:v>
                </c:pt>
                <c:pt idx="880">
                  <c:v>8.8000000000001488E-4</c:v>
                </c:pt>
                <c:pt idx="881">
                  <c:v>8.8100000000001491E-4</c:v>
                </c:pt>
                <c:pt idx="882">
                  <c:v>8.8200000000001493E-4</c:v>
                </c:pt>
                <c:pt idx="883">
                  <c:v>8.8300000000001496E-4</c:v>
                </c:pt>
                <c:pt idx="884">
                  <c:v>8.8400000000001498E-4</c:v>
                </c:pt>
                <c:pt idx="885">
                  <c:v>8.8500000000001501E-4</c:v>
                </c:pt>
                <c:pt idx="886">
                  <c:v>8.8600000000001503E-4</c:v>
                </c:pt>
                <c:pt idx="887">
                  <c:v>8.8700000000001506E-4</c:v>
                </c:pt>
                <c:pt idx="888">
                  <c:v>8.8800000000001508E-4</c:v>
                </c:pt>
                <c:pt idx="889">
                  <c:v>8.890000000000151E-4</c:v>
                </c:pt>
                <c:pt idx="890">
                  <c:v>8.9000000000001513E-4</c:v>
                </c:pt>
                <c:pt idx="891">
                  <c:v>8.9100000000001515E-4</c:v>
                </c:pt>
                <c:pt idx="892">
                  <c:v>8.9200000000001518E-4</c:v>
                </c:pt>
                <c:pt idx="893">
                  <c:v>8.930000000000152E-4</c:v>
                </c:pt>
                <c:pt idx="894">
                  <c:v>8.9400000000001523E-4</c:v>
                </c:pt>
                <c:pt idx="895">
                  <c:v>8.9500000000001525E-4</c:v>
                </c:pt>
                <c:pt idx="896">
                  <c:v>8.9600000000001527E-4</c:v>
                </c:pt>
                <c:pt idx="897">
                  <c:v>8.970000000000153E-4</c:v>
                </c:pt>
                <c:pt idx="898">
                  <c:v>8.9800000000001532E-4</c:v>
                </c:pt>
                <c:pt idx="899">
                  <c:v>8.9900000000001535E-4</c:v>
                </c:pt>
                <c:pt idx="900">
                  <c:v>9.0000000000001537E-4</c:v>
                </c:pt>
                <c:pt idx="901">
                  <c:v>9.010000000000154E-4</c:v>
                </c:pt>
                <c:pt idx="902">
                  <c:v>9.0200000000001542E-4</c:v>
                </c:pt>
                <c:pt idx="903">
                  <c:v>9.0300000000001544E-4</c:v>
                </c:pt>
                <c:pt idx="904">
                  <c:v>9.0400000000001547E-4</c:v>
                </c:pt>
                <c:pt idx="905">
                  <c:v>9.0500000000001549E-4</c:v>
                </c:pt>
                <c:pt idx="906">
                  <c:v>9.0600000000001552E-4</c:v>
                </c:pt>
                <c:pt idx="907">
                  <c:v>9.0700000000001554E-4</c:v>
                </c:pt>
                <c:pt idx="908">
                  <c:v>9.0800000000001557E-4</c:v>
                </c:pt>
                <c:pt idx="909">
                  <c:v>9.0900000000001559E-4</c:v>
                </c:pt>
                <c:pt idx="910">
                  <c:v>9.1000000000001561E-4</c:v>
                </c:pt>
                <c:pt idx="911">
                  <c:v>9.1100000000001564E-4</c:v>
                </c:pt>
                <c:pt idx="912">
                  <c:v>9.1200000000001566E-4</c:v>
                </c:pt>
                <c:pt idx="913">
                  <c:v>9.1300000000001569E-4</c:v>
                </c:pt>
                <c:pt idx="914">
                  <c:v>9.1400000000001571E-4</c:v>
                </c:pt>
                <c:pt idx="915">
                  <c:v>9.1500000000001574E-4</c:v>
                </c:pt>
                <c:pt idx="916">
                  <c:v>9.1600000000001576E-4</c:v>
                </c:pt>
                <c:pt idx="917">
                  <c:v>9.1700000000001578E-4</c:v>
                </c:pt>
                <c:pt idx="918">
                  <c:v>9.1800000000001581E-4</c:v>
                </c:pt>
                <c:pt idx="919">
                  <c:v>9.1900000000001583E-4</c:v>
                </c:pt>
                <c:pt idx="920">
                  <c:v>9.2000000000001586E-4</c:v>
                </c:pt>
                <c:pt idx="921">
                  <c:v>9.2100000000001588E-4</c:v>
                </c:pt>
                <c:pt idx="922">
                  <c:v>9.2200000000001591E-4</c:v>
                </c:pt>
                <c:pt idx="923">
                  <c:v>9.2300000000001593E-4</c:v>
                </c:pt>
                <c:pt idx="924">
                  <c:v>9.2400000000001595E-4</c:v>
                </c:pt>
                <c:pt idx="925">
                  <c:v>9.2500000000001598E-4</c:v>
                </c:pt>
                <c:pt idx="926">
                  <c:v>9.26000000000016E-4</c:v>
                </c:pt>
                <c:pt idx="927">
                  <c:v>9.2700000000001603E-4</c:v>
                </c:pt>
                <c:pt idx="928">
                  <c:v>9.2800000000001605E-4</c:v>
                </c:pt>
                <c:pt idx="929">
                  <c:v>9.2900000000001608E-4</c:v>
                </c:pt>
                <c:pt idx="930">
                  <c:v>9.300000000000161E-4</c:v>
                </c:pt>
                <c:pt idx="931">
                  <c:v>9.3100000000001612E-4</c:v>
                </c:pt>
                <c:pt idx="932">
                  <c:v>9.3200000000001615E-4</c:v>
                </c:pt>
                <c:pt idx="933">
                  <c:v>9.3300000000001617E-4</c:v>
                </c:pt>
                <c:pt idx="934">
                  <c:v>9.340000000000162E-4</c:v>
                </c:pt>
                <c:pt idx="935">
                  <c:v>9.3500000000001622E-4</c:v>
                </c:pt>
                <c:pt idx="936">
                  <c:v>9.3600000000001625E-4</c:v>
                </c:pt>
                <c:pt idx="937">
                  <c:v>9.3700000000001627E-4</c:v>
                </c:pt>
                <c:pt idx="938">
                  <c:v>9.3800000000001629E-4</c:v>
                </c:pt>
                <c:pt idx="939">
                  <c:v>9.3900000000001632E-4</c:v>
                </c:pt>
                <c:pt idx="940">
                  <c:v>9.4000000000001634E-4</c:v>
                </c:pt>
                <c:pt idx="941">
                  <c:v>9.4100000000001637E-4</c:v>
                </c:pt>
                <c:pt idx="942">
                  <c:v>9.4200000000001639E-4</c:v>
                </c:pt>
                <c:pt idx="943">
                  <c:v>9.4300000000001642E-4</c:v>
                </c:pt>
                <c:pt idx="944">
                  <c:v>9.4400000000001644E-4</c:v>
                </c:pt>
                <c:pt idx="945">
                  <c:v>9.4500000000001646E-4</c:v>
                </c:pt>
                <c:pt idx="946">
                  <c:v>9.4600000000001649E-4</c:v>
                </c:pt>
                <c:pt idx="947">
                  <c:v>9.4700000000001651E-4</c:v>
                </c:pt>
                <c:pt idx="948">
                  <c:v>9.4800000000001654E-4</c:v>
                </c:pt>
                <c:pt idx="949">
                  <c:v>9.4900000000001656E-4</c:v>
                </c:pt>
                <c:pt idx="950">
                  <c:v>9.5000000000001659E-4</c:v>
                </c:pt>
                <c:pt idx="951">
                  <c:v>9.5100000000001661E-4</c:v>
                </c:pt>
                <c:pt idx="952">
                  <c:v>9.5200000000001663E-4</c:v>
                </c:pt>
                <c:pt idx="953">
                  <c:v>9.5300000000001666E-4</c:v>
                </c:pt>
                <c:pt idx="954">
                  <c:v>9.5400000000001668E-4</c:v>
                </c:pt>
                <c:pt idx="955">
                  <c:v>9.5500000000001671E-4</c:v>
                </c:pt>
                <c:pt idx="956">
                  <c:v>9.5600000000001673E-4</c:v>
                </c:pt>
                <c:pt idx="957">
                  <c:v>9.5700000000001676E-4</c:v>
                </c:pt>
                <c:pt idx="958">
                  <c:v>9.5800000000001678E-4</c:v>
                </c:pt>
                <c:pt idx="959">
                  <c:v>9.5900000000001681E-4</c:v>
                </c:pt>
                <c:pt idx="960">
                  <c:v>9.6000000000001683E-4</c:v>
                </c:pt>
                <c:pt idx="961">
                  <c:v>9.6100000000001685E-4</c:v>
                </c:pt>
                <c:pt idx="962">
                  <c:v>9.6200000000001688E-4</c:v>
                </c:pt>
                <c:pt idx="963">
                  <c:v>9.630000000000169E-4</c:v>
                </c:pt>
                <c:pt idx="964">
                  <c:v>9.6400000000001693E-4</c:v>
                </c:pt>
                <c:pt idx="965">
                  <c:v>9.6500000000001695E-4</c:v>
                </c:pt>
                <c:pt idx="966">
                  <c:v>9.6600000000001698E-4</c:v>
                </c:pt>
                <c:pt idx="967">
                  <c:v>9.67000000000017E-4</c:v>
                </c:pt>
                <c:pt idx="968">
                  <c:v>9.6800000000001702E-4</c:v>
                </c:pt>
                <c:pt idx="969">
                  <c:v>9.6900000000001705E-4</c:v>
                </c:pt>
                <c:pt idx="970">
                  <c:v>9.7000000000001707E-4</c:v>
                </c:pt>
                <c:pt idx="971">
                  <c:v>9.710000000000171E-4</c:v>
                </c:pt>
                <c:pt idx="972">
                  <c:v>9.7200000000001712E-4</c:v>
                </c:pt>
                <c:pt idx="973">
                  <c:v>9.7300000000001715E-4</c:v>
                </c:pt>
                <c:pt idx="974">
                  <c:v>9.7400000000001717E-4</c:v>
                </c:pt>
                <c:pt idx="975">
                  <c:v>9.7500000000001719E-4</c:v>
                </c:pt>
                <c:pt idx="976">
                  <c:v>9.7600000000001722E-4</c:v>
                </c:pt>
                <c:pt idx="977">
                  <c:v>9.7700000000001713E-4</c:v>
                </c:pt>
                <c:pt idx="978">
                  <c:v>9.7800000000001705E-4</c:v>
                </c:pt>
                <c:pt idx="979">
                  <c:v>9.7900000000001697E-4</c:v>
                </c:pt>
                <c:pt idx="980">
                  <c:v>9.8000000000001688E-4</c:v>
                </c:pt>
                <c:pt idx="981">
                  <c:v>9.810000000000168E-4</c:v>
                </c:pt>
                <c:pt idx="982">
                  <c:v>9.8200000000001671E-4</c:v>
                </c:pt>
                <c:pt idx="983">
                  <c:v>9.8300000000001663E-4</c:v>
                </c:pt>
                <c:pt idx="984">
                  <c:v>9.8400000000001655E-4</c:v>
                </c:pt>
                <c:pt idx="985">
                  <c:v>9.8500000000001646E-4</c:v>
                </c:pt>
                <c:pt idx="986">
                  <c:v>9.8600000000001638E-4</c:v>
                </c:pt>
                <c:pt idx="987">
                  <c:v>9.8700000000001629E-4</c:v>
                </c:pt>
                <c:pt idx="988">
                  <c:v>9.8800000000001621E-4</c:v>
                </c:pt>
                <c:pt idx="989">
                  <c:v>9.8900000000001612E-4</c:v>
                </c:pt>
                <c:pt idx="990">
                  <c:v>9.9000000000001604E-4</c:v>
                </c:pt>
                <c:pt idx="991">
                  <c:v>9.9100000000001596E-4</c:v>
                </c:pt>
                <c:pt idx="992">
                  <c:v>9.9200000000001587E-4</c:v>
                </c:pt>
                <c:pt idx="993">
                  <c:v>9.9300000000001579E-4</c:v>
                </c:pt>
                <c:pt idx="994">
                  <c:v>9.940000000000157E-4</c:v>
                </c:pt>
                <c:pt idx="995">
                  <c:v>9.9500000000001562E-4</c:v>
                </c:pt>
                <c:pt idx="996">
                  <c:v>9.9600000000001554E-4</c:v>
                </c:pt>
                <c:pt idx="997">
                  <c:v>9.9700000000001545E-4</c:v>
                </c:pt>
                <c:pt idx="998">
                  <c:v>9.9800000000001537E-4</c:v>
                </c:pt>
                <c:pt idx="999">
                  <c:v>9.9900000000001528E-4</c:v>
                </c:pt>
                <c:pt idx="1000">
                  <c:v>1.0000000000000152E-3</c:v>
                </c:pt>
                <c:pt idx="1001">
                  <c:v>1.0010000000000151E-3</c:v>
                </c:pt>
                <c:pt idx="1002">
                  <c:v>1.002000000000015E-3</c:v>
                </c:pt>
                <c:pt idx="1003">
                  <c:v>1.0030000000000149E-3</c:v>
                </c:pt>
                <c:pt idx="1004">
                  <c:v>1.0040000000000149E-3</c:v>
                </c:pt>
                <c:pt idx="1005">
                  <c:v>1.0050000000000148E-3</c:v>
                </c:pt>
                <c:pt idx="1006">
                  <c:v>1.0060000000000147E-3</c:v>
                </c:pt>
                <c:pt idx="1007">
                  <c:v>1.0070000000000146E-3</c:v>
                </c:pt>
                <c:pt idx="1008">
                  <c:v>1.0080000000000145E-3</c:v>
                </c:pt>
                <c:pt idx="1009">
                  <c:v>1.0090000000000144E-3</c:v>
                </c:pt>
                <c:pt idx="1010">
                  <c:v>1.0100000000000144E-3</c:v>
                </c:pt>
                <c:pt idx="1011">
                  <c:v>1.0110000000000143E-3</c:v>
                </c:pt>
                <c:pt idx="1012">
                  <c:v>1.0120000000000142E-3</c:v>
                </c:pt>
                <c:pt idx="1013">
                  <c:v>1.0130000000000141E-3</c:v>
                </c:pt>
                <c:pt idx="1014">
                  <c:v>1.014000000000014E-3</c:v>
                </c:pt>
                <c:pt idx="1015">
                  <c:v>1.0150000000000139E-3</c:v>
                </c:pt>
                <c:pt idx="1016">
                  <c:v>1.0160000000000139E-3</c:v>
                </c:pt>
                <c:pt idx="1017">
                  <c:v>1.0170000000000138E-3</c:v>
                </c:pt>
                <c:pt idx="1018">
                  <c:v>1.0180000000000137E-3</c:v>
                </c:pt>
                <c:pt idx="1019">
                  <c:v>1.0190000000000136E-3</c:v>
                </c:pt>
                <c:pt idx="1020">
                  <c:v>1.0200000000000135E-3</c:v>
                </c:pt>
                <c:pt idx="1021">
                  <c:v>1.0210000000000134E-3</c:v>
                </c:pt>
                <c:pt idx="1022">
                  <c:v>1.0220000000000133E-3</c:v>
                </c:pt>
                <c:pt idx="1023">
                  <c:v>1.0230000000000133E-3</c:v>
                </c:pt>
                <c:pt idx="1024">
                  <c:v>1.0240000000000132E-3</c:v>
                </c:pt>
                <c:pt idx="1025">
                  <c:v>1.0250000000000131E-3</c:v>
                </c:pt>
                <c:pt idx="1026">
                  <c:v>1.026000000000013E-3</c:v>
                </c:pt>
                <c:pt idx="1027">
                  <c:v>1.0270000000000129E-3</c:v>
                </c:pt>
                <c:pt idx="1028">
                  <c:v>1.0280000000000128E-3</c:v>
                </c:pt>
                <c:pt idx="1029">
                  <c:v>1.0290000000000128E-3</c:v>
                </c:pt>
                <c:pt idx="1030">
                  <c:v>1.0300000000000127E-3</c:v>
                </c:pt>
                <c:pt idx="1031">
                  <c:v>1.0310000000000126E-3</c:v>
                </c:pt>
                <c:pt idx="1032">
                  <c:v>1.0320000000000125E-3</c:v>
                </c:pt>
                <c:pt idx="1033">
                  <c:v>1.0330000000000124E-3</c:v>
                </c:pt>
                <c:pt idx="1034">
                  <c:v>1.0340000000000123E-3</c:v>
                </c:pt>
                <c:pt idx="1035">
                  <c:v>1.0350000000000123E-3</c:v>
                </c:pt>
                <c:pt idx="1036">
                  <c:v>1.0360000000000122E-3</c:v>
                </c:pt>
                <c:pt idx="1037">
                  <c:v>1.0370000000000121E-3</c:v>
                </c:pt>
                <c:pt idx="1038">
                  <c:v>1.038000000000012E-3</c:v>
                </c:pt>
                <c:pt idx="1039">
                  <c:v>1.0390000000000119E-3</c:v>
                </c:pt>
                <c:pt idx="1040">
                  <c:v>1.0400000000000118E-3</c:v>
                </c:pt>
                <c:pt idx="1041">
                  <c:v>1.0410000000000118E-3</c:v>
                </c:pt>
                <c:pt idx="1042">
                  <c:v>1.0420000000000117E-3</c:v>
                </c:pt>
                <c:pt idx="1043">
                  <c:v>1.0430000000000116E-3</c:v>
                </c:pt>
                <c:pt idx="1044">
                  <c:v>1.0440000000000115E-3</c:v>
                </c:pt>
                <c:pt idx="1045">
                  <c:v>1.0450000000000114E-3</c:v>
                </c:pt>
                <c:pt idx="1046">
                  <c:v>1.0460000000000113E-3</c:v>
                </c:pt>
                <c:pt idx="1047">
                  <c:v>1.0470000000000112E-3</c:v>
                </c:pt>
                <c:pt idx="1048">
                  <c:v>1.0480000000000112E-3</c:v>
                </c:pt>
                <c:pt idx="1049">
                  <c:v>1.0490000000000111E-3</c:v>
                </c:pt>
                <c:pt idx="1050">
                  <c:v>1.050000000000011E-3</c:v>
                </c:pt>
                <c:pt idx="1051">
                  <c:v>1.0510000000000109E-3</c:v>
                </c:pt>
                <c:pt idx="1052">
                  <c:v>1.0520000000000108E-3</c:v>
                </c:pt>
                <c:pt idx="1053">
                  <c:v>1.0530000000000107E-3</c:v>
                </c:pt>
                <c:pt idx="1054">
                  <c:v>1.0540000000000107E-3</c:v>
                </c:pt>
                <c:pt idx="1055">
                  <c:v>1.0550000000000106E-3</c:v>
                </c:pt>
                <c:pt idx="1056">
                  <c:v>1.0560000000000105E-3</c:v>
                </c:pt>
                <c:pt idx="1057">
                  <c:v>1.0570000000000104E-3</c:v>
                </c:pt>
                <c:pt idx="1058">
                  <c:v>1.0580000000000103E-3</c:v>
                </c:pt>
                <c:pt idx="1059">
                  <c:v>1.0590000000000102E-3</c:v>
                </c:pt>
                <c:pt idx="1060">
                  <c:v>1.0600000000000102E-3</c:v>
                </c:pt>
                <c:pt idx="1061">
                  <c:v>1.0610000000000101E-3</c:v>
                </c:pt>
                <c:pt idx="1062">
                  <c:v>1.06200000000001E-3</c:v>
                </c:pt>
                <c:pt idx="1063">
                  <c:v>1.0630000000000099E-3</c:v>
                </c:pt>
                <c:pt idx="1064">
                  <c:v>1.0640000000000098E-3</c:v>
                </c:pt>
                <c:pt idx="1065">
                  <c:v>1.0650000000000097E-3</c:v>
                </c:pt>
                <c:pt idx="1066">
                  <c:v>1.0660000000000096E-3</c:v>
                </c:pt>
                <c:pt idx="1067">
                  <c:v>1.0670000000000096E-3</c:v>
                </c:pt>
                <c:pt idx="1068">
                  <c:v>1.0680000000000095E-3</c:v>
                </c:pt>
                <c:pt idx="1069">
                  <c:v>1.0690000000000094E-3</c:v>
                </c:pt>
                <c:pt idx="1070">
                  <c:v>1.0700000000000093E-3</c:v>
                </c:pt>
                <c:pt idx="1071">
                  <c:v>1.0710000000000092E-3</c:v>
                </c:pt>
                <c:pt idx="1072">
                  <c:v>1.0720000000000091E-3</c:v>
                </c:pt>
                <c:pt idx="1073">
                  <c:v>1.0730000000000091E-3</c:v>
                </c:pt>
                <c:pt idx="1074">
                  <c:v>1.074000000000009E-3</c:v>
                </c:pt>
                <c:pt idx="1075">
                  <c:v>1.0750000000000089E-3</c:v>
                </c:pt>
                <c:pt idx="1076">
                  <c:v>1.0760000000000088E-3</c:v>
                </c:pt>
                <c:pt idx="1077">
                  <c:v>1.0770000000000087E-3</c:v>
                </c:pt>
                <c:pt idx="1078">
                  <c:v>1.0780000000000086E-3</c:v>
                </c:pt>
                <c:pt idx="1079">
                  <c:v>1.0790000000000086E-3</c:v>
                </c:pt>
                <c:pt idx="1080">
                  <c:v>1.0800000000000085E-3</c:v>
                </c:pt>
                <c:pt idx="1081">
                  <c:v>1.0810000000000084E-3</c:v>
                </c:pt>
                <c:pt idx="1082">
                  <c:v>1.0820000000000083E-3</c:v>
                </c:pt>
                <c:pt idx="1083">
                  <c:v>1.0830000000000082E-3</c:v>
                </c:pt>
                <c:pt idx="1084">
                  <c:v>1.0840000000000081E-3</c:v>
                </c:pt>
                <c:pt idx="1085">
                  <c:v>1.0850000000000081E-3</c:v>
                </c:pt>
                <c:pt idx="1086">
                  <c:v>1.086000000000008E-3</c:v>
                </c:pt>
                <c:pt idx="1087">
                  <c:v>1.0870000000000079E-3</c:v>
                </c:pt>
                <c:pt idx="1088">
                  <c:v>1.0880000000000078E-3</c:v>
                </c:pt>
                <c:pt idx="1089">
                  <c:v>1.0890000000000077E-3</c:v>
                </c:pt>
                <c:pt idx="1090">
                  <c:v>1.0900000000000076E-3</c:v>
                </c:pt>
                <c:pt idx="1091">
                  <c:v>1.0910000000000075E-3</c:v>
                </c:pt>
                <c:pt idx="1092">
                  <c:v>1.0920000000000075E-3</c:v>
                </c:pt>
                <c:pt idx="1093">
                  <c:v>1.0930000000000074E-3</c:v>
                </c:pt>
                <c:pt idx="1094">
                  <c:v>1.0940000000000073E-3</c:v>
                </c:pt>
                <c:pt idx="1095">
                  <c:v>1.0950000000000072E-3</c:v>
                </c:pt>
                <c:pt idx="1096">
                  <c:v>1.0960000000000071E-3</c:v>
                </c:pt>
                <c:pt idx="1097">
                  <c:v>1.097000000000007E-3</c:v>
                </c:pt>
                <c:pt idx="1098">
                  <c:v>1.098000000000007E-3</c:v>
                </c:pt>
                <c:pt idx="1099">
                  <c:v>1.0990000000000069E-3</c:v>
                </c:pt>
                <c:pt idx="1100">
                  <c:v>1.1000000000000068E-3</c:v>
                </c:pt>
                <c:pt idx="1101">
                  <c:v>1.1010000000000067E-3</c:v>
                </c:pt>
                <c:pt idx="1102">
                  <c:v>1.1020000000000066E-3</c:v>
                </c:pt>
                <c:pt idx="1103">
                  <c:v>1.1030000000000065E-3</c:v>
                </c:pt>
                <c:pt idx="1104">
                  <c:v>1.1040000000000065E-3</c:v>
                </c:pt>
                <c:pt idx="1105">
                  <c:v>1.1050000000000064E-3</c:v>
                </c:pt>
                <c:pt idx="1106">
                  <c:v>1.1060000000000063E-3</c:v>
                </c:pt>
                <c:pt idx="1107">
                  <c:v>1.1070000000000062E-3</c:v>
                </c:pt>
                <c:pt idx="1108">
                  <c:v>1.1080000000000061E-3</c:v>
                </c:pt>
                <c:pt idx="1109">
                  <c:v>1.109000000000006E-3</c:v>
                </c:pt>
                <c:pt idx="1110">
                  <c:v>1.1100000000000059E-3</c:v>
                </c:pt>
                <c:pt idx="1111">
                  <c:v>1.1110000000000059E-3</c:v>
                </c:pt>
                <c:pt idx="1112">
                  <c:v>1.1120000000000058E-3</c:v>
                </c:pt>
                <c:pt idx="1113">
                  <c:v>1.1130000000000057E-3</c:v>
                </c:pt>
                <c:pt idx="1114">
                  <c:v>1.1140000000000056E-3</c:v>
                </c:pt>
                <c:pt idx="1115">
                  <c:v>1.1150000000000055E-3</c:v>
                </c:pt>
                <c:pt idx="1116">
                  <c:v>1.1160000000000054E-3</c:v>
                </c:pt>
                <c:pt idx="1117">
                  <c:v>1.1170000000000054E-3</c:v>
                </c:pt>
                <c:pt idx="1118">
                  <c:v>1.1180000000000053E-3</c:v>
                </c:pt>
                <c:pt idx="1119">
                  <c:v>1.1190000000000052E-3</c:v>
                </c:pt>
                <c:pt idx="1120">
                  <c:v>1.1200000000000051E-3</c:v>
                </c:pt>
                <c:pt idx="1121">
                  <c:v>1.121000000000005E-3</c:v>
                </c:pt>
                <c:pt idx="1122">
                  <c:v>1.1220000000000049E-3</c:v>
                </c:pt>
                <c:pt idx="1123">
                  <c:v>1.1230000000000049E-3</c:v>
                </c:pt>
                <c:pt idx="1124">
                  <c:v>1.1240000000000048E-3</c:v>
                </c:pt>
                <c:pt idx="1125">
                  <c:v>1.1250000000000047E-3</c:v>
                </c:pt>
                <c:pt idx="1126">
                  <c:v>1.1260000000000046E-3</c:v>
                </c:pt>
                <c:pt idx="1127">
                  <c:v>1.1270000000000045E-3</c:v>
                </c:pt>
                <c:pt idx="1128">
                  <c:v>1.1280000000000044E-3</c:v>
                </c:pt>
                <c:pt idx="1129">
                  <c:v>1.1290000000000043E-3</c:v>
                </c:pt>
                <c:pt idx="1130">
                  <c:v>1.1300000000000043E-3</c:v>
                </c:pt>
                <c:pt idx="1131">
                  <c:v>1.1310000000000042E-3</c:v>
                </c:pt>
                <c:pt idx="1132">
                  <c:v>1.1320000000000041E-3</c:v>
                </c:pt>
                <c:pt idx="1133">
                  <c:v>1.133000000000004E-3</c:v>
                </c:pt>
                <c:pt idx="1134">
                  <c:v>1.1340000000000039E-3</c:v>
                </c:pt>
                <c:pt idx="1135">
                  <c:v>1.1350000000000038E-3</c:v>
                </c:pt>
                <c:pt idx="1136">
                  <c:v>1.1360000000000038E-3</c:v>
                </c:pt>
                <c:pt idx="1137">
                  <c:v>1.1370000000000037E-3</c:v>
                </c:pt>
                <c:pt idx="1138">
                  <c:v>1.1380000000000036E-3</c:v>
                </c:pt>
                <c:pt idx="1139">
                  <c:v>1.1390000000000035E-3</c:v>
                </c:pt>
                <c:pt idx="1140">
                  <c:v>1.1400000000000034E-3</c:v>
                </c:pt>
                <c:pt idx="1141">
                  <c:v>1.1410000000000033E-3</c:v>
                </c:pt>
                <c:pt idx="1142">
                  <c:v>1.1420000000000033E-3</c:v>
                </c:pt>
                <c:pt idx="1143">
                  <c:v>1.1430000000000032E-3</c:v>
                </c:pt>
                <c:pt idx="1144">
                  <c:v>1.1440000000000031E-3</c:v>
                </c:pt>
                <c:pt idx="1145">
                  <c:v>1.145000000000003E-3</c:v>
                </c:pt>
                <c:pt idx="1146">
                  <c:v>1.1460000000000029E-3</c:v>
                </c:pt>
                <c:pt idx="1147">
                  <c:v>1.1470000000000028E-3</c:v>
                </c:pt>
                <c:pt idx="1148">
                  <c:v>1.1480000000000028E-3</c:v>
                </c:pt>
                <c:pt idx="1149">
                  <c:v>1.1490000000000027E-3</c:v>
                </c:pt>
                <c:pt idx="1150">
                  <c:v>1.1500000000000026E-3</c:v>
                </c:pt>
                <c:pt idx="1151">
                  <c:v>1.1510000000000025E-3</c:v>
                </c:pt>
                <c:pt idx="1152">
                  <c:v>1.1520000000000024E-3</c:v>
                </c:pt>
                <c:pt idx="1153">
                  <c:v>1.1530000000000023E-3</c:v>
                </c:pt>
                <c:pt idx="1154">
                  <c:v>1.1540000000000022E-3</c:v>
                </c:pt>
                <c:pt idx="1155">
                  <c:v>1.1550000000000022E-3</c:v>
                </c:pt>
                <c:pt idx="1156">
                  <c:v>1.1560000000000021E-3</c:v>
                </c:pt>
                <c:pt idx="1157">
                  <c:v>1.157000000000002E-3</c:v>
                </c:pt>
                <c:pt idx="1158">
                  <c:v>1.1580000000000019E-3</c:v>
                </c:pt>
                <c:pt idx="1159">
                  <c:v>1.1590000000000018E-3</c:v>
                </c:pt>
                <c:pt idx="1160">
                  <c:v>1.1600000000000017E-3</c:v>
                </c:pt>
                <c:pt idx="1161">
                  <c:v>1.1610000000000017E-3</c:v>
                </c:pt>
                <c:pt idx="1162">
                  <c:v>1.1620000000000016E-3</c:v>
                </c:pt>
                <c:pt idx="1163">
                  <c:v>1.1630000000000015E-3</c:v>
                </c:pt>
                <c:pt idx="1164">
                  <c:v>1.1640000000000014E-3</c:v>
                </c:pt>
                <c:pt idx="1165">
                  <c:v>1.1650000000000013E-3</c:v>
                </c:pt>
                <c:pt idx="1166">
                  <c:v>1.1660000000000012E-3</c:v>
                </c:pt>
                <c:pt idx="1167">
                  <c:v>1.1670000000000012E-3</c:v>
                </c:pt>
                <c:pt idx="1168">
                  <c:v>1.1680000000000011E-3</c:v>
                </c:pt>
                <c:pt idx="1169">
                  <c:v>1.169000000000001E-3</c:v>
                </c:pt>
                <c:pt idx="1170">
                  <c:v>1.1700000000000009E-3</c:v>
                </c:pt>
                <c:pt idx="1171">
                  <c:v>1.1710000000000008E-3</c:v>
                </c:pt>
                <c:pt idx="1172">
                  <c:v>1.1720000000000007E-3</c:v>
                </c:pt>
                <c:pt idx="1173">
                  <c:v>1.1730000000000006E-3</c:v>
                </c:pt>
                <c:pt idx="1174">
                  <c:v>1.1740000000000006E-3</c:v>
                </c:pt>
                <c:pt idx="1175">
                  <c:v>1.1750000000000005E-3</c:v>
                </c:pt>
                <c:pt idx="1176">
                  <c:v>1.1760000000000004E-3</c:v>
                </c:pt>
                <c:pt idx="1177">
                  <c:v>1.1770000000000003E-3</c:v>
                </c:pt>
                <c:pt idx="1178">
                  <c:v>1.1780000000000002E-3</c:v>
                </c:pt>
                <c:pt idx="1179">
                  <c:v>1.1790000000000001E-3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1.1819999999999999E-3</c:v>
                </c:pt>
                <c:pt idx="1183">
                  <c:v>1.1829999999999998E-3</c:v>
                </c:pt>
                <c:pt idx="1184">
                  <c:v>1.1839999999999997E-3</c:v>
                </c:pt>
                <c:pt idx="1185">
                  <c:v>1.1849999999999996E-3</c:v>
                </c:pt>
                <c:pt idx="1186">
                  <c:v>1.1859999999999996E-3</c:v>
                </c:pt>
                <c:pt idx="1187">
                  <c:v>1.1869999999999995E-3</c:v>
                </c:pt>
                <c:pt idx="1188">
                  <c:v>1.1879999999999994E-3</c:v>
                </c:pt>
                <c:pt idx="1189">
                  <c:v>1.1889999999999993E-3</c:v>
                </c:pt>
                <c:pt idx="1190">
                  <c:v>1.1899999999999992E-3</c:v>
                </c:pt>
                <c:pt idx="1191">
                  <c:v>1.1909999999999991E-3</c:v>
                </c:pt>
                <c:pt idx="1192">
                  <c:v>1.191999999999999E-3</c:v>
                </c:pt>
                <c:pt idx="1193">
                  <c:v>1.192999999999999E-3</c:v>
                </c:pt>
                <c:pt idx="1194">
                  <c:v>1.1939999999999989E-3</c:v>
                </c:pt>
                <c:pt idx="1195">
                  <c:v>1.1949999999999988E-3</c:v>
                </c:pt>
                <c:pt idx="1196">
                  <c:v>1.1959999999999987E-3</c:v>
                </c:pt>
                <c:pt idx="1197">
                  <c:v>1.1969999999999986E-3</c:v>
                </c:pt>
                <c:pt idx="1198">
                  <c:v>1.1979999999999985E-3</c:v>
                </c:pt>
                <c:pt idx="1199">
                  <c:v>1.1989999999999985E-3</c:v>
                </c:pt>
                <c:pt idx="1200">
                  <c:v>1.1999999999999984E-3</c:v>
                </c:pt>
                <c:pt idx="1201">
                  <c:v>1.2009999999999983E-3</c:v>
                </c:pt>
                <c:pt idx="1202">
                  <c:v>1.2019999999999982E-3</c:v>
                </c:pt>
                <c:pt idx="1203">
                  <c:v>1.2029999999999981E-3</c:v>
                </c:pt>
                <c:pt idx="1204">
                  <c:v>1.203999999999998E-3</c:v>
                </c:pt>
                <c:pt idx="1205">
                  <c:v>1.204999999999998E-3</c:v>
                </c:pt>
                <c:pt idx="1206">
                  <c:v>1.2059999999999979E-3</c:v>
                </c:pt>
                <c:pt idx="1207">
                  <c:v>1.2069999999999978E-3</c:v>
                </c:pt>
                <c:pt idx="1208">
                  <c:v>1.2079999999999977E-3</c:v>
                </c:pt>
                <c:pt idx="1209">
                  <c:v>1.2089999999999976E-3</c:v>
                </c:pt>
                <c:pt idx="1210">
                  <c:v>1.2099999999999975E-3</c:v>
                </c:pt>
                <c:pt idx="1211">
                  <c:v>1.2109999999999975E-3</c:v>
                </c:pt>
                <c:pt idx="1212">
                  <c:v>1.2119999999999974E-3</c:v>
                </c:pt>
                <c:pt idx="1213">
                  <c:v>1.2129999999999973E-3</c:v>
                </c:pt>
                <c:pt idx="1214">
                  <c:v>1.2139999999999972E-3</c:v>
                </c:pt>
                <c:pt idx="1215">
                  <c:v>1.2149999999999971E-3</c:v>
                </c:pt>
                <c:pt idx="1216">
                  <c:v>1.215999999999997E-3</c:v>
                </c:pt>
                <c:pt idx="1217">
                  <c:v>1.2169999999999969E-3</c:v>
                </c:pt>
                <c:pt idx="1218">
                  <c:v>1.2179999999999969E-3</c:v>
                </c:pt>
                <c:pt idx="1219">
                  <c:v>1.2189999999999968E-3</c:v>
                </c:pt>
                <c:pt idx="1220">
                  <c:v>1.2199999999999967E-3</c:v>
                </c:pt>
                <c:pt idx="1221">
                  <c:v>1.2209999999999966E-3</c:v>
                </c:pt>
                <c:pt idx="1222">
                  <c:v>1.2219999999999965E-3</c:v>
                </c:pt>
                <c:pt idx="1223">
                  <c:v>1.2229999999999964E-3</c:v>
                </c:pt>
                <c:pt idx="1224">
                  <c:v>1.2239999999999964E-3</c:v>
                </c:pt>
                <c:pt idx="1225">
                  <c:v>1.2249999999999963E-3</c:v>
                </c:pt>
                <c:pt idx="1226">
                  <c:v>1.2259999999999962E-3</c:v>
                </c:pt>
                <c:pt idx="1227">
                  <c:v>1.2269999999999961E-3</c:v>
                </c:pt>
                <c:pt idx="1228">
                  <c:v>1.227999999999996E-3</c:v>
                </c:pt>
                <c:pt idx="1229">
                  <c:v>1.2289999999999959E-3</c:v>
                </c:pt>
                <c:pt idx="1230">
                  <c:v>1.2299999999999959E-3</c:v>
                </c:pt>
                <c:pt idx="1231">
                  <c:v>1.2309999999999958E-3</c:v>
                </c:pt>
                <c:pt idx="1232">
                  <c:v>1.2319999999999957E-3</c:v>
                </c:pt>
                <c:pt idx="1233">
                  <c:v>1.2329999999999956E-3</c:v>
                </c:pt>
                <c:pt idx="1234">
                  <c:v>1.2339999999999955E-3</c:v>
                </c:pt>
                <c:pt idx="1235">
                  <c:v>1.2349999999999954E-3</c:v>
                </c:pt>
                <c:pt idx="1236">
                  <c:v>1.2359999999999953E-3</c:v>
                </c:pt>
                <c:pt idx="1237">
                  <c:v>1.2369999999999953E-3</c:v>
                </c:pt>
                <c:pt idx="1238">
                  <c:v>1.2379999999999952E-3</c:v>
                </c:pt>
                <c:pt idx="1239">
                  <c:v>1.2389999999999951E-3</c:v>
                </c:pt>
                <c:pt idx="1240">
                  <c:v>1.239999999999995E-3</c:v>
                </c:pt>
                <c:pt idx="1241">
                  <c:v>1.2409999999999949E-3</c:v>
                </c:pt>
                <c:pt idx="1242">
                  <c:v>1.2419999999999948E-3</c:v>
                </c:pt>
                <c:pt idx="1243">
                  <c:v>1.2429999999999948E-3</c:v>
                </c:pt>
                <c:pt idx="1244">
                  <c:v>1.2439999999999947E-3</c:v>
                </c:pt>
                <c:pt idx="1245">
                  <c:v>1.2449999999999946E-3</c:v>
                </c:pt>
                <c:pt idx="1246">
                  <c:v>1.2459999999999945E-3</c:v>
                </c:pt>
                <c:pt idx="1247">
                  <c:v>1.2469999999999944E-3</c:v>
                </c:pt>
                <c:pt idx="1248">
                  <c:v>1.2479999999999943E-3</c:v>
                </c:pt>
                <c:pt idx="1249">
                  <c:v>1.2489999999999943E-3</c:v>
                </c:pt>
                <c:pt idx="1250">
                  <c:v>1.2499999999999942E-3</c:v>
                </c:pt>
                <c:pt idx="1251">
                  <c:v>1.2509999999999941E-3</c:v>
                </c:pt>
                <c:pt idx="1252">
                  <c:v>1.251999999999994E-3</c:v>
                </c:pt>
                <c:pt idx="1253">
                  <c:v>1.2529999999999939E-3</c:v>
                </c:pt>
                <c:pt idx="1254">
                  <c:v>1.2539999999999938E-3</c:v>
                </c:pt>
                <c:pt idx="1255">
                  <c:v>1.2549999999999938E-3</c:v>
                </c:pt>
                <c:pt idx="1256">
                  <c:v>1.2559999999999937E-3</c:v>
                </c:pt>
                <c:pt idx="1257">
                  <c:v>1.2569999999999936E-3</c:v>
                </c:pt>
                <c:pt idx="1258">
                  <c:v>1.2579999999999935E-3</c:v>
                </c:pt>
                <c:pt idx="1259">
                  <c:v>1.2589999999999934E-3</c:v>
                </c:pt>
                <c:pt idx="1260">
                  <c:v>1.2599999999999933E-3</c:v>
                </c:pt>
                <c:pt idx="1261">
                  <c:v>1.2609999999999932E-3</c:v>
                </c:pt>
                <c:pt idx="1262">
                  <c:v>1.2619999999999932E-3</c:v>
                </c:pt>
                <c:pt idx="1263">
                  <c:v>1.2629999999999931E-3</c:v>
                </c:pt>
                <c:pt idx="1264">
                  <c:v>1.263999999999993E-3</c:v>
                </c:pt>
                <c:pt idx="1265">
                  <c:v>1.2649999999999929E-3</c:v>
                </c:pt>
                <c:pt idx="1266">
                  <c:v>1.2659999999999928E-3</c:v>
                </c:pt>
                <c:pt idx="1267">
                  <c:v>1.2669999999999927E-3</c:v>
                </c:pt>
                <c:pt idx="1268">
                  <c:v>1.2679999999999927E-3</c:v>
                </c:pt>
                <c:pt idx="1269">
                  <c:v>1.2689999999999926E-3</c:v>
                </c:pt>
                <c:pt idx="1270">
                  <c:v>1.2699999999999925E-3</c:v>
                </c:pt>
                <c:pt idx="1271">
                  <c:v>1.2709999999999924E-3</c:v>
                </c:pt>
                <c:pt idx="1272">
                  <c:v>1.2719999999999923E-3</c:v>
                </c:pt>
                <c:pt idx="1273">
                  <c:v>1.2729999999999922E-3</c:v>
                </c:pt>
                <c:pt idx="1274">
                  <c:v>1.2739999999999922E-3</c:v>
                </c:pt>
                <c:pt idx="1275">
                  <c:v>1.2749999999999921E-3</c:v>
                </c:pt>
                <c:pt idx="1276">
                  <c:v>1.275999999999992E-3</c:v>
                </c:pt>
                <c:pt idx="1277">
                  <c:v>1.2769999999999919E-3</c:v>
                </c:pt>
                <c:pt idx="1278">
                  <c:v>1.2779999999999918E-3</c:v>
                </c:pt>
                <c:pt idx="1279">
                  <c:v>1.2789999999999917E-3</c:v>
                </c:pt>
                <c:pt idx="1280">
                  <c:v>1.2799999999999916E-3</c:v>
                </c:pt>
                <c:pt idx="1281">
                  <c:v>1.2809999999999916E-3</c:v>
                </c:pt>
                <c:pt idx="1282">
                  <c:v>1.2819999999999915E-3</c:v>
                </c:pt>
                <c:pt idx="1283">
                  <c:v>1.2829999999999914E-3</c:v>
                </c:pt>
                <c:pt idx="1284">
                  <c:v>1.2839999999999913E-3</c:v>
                </c:pt>
                <c:pt idx="1285">
                  <c:v>1.2849999999999912E-3</c:v>
                </c:pt>
                <c:pt idx="1286">
                  <c:v>1.2859999999999911E-3</c:v>
                </c:pt>
                <c:pt idx="1287">
                  <c:v>1.2869999999999911E-3</c:v>
                </c:pt>
                <c:pt idx="1288">
                  <c:v>1.287999999999991E-3</c:v>
                </c:pt>
                <c:pt idx="1289">
                  <c:v>1.2889999999999909E-3</c:v>
                </c:pt>
                <c:pt idx="1290">
                  <c:v>1.2899999999999908E-3</c:v>
                </c:pt>
                <c:pt idx="1291">
                  <c:v>1.2909999999999907E-3</c:v>
                </c:pt>
                <c:pt idx="1292">
                  <c:v>1.2919999999999906E-3</c:v>
                </c:pt>
                <c:pt idx="1293">
                  <c:v>1.2929999999999906E-3</c:v>
                </c:pt>
                <c:pt idx="1294">
                  <c:v>1.2939999999999905E-3</c:v>
                </c:pt>
                <c:pt idx="1295">
                  <c:v>1.2949999999999904E-3</c:v>
                </c:pt>
                <c:pt idx="1296">
                  <c:v>1.2959999999999903E-3</c:v>
                </c:pt>
                <c:pt idx="1297">
                  <c:v>1.2969999999999902E-3</c:v>
                </c:pt>
                <c:pt idx="1298">
                  <c:v>1.2979999999999901E-3</c:v>
                </c:pt>
                <c:pt idx="1299">
                  <c:v>1.29899999999999E-3</c:v>
                </c:pt>
                <c:pt idx="1300">
                  <c:v>1.29999999999999E-3</c:v>
                </c:pt>
                <c:pt idx="1301">
                  <c:v>1.3009999999999899E-3</c:v>
                </c:pt>
                <c:pt idx="1302">
                  <c:v>1.3019999999999898E-3</c:v>
                </c:pt>
                <c:pt idx="1303">
                  <c:v>1.3029999999999897E-3</c:v>
                </c:pt>
                <c:pt idx="1304">
                  <c:v>1.3039999999999896E-3</c:v>
                </c:pt>
                <c:pt idx="1305">
                  <c:v>1.3049999999999895E-3</c:v>
                </c:pt>
                <c:pt idx="1306">
                  <c:v>1.3059999999999895E-3</c:v>
                </c:pt>
                <c:pt idx="1307">
                  <c:v>1.3069999999999894E-3</c:v>
                </c:pt>
                <c:pt idx="1308">
                  <c:v>1.3079999999999893E-3</c:v>
                </c:pt>
                <c:pt idx="1309">
                  <c:v>1.3089999999999892E-3</c:v>
                </c:pt>
                <c:pt idx="1310">
                  <c:v>1.3099999999999891E-3</c:v>
                </c:pt>
                <c:pt idx="1311">
                  <c:v>1.310999999999989E-3</c:v>
                </c:pt>
                <c:pt idx="1312">
                  <c:v>1.311999999999989E-3</c:v>
                </c:pt>
                <c:pt idx="1313">
                  <c:v>1.3129999999999889E-3</c:v>
                </c:pt>
                <c:pt idx="1314">
                  <c:v>1.3139999999999888E-3</c:v>
                </c:pt>
                <c:pt idx="1315">
                  <c:v>1.3149999999999887E-3</c:v>
                </c:pt>
                <c:pt idx="1316">
                  <c:v>1.3159999999999886E-3</c:v>
                </c:pt>
                <c:pt idx="1317">
                  <c:v>1.3169999999999885E-3</c:v>
                </c:pt>
                <c:pt idx="1318">
                  <c:v>1.3179999999999885E-3</c:v>
                </c:pt>
                <c:pt idx="1319">
                  <c:v>1.3189999999999884E-3</c:v>
                </c:pt>
                <c:pt idx="1320">
                  <c:v>1.3199999999999883E-3</c:v>
                </c:pt>
                <c:pt idx="1321">
                  <c:v>1.3209999999999882E-3</c:v>
                </c:pt>
                <c:pt idx="1322">
                  <c:v>1.3219999999999881E-3</c:v>
                </c:pt>
                <c:pt idx="1323">
                  <c:v>1.322999999999988E-3</c:v>
                </c:pt>
                <c:pt idx="1324">
                  <c:v>1.3239999999999879E-3</c:v>
                </c:pt>
                <c:pt idx="1325">
                  <c:v>1.3249999999999879E-3</c:v>
                </c:pt>
                <c:pt idx="1326">
                  <c:v>1.3259999999999878E-3</c:v>
                </c:pt>
                <c:pt idx="1327">
                  <c:v>1.3269999999999877E-3</c:v>
                </c:pt>
                <c:pt idx="1328">
                  <c:v>1.3279999999999876E-3</c:v>
                </c:pt>
                <c:pt idx="1329">
                  <c:v>1.3289999999999875E-3</c:v>
                </c:pt>
                <c:pt idx="1330">
                  <c:v>1.3299999999999874E-3</c:v>
                </c:pt>
                <c:pt idx="1331">
                  <c:v>1.3309999999999874E-3</c:v>
                </c:pt>
                <c:pt idx="1332">
                  <c:v>1.3319999999999873E-3</c:v>
                </c:pt>
                <c:pt idx="1333">
                  <c:v>1.3329999999999872E-3</c:v>
                </c:pt>
                <c:pt idx="1334">
                  <c:v>1.3339999999999871E-3</c:v>
                </c:pt>
                <c:pt idx="1335">
                  <c:v>1.334999999999987E-3</c:v>
                </c:pt>
                <c:pt idx="1336">
                  <c:v>1.3359999999999869E-3</c:v>
                </c:pt>
                <c:pt idx="1337">
                  <c:v>1.3369999999999869E-3</c:v>
                </c:pt>
                <c:pt idx="1338">
                  <c:v>1.3379999999999868E-3</c:v>
                </c:pt>
                <c:pt idx="1339">
                  <c:v>1.3389999999999867E-3</c:v>
                </c:pt>
                <c:pt idx="1340">
                  <c:v>1.3399999999999866E-3</c:v>
                </c:pt>
                <c:pt idx="1341">
                  <c:v>1.3409999999999865E-3</c:v>
                </c:pt>
                <c:pt idx="1342">
                  <c:v>1.3419999999999864E-3</c:v>
                </c:pt>
                <c:pt idx="1343">
                  <c:v>1.3429999999999863E-3</c:v>
                </c:pt>
                <c:pt idx="1344">
                  <c:v>1.3439999999999863E-3</c:v>
                </c:pt>
                <c:pt idx="1345">
                  <c:v>1.3449999999999862E-3</c:v>
                </c:pt>
                <c:pt idx="1346">
                  <c:v>1.3459999999999861E-3</c:v>
                </c:pt>
                <c:pt idx="1347">
                  <c:v>1.346999999999986E-3</c:v>
                </c:pt>
                <c:pt idx="1348">
                  <c:v>1.3479999999999859E-3</c:v>
                </c:pt>
                <c:pt idx="1349">
                  <c:v>1.3489999999999858E-3</c:v>
                </c:pt>
                <c:pt idx="1350">
                  <c:v>1.3499999999999858E-3</c:v>
                </c:pt>
                <c:pt idx="1351">
                  <c:v>1.3509999999999857E-3</c:v>
                </c:pt>
                <c:pt idx="1352">
                  <c:v>1.3519999999999856E-3</c:v>
                </c:pt>
                <c:pt idx="1353">
                  <c:v>1.3529999999999855E-3</c:v>
                </c:pt>
                <c:pt idx="1354">
                  <c:v>1.3539999999999854E-3</c:v>
                </c:pt>
                <c:pt idx="1355">
                  <c:v>1.3549999999999853E-3</c:v>
                </c:pt>
                <c:pt idx="1356">
                  <c:v>1.3559999999999853E-3</c:v>
                </c:pt>
                <c:pt idx="1357">
                  <c:v>1.3569999999999852E-3</c:v>
                </c:pt>
                <c:pt idx="1358">
                  <c:v>1.3579999999999851E-3</c:v>
                </c:pt>
                <c:pt idx="1359">
                  <c:v>1.358999999999985E-3</c:v>
                </c:pt>
                <c:pt idx="1360">
                  <c:v>1.3599999999999849E-3</c:v>
                </c:pt>
                <c:pt idx="1361">
                  <c:v>1.3609999999999848E-3</c:v>
                </c:pt>
                <c:pt idx="1362">
                  <c:v>1.3619999999999848E-3</c:v>
                </c:pt>
                <c:pt idx="1363">
                  <c:v>1.3629999999999847E-3</c:v>
                </c:pt>
                <c:pt idx="1364">
                  <c:v>1.3639999999999846E-3</c:v>
                </c:pt>
                <c:pt idx="1365">
                  <c:v>1.3649999999999845E-3</c:v>
                </c:pt>
                <c:pt idx="1366">
                  <c:v>1.3659999999999844E-3</c:v>
                </c:pt>
                <c:pt idx="1367">
                  <c:v>1.3669999999999843E-3</c:v>
                </c:pt>
                <c:pt idx="1368">
                  <c:v>1.3679999999999842E-3</c:v>
                </c:pt>
                <c:pt idx="1369">
                  <c:v>1.3689999999999842E-3</c:v>
                </c:pt>
                <c:pt idx="1370">
                  <c:v>1.3699999999999841E-3</c:v>
                </c:pt>
                <c:pt idx="1371">
                  <c:v>1.370999999999984E-3</c:v>
                </c:pt>
                <c:pt idx="1372">
                  <c:v>1.3719999999999839E-3</c:v>
                </c:pt>
                <c:pt idx="1373">
                  <c:v>1.3729999999999838E-3</c:v>
                </c:pt>
                <c:pt idx="1374">
                  <c:v>1.3739999999999837E-3</c:v>
                </c:pt>
                <c:pt idx="1375">
                  <c:v>1.3749999999999837E-3</c:v>
                </c:pt>
                <c:pt idx="1376">
                  <c:v>1.3759999999999836E-3</c:v>
                </c:pt>
                <c:pt idx="1377">
                  <c:v>1.3769999999999835E-3</c:v>
                </c:pt>
                <c:pt idx="1378">
                  <c:v>1.3779999999999834E-3</c:v>
                </c:pt>
                <c:pt idx="1379">
                  <c:v>1.3789999999999833E-3</c:v>
                </c:pt>
                <c:pt idx="1380">
                  <c:v>1.3799999999999832E-3</c:v>
                </c:pt>
                <c:pt idx="1381">
                  <c:v>1.3809999999999832E-3</c:v>
                </c:pt>
                <c:pt idx="1382">
                  <c:v>1.3819999999999831E-3</c:v>
                </c:pt>
                <c:pt idx="1383">
                  <c:v>1.382999999999983E-3</c:v>
                </c:pt>
                <c:pt idx="1384">
                  <c:v>1.3839999999999829E-3</c:v>
                </c:pt>
                <c:pt idx="1385">
                  <c:v>1.3849999999999828E-3</c:v>
                </c:pt>
                <c:pt idx="1386">
                  <c:v>1.3859999999999827E-3</c:v>
                </c:pt>
                <c:pt idx="1387">
                  <c:v>1.3869999999999826E-3</c:v>
                </c:pt>
                <c:pt idx="1388">
                  <c:v>1.3879999999999826E-3</c:v>
                </c:pt>
                <c:pt idx="1389">
                  <c:v>1.3889999999999825E-3</c:v>
                </c:pt>
                <c:pt idx="1390">
                  <c:v>1.3899999999999824E-3</c:v>
                </c:pt>
                <c:pt idx="1391">
                  <c:v>1.3909999999999823E-3</c:v>
                </c:pt>
                <c:pt idx="1392">
                  <c:v>1.3919999999999822E-3</c:v>
                </c:pt>
                <c:pt idx="1393">
                  <c:v>1.3929999999999821E-3</c:v>
                </c:pt>
                <c:pt idx="1394">
                  <c:v>1.3939999999999821E-3</c:v>
                </c:pt>
                <c:pt idx="1395">
                  <c:v>1.394999999999982E-3</c:v>
                </c:pt>
                <c:pt idx="1396">
                  <c:v>1.3959999999999819E-3</c:v>
                </c:pt>
                <c:pt idx="1397">
                  <c:v>1.3969999999999818E-3</c:v>
                </c:pt>
                <c:pt idx="1398">
                  <c:v>1.3979999999999817E-3</c:v>
                </c:pt>
                <c:pt idx="1399">
                  <c:v>1.3989999999999816E-3</c:v>
                </c:pt>
                <c:pt idx="1400">
                  <c:v>1.3999999999999816E-3</c:v>
                </c:pt>
                <c:pt idx="1401">
                  <c:v>1.4009999999999815E-3</c:v>
                </c:pt>
                <c:pt idx="1402">
                  <c:v>1.4019999999999814E-3</c:v>
                </c:pt>
                <c:pt idx="1403">
                  <c:v>1.4029999999999813E-3</c:v>
                </c:pt>
                <c:pt idx="1404">
                  <c:v>1.4039999999999812E-3</c:v>
                </c:pt>
                <c:pt idx="1405">
                  <c:v>1.4049999999999811E-3</c:v>
                </c:pt>
                <c:pt idx="1406">
                  <c:v>1.405999999999981E-3</c:v>
                </c:pt>
                <c:pt idx="1407">
                  <c:v>1.406999999999981E-3</c:v>
                </c:pt>
                <c:pt idx="1408">
                  <c:v>1.4079999999999809E-3</c:v>
                </c:pt>
                <c:pt idx="1409">
                  <c:v>1.4089999999999808E-3</c:v>
                </c:pt>
                <c:pt idx="1410">
                  <c:v>1.4099999999999807E-3</c:v>
                </c:pt>
                <c:pt idx="1411">
                  <c:v>1.4109999999999806E-3</c:v>
                </c:pt>
                <c:pt idx="1412">
                  <c:v>1.4119999999999805E-3</c:v>
                </c:pt>
                <c:pt idx="1413">
                  <c:v>1.4129999999999805E-3</c:v>
                </c:pt>
                <c:pt idx="1414">
                  <c:v>1.4139999999999804E-3</c:v>
                </c:pt>
                <c:pt idx="1415">
                  <c:v>1.4149999999999803E-3</c:v>
                </c:pt>
                <c:pt idx="1416">
                  <c:v>1.4159999999999802E-3</c:v>
                </c:pt>
                <c:pt idx="1417">
                  <c:v>1.4169999999999801E-3</c:v>
                </c:pt>
                <c:pt idx="1418">
                  <c:v>1.41799999999998E-3</c:v>
                </c:pt>
                <c:pt idx="1419">
                  <c:v>1.41899999999998E-3</c:v>
                </c:pt>
                <c:pt idx="1420">
                  <c:v>1.4199999999999799E-3</c:v>
                </c:pt>
                <c:pt idx="1421">
                  <c:v>1.4209999999999798E-3</c:v>
                </c:pt>
                <c:pt idx="1422">
                  <c:v>1.4219999999999797E-3</c:v>
                </c:pt>
                <c:pt idx="1423">
                  <c:v>1.4229999999999796E-3</c:v>
                </c:pt>
                <c:pt idx="1424">
                  <c:v>1.4239999999999795E-3</c:v>
                </c:pt>
                <c:pt idx="1425">
                  <c:v>1.4249999999999795E-3</c:v>
                </c:pt>
                <c:pt idx="1426">
                  <c:v>1.4259999999999794E-3</c:v>
                </c:pt>
                <c:pt idx="1427">
                  <c:v>1.4269999999999793E-3</c:v>
                </c:pt>
                <c:pt idx="1428">
                  <c:v>1.4279999999999792E-3</c:v>
                </c:pt>
                <c:pt idx="1429">
                  <c:v>1.4289999999999791E-3</c:v>
                </c:pt>
                <c:pt idx="1430">
                  <c:v>1.429999999999979E-3</c:v>
                </c:pt>
                <c:pt idx="1431">
                  <c:v>1.4309999999999789E-3</c:v>
                </c:pt>
                <c:pt idx="1432">
                  <c:v>1.4319999999999789E-3</c:v>
                </c:pt>
                <c:pt idx="1433">
                  <c:v>1.4329999999999788E-3</c:v>
                </c:pt>
                <c:pt idx="1434">
                  <c:v>1.4339999999999787E-3</c:v>
                </c:pt>
                <c:pt idx="1435">
                  <c:v>1.4349999999999786E-3</c:v>
                </c:pt>
                <c:pt idx="1436">
                  <c:v>1.4359999999999785E-3</c:v>
                </c:pt>
                <c:pt idx="1437">
                  <c:v>1.4369999999999784E-3</c:v>
                </c:pt>
                <c:pt idx="1438">
                  <c:v>1.4379999999999784E-3</c:v>
                </c:pt>
                <c:pt idx="1439">
                  <c:v>1.4389999999999783E-3</c:v>
                </c:pt>
                <c:pt idx="1440">
                  <c:v>1.4399999999999782E-3</c:v>
                </c:pt>
                <c:pt idx="1441">
                  <c:v>1.4409999999999781E-3</c:v>
                </c:pt>
                <c:pt idx="1442">
                  <c:v>1.441999999999978E-3</c:v>
                </c:pt>
                <c:pt idx="1443">
                  <c:v>1.4429999999999779E-3</c:v>
                </c:pt>
                <c:pt idx="1444">
                  <c:v>1.4439999999999779E-3</c:v>
                </c:pt>
                <c:pt idx="1445">
                  <c:v>1.4449999999999778E-3</c:v>
                </c:pt>
                <c:pt idx="1446">
                  <c:v>1.4459999999999777E-3</c:v>
                </c:pt>
                <c:pt idx="1447">
                  <c:v>1.4469999999999776E-3</c:v>
                </c:pt>
                <c:pt idx="1448">
                  <c:v>1.4479999999999775E-3</c:v>
                </c:pt>
                <c:pt idx="1449">
                  <c:v>1.4489999999999774E-3</c:v>
                </c:pt>
                <c:pt idx="1450">
                  <c:v>1.4499999999999773E-3</c:v>
                </c:pt>
                <c:pt idx="1451">
                  <c:v>1.4509999999999773E-3</c:v>
                </c:pt>
                <c:pt idx="1452">
                  <c:v>1.4519999999999772E-3</c:v>
                </c:pt>
                <c:pt idx="1453">
                  <c:v>1.4529999999999771E-3</c:v>
                </c:pt>
                <c:pt idx="1454">
                  <c:v>1.453999999999977E-3</c:v>
                </c:pt>
                <c:pt idx="1455">
                  <c:v>1.4549999999999769E-3</c:v>
                </c:pt>
                <c:pt idx="1456">
                  <c:v>1.4559999999999768E-3</c:v>
                </c:pt>
                <c:pt idx="1457">
                  <c:v>1.4569999999999768E-3</c:v>
                </c:pt>
                <c:pt idx="1458">
                  <c:v>1.4579999999999767E-3</c:v>
                </c:pt>
                <c:pt idx="1459">
                  <c:v>1.4589999999999766E-3</c:v>
                </c:pt>
                <c:pt idx="1460">
                  <c:v>1.4599999999999765E-3</c:v>
                </c:pt>
                <c:pt idx="1461">
                  <c:v>1.4609999999999764E-3</c:v>
                </c:pt>
                <c:pt idx="1462">
                  <c:v>1.4619999999999763E-3</c:v>
                </c:pt>
                <c:pt idx="1463">
                  <c:v>1.4629999999999763E-3</c:v>
                </c:pt>
                <c:pt idx="1464">
                  <c:v>1.4639999999999762E-3</c:v>
                </c:pt>
                <c:pt idx="1465">
                  <c:v>1.4649999999999761E-3</c:v>
                </c:pt>
                <c:pt idx="1466">
                  <c:v>1.465999999999976E-3</c:v>
                </c:pt>
                <c:pt idx="1467">
                  <c:v>1.4669999999999759E-3</c:v>
                </c:pt>
                <c:pt idx="1468">
                  <c:v>1.4679999999999758E-3</c:v>
                </c:pt>
                <c:pt idx="1469">
                  <c:v>1.4689999999999758E-3</c:v>
                </c:pt>
                <c:pt idx="1470">
                  <c:v>1.4699999999999757E-3</c:v>
                </c:pt>
                <c:pt idx="1471">
                  <c:v>1.4709999999999756E-3</c:v>
                </c:pt>
                <c:pt idx="1472">
                  <c:v>1.4719999999999755E-3</c:v>
                </c:pt>
                <c:pt idx="1473">
                  <c:v>1.4729999999999754E-3</c:v>
                </c:pt>
                <c:pt idx="1474">
                  <c:v>1.4739999999999753E-3</c:v>
                </c:pt>
                <c:pt idx="1475">
                  <c:v>1.4749999999999752E-3</c:v>
                </c:pt>
                <c:pt idx="1476">
                  <c:v>1.4759999999999752E-3</c:v>
                </c:pt>
                <c:pt idx="1477">
                  <c:v>1.4769999999999751E-3</c:v>
                </c:pt>
                <c:pt idx="1478">
                  <c:v>1.477999999999975E-3</c:v>
                </c:pt>
                <c:pt idx="1479">
                  <c:v>1.4789999999999749E-3</c:v>
                </c:pt>
                <c:pt idx="1480">
                  <c:v>1.4799999999999748E-3</c:v>
                </c:pt>
                <c:pt idx="1481">
                  <c:v>1.4809999999999747E-3</c:v>
                </c:pt>
                <c:pt idx="1482">
                  <c:v>1.4819999999999747E-3</c:v>
                </c:pt>
                <c:pt idx="1483">
                  <c:v>1.4829999999999746E-3</c:v>
                </c:pt>
                <c:pt idx="1484">
                  <c:v>1.4839999999999745E-3</c:v>
                </c:pt>
                <c:pt idx="1485">
                  <c:v>1.4849999999999744E-3</c:v>
                </c:pt>
                <c:pt idx="1486">
                  <c:v>1.4859999999999743E-3</c:v>
                </c:pt>
                <c:pt idx="1487">
                  <c:v>1.4869999999999742E-3</c:v>
                </c:pt>
                <c:pt idx="1488">
                  <c:v>1.4879999999999742E-3</c:v>
                </c:pt>
                <c:pt idx="1489">
                  <c:v>1.4889999999999741E-3</c:v>
                </c:pt>
                <c:pt idx="1490">
                  <c:v>1.489999999999974E-3</c:v>
                </c:pt>
                <c:pt idx="1491">
                  <c:v>1.4909999999999739E-3</c:v>
                </c:pt>
                <c:pt idx="1492">
                  <c:v>1.4919999999999738E-3</c:v>
                </c:pt>
                <c:pt idx="1493">
                  <c:v>1.4929999999999737E-3</c:v>
                </c:pt>
                <c:pt idx="1494">
                  <c:v>1.4939999999999736E-3</c:v>
                </c:pt>
                <c:pt idx="1495">
                  <c:v>1.4949999999999736E-3</c:v>
                </c:pt>
                <c:pt idx="1496">
                  <c:v>1.4959999999999735E-3</c:v>
                </c:pt>
                <c:pt idx="1497">
                  <c:v>1.4969999999999734E-3</c:v>
                </c:pt>
                <c:pt idx="1498">
                  <c:v>1.4979999999999733E-3</c:v>
                </c:pt>
                <c:pt idx="1499">
                  <c:v>1.4989999999999732E-3</c:v>
                </c:pt>
                <c:pt idx="1500">
                  <c:v>1.4999999999999731E-3</c:v>
                </c:pt>
                <c:pt idx="1501">
                  <c:v>1.5009999999999731E-3</c:v>
                </c:pt>
                <c:pt idx="1502">
                  <c:v>1.501999999999973E-3</c:v>
                </c:pt>
                <c:pt idx="1503">
                  <c:v>1.5029999999999729E-3</c:v>
                </c:pt>
                <c:pt idx="1504">
                  <c:v>1.5039999999999728E-3</c:v>
                </c:pt>
                <c:pt idx="1505">
                  <c:v>1.5049999999999727E-3</c:v>
                </c:pt>
                <c:pt idx="1506">
                  <c:v>1.5059999999999726E-3</c:v>
                </c:pt>
                <c:pt idx="1507">
                  <c:v>1.5069999999999726E-3</c:v>
                </c:pt>
                <c:pt idx="1508">
                  <c:v>1.5079999999999725E-3</c:v>
                </c:pt>
                <c:pt idx="1509">
                  <c:v>1.5089999999999724E-3</c:v>
                </c:pt>
                <c:pt idx="1510">
                  <c:v>1.5099999999999723E-3</c:v>
                </c:pt>
                <c:pt idx="1511">
                  <c:v>1.5109999999999722E-3</c:v>
                </c:pt>
                <c:pt idx="1512">
                  <c:v>1.5119999999999721E-3</c:v>
                </c:pt>
                <c:pt idx="1513">
                  <c:v>1.512999999999972E-3</c:v>
                </c:pt>
                <c:pt idx="1514">
                  <c:v>1.513999999999972E-3</c:v>
                </c:pt>
                <c:pt idx="1515">
                  <c:v>1.5149999999999719E-3</c:v>
                </c:pt>
                <c:pt idx="1516">
                  <c:v>1.5159999999999718E-3</c:v>
                </c:pt>
                <c:pt idx="1517">
                  <c:v>1.5169999999999717E-3</c:v>
                </c:pt>
                <c:pt idx="1518">
                  <c:v>1.5179999999999716E-3</c:v>
                </c:pt>
                <c:pt idx="1519">
                  <c:v>1.5189999999999715E-3</c:v>
                </c:pt>
                <c:pt idx="1520">
                  <c:v>1.5199999999999715E-3</c:v>
                </c:pt>
                <c:pt idx="1521">
                  <c:v>1.5209999999999714E-3</c:v>
                </c:pt>
                <c:pt idx="1522">
                  <c:v>1.5219999999999713E-3</c:v>
                </c:pt>
                <c:pt idx="1523">
                  <c:v>1.5229999999999712E-3</c:v>
                </c:pt>
                <c:pt idx="1524">
                  <c:v>1.5239999999999711E-3</c:v>
                </c:pt>
                <c:pt idx="1525">
                  <c:v>1.524999999999971E-3</c:v>
                </c:pt>
                <c:pt idx="1526">
                  <c:v>1.525999999999971E-3</c:v>
                </c:pt>
                <c:pt idx="1527">
                  <c:v>1.5269999999999709E-3</c:v>
                </c:pt>
                <c:pt idx="1528">
                  <c:v>1.5279999999999708E-3</c:v>
                </c:pt>
                <c:pt idx="1529">
                  <c:v>1.5289999999999707E-3</c:v>
                </c:pt>
                <c:pt idx="1530">
                  <c:v>1.5299999999999706E-3</c:v>
                </c:pt>
                <c:pt idx="1531">
                  <c:v>1.5309999999999705E-3</c:v>
                </c:pt>
                <c:pt idx="1532">
                  <c:v>1.5319999999999705E-3</c:v>
                </c:pt>
                <c:pt idx="1533">
                  <c:v>1.5329999999999704E-3</c:v>
                </c:pt>
                <c:pt idx="1534">
                  <c:v>1.5339999999999703E-3</c:v>
                </c:pt>
                <c:pt idx="1535">
                  <c:v>1.5349999999999702E-3</c:v>
                </c:pt>
                <c:pt idx="1536">
                  <c:v>1.5359999999999701E-3</c:v>
                </c:pt>
                <c:pt idx="1537">
                  <c:v>1.53699999999997E-3</c:v>
                </c:pt>
                <c:pt idx="1538">
                  <c:v>1.5379999999999699E-3</c:v>
                </c:pt>
                <c:pt idx="1539">
                  <c:v>1.5389999999999699E-3</c:v>
                </c:pt>
                <c:pt idx="1540">
                  <c:v>1.5399999999999698E-3</c:v>
                </c:pt>
                <c:pt idx="1541">
                  <c:v>1.5409999999999697E-3</c:v>
                </c:pt>
                <c:pt idx="1542">
                  <c:v>1.5419999999999696E-3</c:v>
                </c:pt>
                <c:pt idx="1543">
                  <c:v>1.5429999999999695E-3</c:v>
                </c:pt>
                <c:pt idx="1544">
                  <c:v>1.5439999999999694E-3</c:v>
                </c:pt>
                <c:pt idx="1545">
                  <c:v>1.5449999999999694E-3</c:v>
                </c:pt>
                <c:pt idx="1546">
                  <c:v>1.5459999999999693E-3</c:v>
                </c:pt>
                <c:pt idx="1547">
                  <c:v>1.5469999999999692E-3</c:v>
                </c:pt>
                <c:pt idx="1548">
                  <c:v>1.5479999999999691E-3</c:v>
                </c:pt>
                <c:pt idx="1549">
                  <c:v>1.548999999999969E-3</c:v>
                </c:pt>
                <c:pt idx="1550">
                  <c:v>1.5499999999999689E-3</c:v>
                </c:pt>
                <c:pt idx="1551">
                  <c:v>1.5509999999999689E-3</c:v>
                </c:pt>
                <c:pt idx="1552">
                  <c:v>1.5519999999999688E-3</c:v>
                </c:pt>
                <c:pt idx="1553">
                  <c:v>1.5529999999999687E-3</c:v>
                </c:pt>
                <c:pt idx="1554">
                  <c:v>1.5539999999999686E-3</c:v>
                </c:pt>
                <c:pt idx="1555">
                  <c:v>1.5549999999999685E-3</c:v>
                </c:pt>
                <c:pt idx="1556">
                  <c:v>1.5559999999999684E-3</c:v>
                </c:pt>
                <c:pt idx="1557">
                  <c:v>1.5569999999999683E-3</c:v>
                </c:pt>
                <c:pt idx="1558">
                  <c:v>1.5579999999999683E-3</c:v>
                </c:pt>
                <c:pt idx="1559">
                  <c:v>1.5589999999999682E-3</c:v>
                </c:pt>
                <c:pt idx="1560">
                  <c:v>1.5599999999999681E-3</c:v>
                </c:pt>
                <c:pt idx="1561">
                  <c:v>1.560999999999968E-3</c:v>
                </c:pt>
                <c:pt idx="1562">
                  <c:v>1.5619999999999679E-3</c:v>
                </c:pt>
                <c:pt idx="1563">
                  <c:v>1.5629999999999678E-3</c:v>
                </c:pt>
                <c:pt idx="1564">
                  <c:v>1.5639999999999678E-3</c:v>
                </c:pt>
                <c:pt idx="1565">
                  <c:v>1.5649999999999677E-3</c:v>
                </c:pt>
                <c:pt idx="1566">
                  <c:v>1.5659999999999676E-3</c:v>
                </c:pt>
                <c:pt idx="1567">
                  <c:v>1.5669999999999675E-3</c:v>
                </c:pt>
                <c:pt idx="1568">
                  <c:v>1.5679999999999674E-3</c:v>
                </c:pt>
                <c:pt idx="1569">
                  <c:v>1.5689999999999673E-3</c:v>
                </c:pt>
                <c:pt idx="1570">
                  <c:v>1.5699999999999673E-3</c:v>
                </c:pt>
                <c:pt idx="1571">
                  <c:v>1.5709999999999672E-3</c:v>
                </c:pt>
                <c:pt idx="1572">
                  <c:v>1.5719999999999671E-3</c:v>
                </c:pt>
                <c:pt idx="1573">
                  <c:v>1.572999999999967E-3</c:v>
                </c:pt>
                <c:pt idx="1574">
                  <c:v>1.5739999999999669E-3</c:v>
                </c:pt>
                <c:pt idx="1575">
                  <c:v>1.5749999999999668E-3</c:v>
                </c:pt>
                <c:pt idx="1576">
                  <c:v>1.5759999999999668E-3</c:v>
                </c:pt>
                <c:pt idx="1577">
                  <c:v>1.5769999999999667E-3</c:v>
                </c:pt>
                <c:pt idx="1578">
                  <c:v>1.5779999999999666E-3</c:v>
                </c:pt>
                <c:pt idx="1579">
                  <c:v>1.5789999999999665E-3</c:v>
                </c:pt>
                <c:pt idx="1580">
                  <c:v>1.5799999999999664E-3</c:v>
                </c:pt>
                <c:pt idx="1581">
                  <c:v>1.5809999999999663E-3</c:v>
                </c:pt>
                <c:pt idx="1582">
                  <c:v>1.5819999999999662E-3</c:v>
                </c:pt>
                <c:pt idx="1583">
                  <c:v>1.5829999999999662E-3</c:v>
                </c:pt>
                <c:pt idx="1584">
                  <c:v>1.5839999999999661E-3</c:v>
                </c:pt>
                <c:pt idx="1585">
                  <c:v>1.584999999999966E-3</c:v>
                </c:pt>
                <c:pt idx="1586">
                  <c:v>1.5859999999999659E-3</c:v>
                </c:pt>
                <c:pt idx="1587">
                  <c:v>1.5869999999999658E-3</c:v>
                </c:pt>
                <c:pt idx="1588">
                  <c:v>1.5879999999999657E-3</c:v>
                </c:pt>
                <c:pt idx="1589">
                  <c:v>1.5889999999999657E-3</c:v>
                </c:pt>
                <c:pt idx="1590">
                  <c:v>1.5899999999999656E-3</c:v>
                </c:pt>
                <c:pt idx="1591">
                  <c:v>1.5909999999999655E-3</c:v>
                </c:pt>
                <c:pt idx="1592">
                  <c:v>1.5919999999999654E-3</c:v>
                </c:pt>
                <c:pt idx="1593">
                  <c:v>1.5929999999999653E-3</c:v>
                </c:pt>
                <c:pt idx="1594">
                  <c:v>1.5939999999999652E-3</c:v>
                </c:pt>
                <c:pt idx="1595">
                  <c:v>1.5949999999999652E-3</c:v>
                </c:pt>
                <c:pt idx="1596">
                  <c:v>1.5959999999999651E-3</c:v>
                </c:pt>
                <c:pt idx="1597">
                  <c:v>1.596999999999965E-3</c:v>
                </c:pt>
                <c:pt idx="1598">
                  <c:v>1.5979999999999649E-3</c:v>
                </c:pt>
                <c:pt idx="1599">
                  <c:v>1.5989999999999648E-3</c:v>
                </c:pt>
                <c:pt idx="1600">
                  <c:v>1.5999999999999647E-3</c:v>
                </c:pt>
                <c:pt idx="1601">
                  <c:v>1.6009999999999646E-3</c:v>
                </c:pt>
                <c:pt idx="1602">
                  <c:v>1.6019999999999646E-3</c:v>
                </c:pt>
                <c:pt idx="1603">
                  <c:v>1.6029999999999645E-3</c:v>
                </c:pt>
                <c:pt idx="1604">
                  <c:v>1.6039999999999644E-3</c:v>
                </c:pt>
                <c:pt idx="1605">
                  <c:v>1.6049999999999643E-3</c:v>
                </c:pt>
                <c:pt idx="1606">
                  <c:v>1.6059999999999642E-3</c:v>
                </c:pt>
                <c:pt idx="1607">
                  <c:v>1.6069999999999641E-3</c:v>
                </c:pt>
                <c:pt idx="1608">
                  <c:v>1.6079999999999641E-3</c:v>
                </c:pt>
                <c:pt idx="1609">
                  <c:v>1.608999999999964E-3</c:v>
                </c:pt>
                <c:pt idx="1610">
                  <c:v>1.6099999999999639E-3</c:v>
                </c:pt>
                <c:pt idx="1611">
                  <c:v>1.6109999999999638E-3</c:v>
                </c:pt>
                <c:pt idx="1612">
                  <c:v>1.6119999999999637E-3</c:v>
                </c:pt>
                <c:pt idx="1613">
                  <c:v>1.6129999999999636E-3</c:v>
                </c:pt>
                <c:pt idx="1614">
                  <c:v>1.6139999999999636E-3</c:v>
                </c:pt>
                <c:pt idx="1615">
                  <c:v>1.6149999999999635E-3</c:v>
                </c:pt>
                <c:pt idx="1616">
                  <c:v>1.6159999999999634E-3</c:v>
                </c:pt>
                <c:pt idx="1617">
                  <c:v>1.6169999999999633E-3</c:v>
                </c:pt>
                <c:pt idx="1618">
                  <c:v>1.6179999999999632E-3</c:v>
                </c:pt>
                <c:pt idx="1619">
                  <c:v>1.6189999999999631E-3</c:v>
                </c:pt>
                <c:pt idx="1620">
                  <c:v>1.619999999999963E-3</c:v>
                </c:pt>
                <c:pt idx="1621">
                  <c:v>1.620999999999963E-3</c:v>
                </c:pt>
                <c:pt idx="1622">
                  <c:v>1.6219999999999629E-3</c:v>
                </c:pt>
                <c:pt idx="1623">
                  <c:v>1.6229999999999628E-3</c:v>
                </c:pt>
                <c:pt idx="1624">
                  <c:v>1.6239999999999627E-3</c:v>
                </c:pt>
                <c:pt idx="1625">
                  <c:v>1.6249999999999626E-3</c:v>
                </c:pt>
                <c:pt idx="1626">
                  <c:v>1.6259999999999625E-3</c:v>
                </c:pt>
                <c:pt idx="1627">
                  <c:v>1.6269999999999625E-3</c:v>
                </c:pt>
                <c:pt idx="1628">
                  <c:v>1.6279999999999624E-3</c:v>
                </c:pt>
                <c:pt idx="1629">
                  <c:v>1.6289999999999623E-3</c:v>
                </c:pt>
                <c:pt idx="1630">
                  <c:v>1.6299999999999622E-3</c:v>
                </c:pt>
                <c:pt idx="1631">
                  <c:v>1.6309999999999621E-3</c:v>
                </c:pt>
                <c:pt idx="1632">
                  <c:v>1.631999999999962E-3</c:v>
                </c:pt>
                <c:pt idx="1633">
                  <c:v>1.632999999999962E-3</c:v>
                </c:pt>
                <c:pt idx="1634">
                  <c:v>1.6339999999999619E-3</c:v>
                </c:pt>
                <c:pt idx="1635">
                  <c:v>1.6349999999999618E-3</c:v>
                </c:pt>
                <c:pt idx="1636">
                  <c:v>1.6359999999999617E-3</c:v>
                </c:pt>
                <c:pt idx="1637">
                  <c:v>1.6369999999999616E-3</c:v>
                </c:pt>
                <c:pt idx="1638">
                  <c:v>1.6379999999999615E-3</c:v>
                </c:pt>
                <c:pt idx="1639">
                  <c:v>1.6389999999999615E-3</c:v>
                </c:pt>
                <c:pt idx="1640">
                  <c:v>1.6399999999999614E-3</c:v>
                </c:pt>
                <c:pt idx="1641">
                  <c:v>1.6409999999999613E-3</c:v>
                </c:pt>
                <c:pt idx="1642">
                  <c:v>1.6419999999999612E-3</c:v>
                </c:pt>
                <c:pt idx="1643">
                  <c:v>1.6429999999999611E-3</c:v>
                </c:pt>
                <c:pt idx="1644">
                  <c:v>1.643999999999961E-3</c:v>
                </c:pt>
                <c:pt idx="1645">
                  <c:v>1.6449999999999609E-3</c:v>
                </c:pt>
                <c:pt idx="1646">
                  <c:v>1.6459999999999609E-3</c:v>
                </c:pt>
                <c:pt idx="1647">
                  <c:v>1.6469999999999608E-3</c:v>
                </c:pt>
                <c:pt idx="1648">
                  <c:v>1.6479999999999607E-3</c:v>
                </c:pt>
                <c:pt idx="1649">
                  <c:v>1.6489999999999606E-3</c:v>
                </c:pt>
                <c:pt idx="1650">
                  <c:v>1.6499999999999605E-3</c:v>
                </c:pt>
                <c:pt idx="1651">
                  <c:v>1.6509999999999604E-3</c:v>
                </c:pt>
                <c:pt idx="1652">
                  <c:v>1.6519999999999604E-3</c:v>
                </c:pt>
                <c:pt idx="1653">
                  <c:v>1.6529999999999603E-3</c:v>
                </c:pt>
                <c:pt idx="1654">
                  <c:v>1.6539999999999602E-3</c:v>
                </c:pt>
                <c:pt idx="1655">
                  <c:v>1.6549999999999601E-3</c:v>
                </c:pt>
                <c:pt idx="1656">
                  <c:v>1.65599999999996E-3</c:v>
                </c:pt>
                <c:pt idx="1657">
                  <c:v>1.6569999999999599E-3</c:v>
                </c:pt>
                <c:pt idx="1658">
                  <c:v>1.6579999999999599E-3</c:v>
                </c:pt>
                <c:pt idx="1659">
                  <c:v>1.6589999999999598E-3</c:v>
                </c:pt>
                <c:pt idx="1660">
                  <c:v>1.6599999999999597E-3</c:v>
                </c:pt>
                <c:pt idx="1661">
                  <c:v>1.6609999999999596E-3</c:v>
                </c:pt>
                <c:pt idx="1662">
                  <c:v>1.6619999999999595E-3</c:v>
                </c:pt>
                <c:pt idx="1663">
                  <c:v>1.6629999999999594E-3</c:v>
                </c:pt>
                <c:pt idx="1664">
                  <c:v>1.6639999999999593E-3</c:v>
                </c:pt>
                <c:pt idx="1665">
                  <c:v>1.6649999999999593E-3</c:v>
                </c:pt>
                <c:pt idx="1666">
                  <c:v>1.6659999999999592E-3</c:v>
                </c:pt>
                <c:pt idx="1667">
                  <c:v>1.6669999999999591E-3</c:v>
                </c:pt>
                <c:pt idx="1668">
                  <c:v>1.667999999999959E-3</c:v>
                </c:pt>
                <c:pt idx="1669">
                  <c:v>1.6689999999999589E-3</c:v>
                </c:pt>
                <c:pt idx="1670">
                  <c:v>1.6699999999999588E-3</c:v>
                </c:pt>
                <c:pt idx="1671">
                  <c:v>1.6709999999999588E-3</c:v>
                </c:pt>
                <c:pt idx="1672">
                  <c:v>1.6719999999999587E-3</c:v>
                </c:pt>
                <c:pt idx="1673">
                  <c:v>1.6729999999999586E-3</c:v>
                </c:pt>
                <c:pt idx="1674">
                  <c:v>1.6739999999999585E-3</c:v>
                </c:pt>
                <c:pt idx="1675">
                  <c:v>1.6749999999999584E-3</c:v>
                </c:pt>
                <c:pt idx="1676">
                  <c:v>1.6759999999999583E-3</c:v>
                </c:pt>
                <c:pt idx="1677">
                  <c:v>1.6769999999999583E-3</c:v>
                </c:pt>
                <c:pt idx="1678">
                  <c:v>1.6779999999999582E-3</c:v>
                </c:pt>
                <c:pt idx="1679">
                  <c:v>1.6789999999999581E-3</c:v>
                </c:pt>
                <c:pt idx="1680">
                  <c:v>1.679999999999958E-3</c:v>
                </c:pt>
                <c:pt idx="1681">
                  <c:v>1.6809999999999579E-3</c:v>
                </c:pt>
                <c:pt idx="1682">
                  <c:v>1.6819999999999578E-3</c:v>
                </c:pt>
                <c:pt idx="1683">
                  <c:v>1.6829999999999578E-3</c:v>
                </c:pt>
                <c:pt idx="1684">
                  <c:v>1.6839999999999577E-3</c:v>
                </c:pt>
                <c:pt idx="1685">
                  <c:v>1.6849999999999576E-3</c:v>
                </c:pt>
                <c:pt idx="1686">
                  <c:v>1.6859999999999575E-3</c:v>
                </c:pt>
                <c:pt idx="1687">
                  <c:v>1.6869999999999574E-3</c:v>
                </c:pt>
                <c:pt idx="1688">
                  <c:v>1.6879999999999573E-3</c:v>
                </c:pt>
                <c:pt idx="1689">
                  <c:v>1.6889999999999572E-3</c:v>
                </c:pt>
                <c:pt idx="1690">
                  <c:v>1.6899999999999572E-3</c:v>
                </c:pt>
                <c:pt idx="1691">
                  <c:v>1.6909999999999571E-3</c:v>
                </c:pt>
                <c:pt idx="1692">
                  <c:v>1.691999999999957E-3</c:v>
                </c:pt>
                <c:pt idx="1693">
                  <c:v>1.6929999999999569E-3</c:v>
                </c:pt>
                <c:pt idx="1694">
                  <c:v>1.6939999999999568E-3</c:v>
                </c:pt>
                <c:pt idx="1695">
                  <c:v>1.6949999999999567E-3</c:v>
                </c:pt>
                <c:pt idx="1696">
                  <c:v>1.6959999999999567E-3</c:v>
                </c:pt>
                <c:pt idx="1697">
                  <c:v>1.6969999999999566E-3</c:v>
                </c:pt>
                <c:pt idx="1698">
                  <c:v>1.6979999999999565E-3</c:v>
                </c:pt>
                <c:pt idx="1699">
                  <c:v>1.6989999999999564E-3</c:v>
                </c:pt>
                <c:pt idx="1700">
                  <c:v>1.6999999999999563E-3</c:v>
                </c:pt>
                <c:pt idx="1701">
                  <c:v>1.7009999999999562E-3</c:v>
                </c:pt>
                <c:pt idx="1702">
                  <c:v>1.7019999999999562E-3</c:v>
                </c:pt>
                <c:pt idx="1703">
                  <c:v>1.7029999999999561E-3</c:v>
                </c:pt>
                <c:pt idx="1704">
                  <c:v>1.703999999999956E-3</c:v>
                </c:pt>
                <c:pt idx="1705">
                  <c:v>1.7049999999999559E-3</c:v>
                </c:pt>
                <c:pt idx="1706">
                  <c:v>1.7059999999999558E-3</c:v>
                </c:pt>
                <c:pt idx="1707">
                  <c:v>1.7069999999999557E-3</c:v>
                </c:pt>
                <c:pt idx="1708">
                  <c:v>1.7079999999999556E-3</c:v>
                </c:pt>
                <c:pt idx="1709">
                  <c:v>1.7089999999999556E-3</c:v>
                </c:pt>
                <c:pt idx="1710">
                  <c:v>1.7099999999999555E-3</c:v>
                </c:pt>
                <c:pt idx="1711">
                  <c:v>1.7109999999999554E-3</c:v>
                </c:pt>
                <c:pt idx="1712">
                  <c:v>1.7119999999999553E-3</c:v>
                </c:pt>
                <c:pt idx="1713">
                  <c:v>1.7129999999999552E-3</c:v>
                </c:pt>
                <c:pt idx="1714">
                  <c:v>1.7139999999999551E-3</c:v>
                </c:pt>
                <c:pt idx="1715">
                  <c:v>1.7149999999999551E-3</c:v>
                </c:pt>
                <c:pt idx="1716">
                  <c:v>1.715999999999955E-3</c:v>
                </c:pt>
                <c:pt idx="1717">
                  <c:v>1.7169999999999549E-3</c:v>
                </c:pt>
                <c:pt idx="1718">
                  <c:v>1.7179999999999548E-3</c:v>
                </c:pt>
                <c:pt idx="1719">
                  <c:v>1.7189999999999547E-3</c:v>
                </c:pt>
                <c:pt idx="1720">
                  <c:v>1.7199999999999546E-3</c:v>
                </c:pt>
                <c:pt idx="1721">
                  <c:v>1.7209999999999546E-3</c:v>
                </c:pt>
                <c:pt idx="1722">
                  <c:v>1.7219999999999545E-3</c:v>
                </c:pt>
                <c:pt idx="1723">
                  <c:v>1.7229999999999544E-3</c:v>
                </c:pt>
                <c:pt idx="1724">
                  <c:v>1.7239999999999543E-3</c:v>
                </c:pt>
                <c:pt idx="1725">
                  <c:v>1.7249999999999542E-3</c:v>
                </c:pt>
                <c:pt idx="1726">
                  <c:v>1.7259999999999541E-3</c:v>
                </c:pt>
                <c:pt idx="1727">
                  <c:v>1.726999999999954E-3</c:v>
                </c:pt>
                <c:pt idx="1728">
                  <c:v>1.727999999999954E-3</c:v>
                </c:pt>
                <c:pt idx="1729">
                  <c:v>1.7289999999999539E-3</c:v>
                </c:pt>
                <c:pt idx="1730">
                  <c:v>1.7299999999999538E-3</c:v>
                </c:pt>
                <c:pt idx="1731">
                  <c:v>1.7309999999999537E-3</c:v>
                </c:pt>
                <c:pt idx="1732">
                  <c:v>1.7319999999999536E-3</c:v>
                </c:pt>
                <c:pt idx="1733">
                  <c:v>1.7329999999999535E-3</c:v>
                </c:pt>
                <c:pt idx="1734">
                  <c:v>1.7339999999999535E-3</c:v>
                </c:pt>
                <c:pt idx="1735">
                  <c:v>1.7349999999999534E-3</c:v>
                </c:pt>
                <c:pt idx="1736">
                  <c:v>1.7359999999999533E-3</c:v>
                </c:pt>
                <c:pt idx="1737">
                  <c:v>1.7369999999999532E-3</c:v>
                </c:pt>
                <c:pt idx="1738">
                  <c:v>1.7379999999999531E-3</c:v>
                </c:pt>
                <c:pt idx="1739">
                  <c:v>1.738999999999953E-3</c:v>
                </c:pt>
                <c:pt idx="1740">
                  <c:v>1.739999999999953E-3</c:v>
                </c:pt>
                <c:pt idx="1741">
                  <c:v>1.7409999999999529E-3</c:v>
                </c:pt>
                <c:pt idx="1742">
                  <c:v>1.7419999999999528E-3</c:v>
                </c:pt>
                <c:pt idx="1743">
                  <c:v>1.7429999999999527E-3</c:v>
                </c:pt>
                <c:pt idx="1744">
                  <c:v>1.7439999999999526E-3</c:v>
                </c:pt>
                <c:pt idx="1745">
                  <c:v>1.7449999999999525E-3</c:v>
                </c:pt>
                <c:pt idx="1746">
                  <c:v>1.7459999999999525E-3</c:v>
                </c:pt>
                <c:pt idx="1747">
                  <c:v>1.7469999999999524E-3</c:v>
                </c:pt>
                <c:pt idx="1748">
                  <c:v>1.7479999999999523E-3</c:v>
                </c:pt>
                <c:pt idx="1749">
                  <c:v>1.7489999999999522E-3</c:v>
                </c:pt>
                <c:pt idx="1750">
                  <c:v>1.7499999999999521E-3</c:v>
                </c:pt>
                <c:pt idx="1751">
                  <c:v>1.750999999999952E-3</c:v>
                </c:pt>
                <c:pt idx="1752">
                  <c:v>1.7519999999999519E-3</c:v>
                </c:pt>
                <c:pt idx="1753">
                  <c:v>1.7529999999999519E-3</c:v>
                </c:pt>
                <c:pt idx="1754">
                  <c:v>1.7539999999999518E-3</c:v>
                </c:pt>
                <c:pt idx="1755">
                  <c:v>1.7549999999999517E-3</c:v>
                </c:pt>
                <c:pt idx="1756">
                  <c:v>1.7559999999999516E-3</c:v>
                </c:pt>
                <c:pt idx="1757">
                  <c:v>1.7569999999999515E-3</c:v>
                </c:pt>
                <c:pt idx="1758">
                  <c:v>1.7579999999999514E-3</c:v>
                </c:pt>
                <c:pt idx="1759">
                  <c:v>1.7589999999999514E-3</c:v>
                </c:pt>
                <c:pt idx="1760">
                  <c:v>1.7599999999999513E-3</c:v>
                </c:pt>
                <c:pt idx="1761">
                  <c:v>1.7609999999999512E-3</c:v>
                </c:pt>
                <c:pt idx="1762">
                  <c:v>1.7619999999999511E-3</c:v>
                </c:pt>
                <c:pt idx="1763">
                  <c:v>1.762999999999951E-3</c:v>
                </c:pt>
                <c:pt idx="1764">
                  <c:v>1.7639999999999509E-3</c:v>
                </c:pt>
                <c:pt idx="1765">
                  <c:v>1.7649999999999509E-3</c:v>
                </c:pt>
                <c:pt idx="1766">
                  <c:v>1.7659999999999508E-3</c:v>
                </c:pt>
                <c:pt idx="1767">
                  <c:v>1.7669999999999507E-3</c:v>
                </c:pt>
                <c:pt idx="1768">
                  <c:v>1.7679999999999506E-3</c:v>
                </c:pt>
                <c:pt idx="1769">
                  <c:v>1.7689999999999505E-3</c:v>
                </c:pt>
                <c:pt idx="1770">
                  <c:v>1.7699999999999504E-3</c:v>
                </c:pt>
                <c:pt idx="1771">
                  <c:v>1.7709999999999503E-3</c:v>
                </c:pt>
                <c:pt idx="1772">
                  <c:v>1.7719999999999503E-3</c:v>
                </c:pt>
                <c:pt idx="1773">
                  <c:v>1.7729999999999502E-3</c:v>
                </c:pt>
                <c:pt idx="1774">
                  <c:v>1.7739999999999501E-3</c:v>
                </c:pt>
                <c:pt idx="1775">
                  <c:v>1.77499999999995E-3</c:v>
                </c:pt>
                <c:pt idx="1776">
                  <c:v>1.7759999999999499E-3</c:v>
                </c:pt>
                <c:pt idx="1777">
                  <c:v>1.7769999999999498E-3</c:v>
                </c:pt>
                <c:pt idx="1778">
                  <c:v>1.7779999999999498E-3</c:v>
                </c:pt>
                <c:pt idx="1779">
                  <c:v>1.7789999999999497E-3</c:v>
                </c:pt>
                <c:pt idx="1780">
                  <c:v>1.7799999999999496E-3</c:v>
                </c:pt>
                <c:pt idx="1781">
                  <c:v>1.7809999999999495E-3</c:v>
                </c:pt>
                <c:pt idx="1782">
                  <c:v>1.7819999999999494E-3</c:v>
                </c:pt>
                <c:pt idx="1783">
                  <c:v>1.7829999999999493E-3</c:v>
                </c:pt>
                <c:pt idx="1784">
                  <c:v>1.7839999999999493E-3</c:v>
                </c:pt>
                <c:pt idx="1785">
                  <c:v>1.7849999999999492E-3</c:v>
                </c:pt>
                <c:pt idx="1786">
                  <c:v>1.7859999999999491E-3</c:v>
                </c:pt>
                <c:pt idx="1787">
                  <c:v>1.786999999999949E-3</c:v>
                </c:pt>
                <c:pt idx="1788">
                  <c:v>1.7879999999999489E-3</c:v>
                </c:pt>
                <c:pt idx="1789">
                  <c:v>1.7889999999999488E-3</c:v>
                </c:pt>
                <c:pt idx="1790">
                  <c:v>1.7899999999999488E-3</c:v>
                </c:pt>
                <c:pt idx="1791">
                  <c:v>1.7909999999999487E-3</c:v>
                </c:pt>
                <c:pt idx="1792">
                  <c:v>1.7919999999999486E-3</c:v>
                </c:pt>
                <c:pt idx="1793">
                  <c:v>1.7929999999999485E-3</c:v>
                </c:pt>
                <c:pt idx="1794">
                  <c:v>1.7939999999999484E-3</c:v>
                </c:pt>
                <c:pt idx="1795">
                  <c:v>1.7949999999999483E-3</c:v>
                </c:pt>
                <c:pt idx="1796">
                  <c:v>1.7959999999999482E-3</c:v>
                </c:pt>
                <c:pt idx="1797">
                  <c:v>1.7969999999999482E-3</c:v>
                </c:pt>
                <c:pt idx="1798">
                  <c:v>1.7979999999999481E-3</c:v>
                </c:pt>
                <c:pt idx="1799">
                  <c:v>1.798999999999948E-3</c:v>
                </c:pt>
                <c:pt idx="1800">
                  <c:v>1.7999999999999479E-3</c:v>
                </c:pt>
                <c:pt idx="1801">
                  <c:v>1.8009999999999478E-3</c:v>
                </c:pt>
                <c:pt idx="1802">
                  <c:v>1.8019999999999477E-3</c:v>
                </c:pt>
                <c:pt idx="1803">
                  <c:v>1.8029999999999477E-3</c:v>
                </c:pt>
                <c:pt idx="1804">
                  <c:v>1.8039999999999476E-3</c:v>
                </c:pt>
                <c:pt idx="1805">
                  <c:v>1.8049999999999475E-3</c:v>
                </c:pt>
                <c:pt idx="1806">
                  <c:v>1.8059999999999474E-3</c:v>
                </c:pt>
                <c:pt idx="1807">
                  <c:v>1.8069999999999473E-3</c:v>
                </c:pt>
                <c:pt idx="1808">
                  <c:v>1.8079999999999472E-3</c:v>
                </c:pt>
                <c:pt idx="1809">
                  <c:v>1.8089999999999472E-3</c:v>
                </c:pt>
                <c:pt idx="1810">
                  <c:v>1.8099999999999471E-3</c:v>
                </c:pt>
                <c:pt idx="1811">
                  <c:v>1.810999999999947E-3</c:v>
                </c:pt>
                <c:pt idx="1812">
                  <c:v>1.8119999999999469E-3</c:v>
                </c:pt>
                <c:pt idx="1813">
                  <c:v>1.8129999999999468E-3</c:v>
                </c:pt>
                <c:pt idx="1814">
                  <c:v>1.8139999999999467E-3</c:v>
                </c:pt>
                <c:pt idx="1815">
                  <c:v>1.8149999999999466E-3</c:v>
                </c:pt>
                <c:pt idx="1816">
                  <c:v>1.8159999999999466E-3</c:v>
                </c:pt>
                <c:pt idx="1817">
                  <c:v>1.8169999999999465E-3</c:v>
                </c:pt>
                <c:pt idx="1818">
                  <c:v>1.8179999999999464E-3</c:v>
                </c:pt>
                <c:pt idx="1819">
                  <c:v>1.8189999999999463E-3</c:v>
                </c:pt>
                <c:pt idx="1820">
                  <c:v>1.8199999999999462E-3</c:v>
                </c:pt>
                <c:pt idx="1821">
                  <c:v>1.8209999999999461E-3</c:v>
                </c:pt>
                <c:pt idx="1822">
                  <c:v>1.8219999999999461E-3</c:v>
                </c:pt>
                <c:pt idx="1823">
                  <c:v>1.822999999999946E-3</c:v>
                </c:pt>
                <c:pt idx="1824">
                  <c:v>1.8239999999999459E-3</c:v>
                </c:pt>
                <c:pt idx="1825">
                  <c:v>1.8249999999999458E-3</c:v>
                </c:pt>
                <c:pt idx="1826">
                  <c:v>1.8259999999999457E-3</c:v>
                </c:pt>
                <c:pt idx="1827">
                  <c:v>1.8269999999999456E-3</c:v>
                </c:pt>
                <c:pt idx="1828">
                  <c:v>1.8279999999999456E-3</c:v>
                </c:pt>
                <c:pt idx="1829">
                  <c:v>1.8289999999999455E-3</c:v>
                </c:pt>
                <c:pt idx="1830">
                  <c:v>1.8299999999999454E-3</c:v>
                </c:pt>
                <c:pt idx="1831">
                  <c:v>1.8309999999999453E-3</c:v>
                </c:pt>
                <c:pt idx="1832">
                  <c:v>1.8319999999999452E-3</c:v>
                </c:pt>
                <c:pt idx="1833">
                  <c:v>1.8329999999999451E-3</c:v>
                </c:pt>
                <c:pt idx="1834">
                  <c:v>1.833999999999945E-3</c:v>
                </c:pt>
                <c:pt idx="1835">
                  <c:v>1.834999999999945E-3</c:v>
                </c:pt>
                <c:pt idx="1836">
                  <c:v>1.8359999999999449E-3</c:v>
                </c:pt>
                <c:pt idx="1837">
                  <c:v>1.8369999999999448E-3</c:v>
                </c:pt>
                <c:pt idx="1838">
                  <c:v>1.8379999999999447E-3</c:v>
                </c:pt>
                <c:pt idx="1839">
                  <c:v>1.8389999999999446E-3</c:v>
                </c:pt>
                <c:pt idx="1840">
                  <c:v>1.8399999999999445E-3</c:v>
                </c:pt>
                <c:pt idx="1841">
                  <c:v>1.8409999999999445E-3</c:v>
                </c:pt>
                <c:pt idx="1842">
                  <c:v>1.8419999999999444E-3</c:v>
                </c:pt>
                <c:pt idx="1843">
                  <c:v>1.8429999999999443E-3</c:v>
                </c:pt>
                <c:pt idx="1844">
                  <c:v>1.8439999999999442E-3</c:v>
                </c:pt>
                <c:pt idx="1845">
                  <c:v>1.8449999999999441E-3</c:v>
                </c:pt>
                <c:pt idx="1846">
                  <c:v>1.845999999999944E-3</c:v>
                </c:pt>
                <c:pt idx="1847">
                  <c:v>1.846999999999944E-3</c:v>
                </c:pt>
                <c:pt idx="1848">
                  <c:v>1.8479999999999439E-3</c:v>
                </c:pt>
                <c:pt idx="1849">
                  <c:v>1.8489999999999438E-3</c:v>
                </c:pt>
                <c:pt idx="1850">
                  <c:v>1.8499999999999437E-3</c:v>
                </c:pt>
                <c:pt idx="1851">
                  <c:v>1.8509999999999436E-3</c:v>
                </c:pt>
                <c:pt idx="1852">
                  <c:v>1.8519999999999435E-3</c:v>
                </c:pt>
                <c:pt idx="1853">
                  <c:v>1.8529999999999435E-3</c:v>
                </c:pt>
                <c:pt idx="1854">
                  <c:v>1.8539999999999434E-3</c:v>
                </c:pt>
                <c:pt idx="1855">
                  <c:v>1.8549999999999433E-3</c:v>
                </c:pt>
                <c:pt idx="1856">
                  <c:v>1.8559999999999432E-3</c:v>
                </c:pt>
                <c:pt idx="1857">
                  <c:v>1.8569999999999431E-3</c:v>
                </c:pt>
                <c:pt idx="1858">
                  <c:v>1.857999999999943E-3</c:v>
                </c:pt>
                <c:pt idx="1859">
                  <c:v>1.8589999999999429E-3</c:v>
                </c:pt>
                <c:pt idx="1860">
                  <c:v>1.8599999999999429E-3</c:v>
                </c:pt>
                <c:pt idx="1861">
                  <c:v>1.8609999999999428E-3</c:v>
                </c:pt>
                <c:pt idx="1862">
                  <c:v>1.8619999999999427E-3</c:v>
                </c:pt>
                <c:pt idx="1863">
                  <c:v>1.8629999999999426E-3</c:v>
                </c:pt>
                <c:pt idx="1864">
                  <c:v>1.8639999999999425E-3</c:v>
                </c:pt>
                <c:pt idx="1865">
                  <c:v>1.8649999999999424E-3</c:v>
                </c:pt>
                <c:pt idx="1866">
                  <c:v>1.8659999999999424E-3</c:v>
                </c:pt>
                <c:pt idx="1867">
                  <c:v>1.8669999999999423E-3</c:v>
                </c:pt>
                <c:pt idx="1868">
                  <c:v>1.8679999999999422E-3</c:v>
                </c:pt>
                <c:pt idx="1869">
                  <c:v>1.8689999999999421E-3</c:v>
                </c:pt>
                <c:pt idx="1870">
                  <c:v>1.869999999999942E-3</c:v>
                </c:pt>
                <c:pt idx="1871">
                  <c:v>1.8709999999999419E-3</c:v>
                </c:pt>
                <c:pt idx="1872">
                  <c:v>1.8719999999999419E-3</c:v>
                </c:pt>
                <c:pt idx="1873">
                  <c:v>1.8729999999999418E-3</c:v>
                </c:pt>
                <c:pt idx="1874">
                  <c:v>1.8739999999999417E-3</c:v>
                </c:pt>
                <c:pt idx="1875">
                  <c:v>1.8749999999999416E-3</c:v>
                </c:pt>
                <c:pt idx="1876">
                  <c:v>1.8759999999999415E-3</c:v>
                </c:pt>
                <c:pt idx="1877">
                  <c:v>1.8769999999999414E-3</c:v>
                </c:pt>
                <c:pt idx="1878">
                  <c:v>1.8779999999999413E-3</c:v>
                </c:pt>
                <c:pt idx="1879">
                  <c:v>1.8789999999999413E-3</c:v>
                </c:pt>
                <c:pt idx="1880">
                  <c:v>1.8799999999999412E-3</c:v>
                </c:pt>
                <c:pt idx="1881">
                  <c:v>1.8809999999999411E-3</c:v>
                </c:pt>
                <c:pt idx="1882">
                  <c:v>1.881999999999941E-3</c:v>
                </c:pt>
                <c:pt idx="1883">
                  <c:v>1.8829999999999409E-3</c:v>
                </c:pt>
                <c:pt idx="1884">
                  <c:v>1.8839999999999408E-3</c:v>
                </c:pt>
                <c:pt idx="1885">
                  <c:v>1.8849999999999408E-3</c:v>
                </c:pt>
                <c:pt idx="1886">
                  <c:v>1.8859999999999407E-3</c:v>
                </c:pt>
                <c:pt idx="1887">
                  <c:v>1.8869999999999406E-3</c:v>
                </c:pt>
                <c:pt idx="1888">
                  <c:v>1.8879999999999405E-3</c:v>
                </c:pt>
                <c:pt idx="1889">
                  <c:v>1.8889999999999404E-3</c:v>
                </c:pt>
                <c:pt idx="1890">
                  <c:v>1.8899999999999403E-3</c:v>
                </c:pt>
                <c:pt idx="1891">
                  <c:v>1.8909999999999403E-3</c:v>
                </c:pt>
                <c:pt idx="1892">
                  <c:v>1.8919999999999402E-3</c:v>
                </c:pt>
                <c:pt idx="1893">
                  <c:v>1.8929999999999401E-3</c:v>
                </c:pt>
                <c:pt idx="1894">
                  <c:v>1.89399999999994E-3</c:v>
                </c:pt>
                <c:pt idx="1895">
                  <c:v>1.8949999999999399E-3</c:v>
                </c:pt>
                <c:pt idx="1896">
                  <c:v>1.8959999999999398E-3</c:v>
                </c:pt>
                <c:pt idx="1897">
                  <c:v>1.8969999999999398E-3</c:v>
                </c:pt>
                <c:pt idx="1898">
                  <c:v>1.8979999999999397E-3</c:v>
                </c:pt>
                <c:pt idx="1899">
                  <c:v>1.8989999999999396E-3</c:v>
                </c:pt>
                <c:pt idx="1900">
                  <c:v>1.8999999999999395E-3</c:v>
                </c:pt>
                <c:pt idx="1901">
                  <c:v>1.9009999999999394E-3</c:v>
                </c:pt>
                <c:pt idx="1902">
                  <c:v>1.9019999999999393E-3</c:v>
                </c:pt>
                <c:pt idx="1903">
                  <c:v>1.9029999999999392E-3</c:v>
                </c:pt>
                <c:pt idx="1904">
                  <c:v>1.9039999999999392E-3</c:v>
                </c:pt>
                <c:pt idx="1905">
                  <c:v>1.9049999999999391E-3</c:v>
                </c:pt>
                <c:pt idx="1906">
                  <c:v>1.905999999999939E-3</c:v>
                </c:pt>
                <c:pt idx="1907">
                  <c:v>1.9069999999999389E-3</c:v>
                </c:pt>
                <c:pt idx="1908">
                  <c:v>1.9079999999999388E-3</c:v>
                </c:pt>
                <c:pt idx="1909">
                  <c:v>1.9089999999999387E-3</c:v>
                </c:pt>
                <c:pt idx="1910">
                  <c:v>1.9099999999999387E-3</c:v>
                </c:pt>
                <c:pt idx="1911">
                  <c:v>1.9109999999999386E-3</c:v>
                </c:pt>
                <c:pt idx="1912">
                  <c:v>1.9119999999999385E-3</c:v>
                </c:pt>
                <c:pt idx="1913">
                  <c:v>1.9129999999999384E-3</c:v>
                </c:pt>
                <c:pt idx="1914">
                  <c:v>1.9139999999999383E-3</c:v>
                </c:pt>
                <c:pt idx="1915">
                  <c:v>1.9149999999999382E-3</c:v>
                </c:pt>
                <c:pt idx="1916">
                  <c:v>1.9159999999999382E-3</c:v>
                </c:pt>
                <c:pt idx="1917">
                  <c:v>1.9169999999999381E-3</c:v>
                </c:pt>
                <c:pt idx="1918">
                  <c:v>1.917999999999938E-3</c:v>
                </c:pt>
                <c:pt idx="1919">
                  <c:v>1.9189999999999379E-3</c:v>
                </c:pt>
                <c:pt idx="1920">
                  <c:v>1.9199999999999378E-3</c:v>
                </c:pt>
                <c:pt idx="1921">
                  <c:v>1.9209999999999377E-3</c:v>
                </c:pt>
                <c:pt idx="1922">
                  <c:v>1.9219999999999376E-3</c:v>
                </c:pt>
                <c:pt idx="1923">
                  <c:v>1.9229999999999376E-3</c:v>
                </c:pt>
                <c:pt idx="1924">
                  <c:v>1.9239999999999375E-3</c:v>
                </c:pt>
                <c:pt idx="1925">
                  <c:v>1.9249999999999374E-3</c:v>
                </c:pt>
                <c:pt idx="1926">
                  <c:v>1.9259999999999373E-3</c:v>
                </c:pt>
                <c:pt idx="1927">
                  <c:v>1.9269999999999372E-3</c:v>
                </c:pt>
                <c:pt idx="1928">
                  <c:v>1.9279999999999371E-3</c:v>
                </c:pt>
                <c:pt idx="1929">
                  <c:v>1.9289999999999371E-3</c:v>
                </c:pt>
                <c:pt idx="1930">
                  <c:v>1.929999999999937E-3</c:v>
                </c:pt>
                <c:pt idx="1931">
                  <c:v>1.9309999999999369E-3</c:v>
                </c:pt>
                <c:pt idx="1932">
                  <c:v>1.9319999999999368E-3</c:v>
                </c:pt>
                <c:pt idx="1933">
                  <c:v>1.9329999999999367E-3</c:v>
                </c:pt>
                <c:pt idx="1934">
                  <c:v>1.9339999999999366E-3</c:v>
                </c:pt>
                <c:pt idx="1935">
                  <c:v>1.9349999999999366E-3</c:v>
                </c:pt>
                <c:pt idx="1936">
                  <c:v>1.9359999999999365E-3</c:v>
                </c:pt>
                <c:pt idx="1937">
                  <c:v>1.9369999999999364E-3</c:v>
                </c:pt>
                <c:pt idx="1938">
                  <c:v>1.9379999999999363E-3</c:v>
                </c:pt>
                <c:pt idx="1939">
                  <c:v>1.9389999999999362E-3</c:v>
                </c:pt>
                <c:pt idx="1940">
                  <c:v>1.9399999999999361E-3</c:v>
                </c:pt>
                <c:pt idx="1941">
                  <c:v>1.940999999999936E-3</c:v>
                </c:pt>
                <c:pt idx="1942">
                  <c:v>1.941999999999936E-3</c:v>
                </c:pt>
                <c:pt idx="1943">
                  <c:v>1.9429999999999359E-3</c:v>
                </c:pt>
                <c:pt idx="1944">
                  <c:v>1.9439999999999358E-3</c:v>
                </c:pt>
                <c:pt idx="1945">
                  <c:v>1.9449999999999357E-3</c:v>
                </c:pt>
                <c:pt idx="1946">
                  <c:v>1.9459999999999356E-3</c:v>
                </c:pt>
                <c:pt idx="1947">
                  <c:v>1.9469999999999355E-3</c:v>
                </c:pt>
                <c:pt idx="1948">
                  <c:v>1.9479999999999355E-3</c:v>
                </c:pt>
                <c:pt idx="1949">
                  <c:v>1.9489999999999354E-3</c:v>
                </c:pt>
                <c:pt idx="1950">
                  <c:v>1.9499999999999353E-3</c:v>
                </c:pt>
                <c:pt idx="1951">
                  <c:v>1.9509999999999352E-3</c:v>
                </c:pt>
                <c:pt idx="1952">
                  <c:v>1.9519999999999351E-3</c:v>
                </c:pt>
                <c:pt idx="1953">
                  <c:v>1.952999999999935E-3</c:v>
                </c:pt>
                <c:pt idx="1954">
                  <c:v>1.953999999999935E-3</c:v>
                </c:pt>
                <c:pt idx="1955">
                  <c:v>1.9549999999999351E-3</c:v>
                </c:pt>
                <c:pt idx="1956">
                  <c:v>1.9559999999999352E-3</c:v>
                </c:pt>
                <c:pt idx="1957">
                  <c:v>1.9569999999999354E-3</c:v>
                </c:pt>
                <c:pt idx="1958">
                  <c:v>1.9579999999999355E-3</c:v>
                </c:pt>
                <c:pt idx="1959">
                  <c:v>1.9589999999999356E-3</c:v>
                </c:pt>
                <c:pt idx="1960">
                  <c:v>1.9599999999999358E-3</c:v>
                </c:pt>
                <c:pt idx="1961">
                  <c:v>1.9609999999999359E-3</c:v>
                </c:pt>
                <c:pt idx="1962">
                  <c:v>1.961999999999936E-3</c:v>
                </c:pt>
                <c:pt idx="1963">
                  <c:v>1.9629999999999362E-3</c:v>
                </c:pt>
                <c:pt idx="1964">
                  <c:v>1.9639999999999363E-3</c:v>
                </c:pt>
                <c:pt idx="1965">
                  <c:v>1.9649999999999364E-3</c:v>
                </c:pt>
                <c:pt idx="1966">
                  <c:v>1.9659999999999365E-3</c:v>
                </c:pt>
                <c:pt idx="1967">
                  <c:v>1.9669999999999367E-3</c:v>
                </c:pt>
                <c:pt idx="1968">
                  <c:v>1.9679999999999368E-3</c:v>
                </c:pt>
                <c:pt idx="1969">
                  <c:v>1.9689999999999369E-3</c:v>
                </c:pt>
                <c:pt idx="1970">
                  <c:v>1.9699999999999371E-3</c:v>
                </c:pt>
                <c:pt idx="1971">
                  <c:v>1.9709999999999372E-3</c:v>
                </c:pt>
                <c:pt idx="1972">
                  <c:v>1.9719999999999373E-3</c:v>
                </c:pt>
                <c:pt idx="1973">
                  <c:v>1.9729999999999375E-3</c:v>
                </c:pt>
                <c:pt idx="1974">
                  <c:v>1.9739999999999376E-3</c:v>
                </c:pt>
                <c:pt idx="1975">
                  <c:v>1.9749999999999377E-3</c:v>
                </c:pt>
                <c:pt idx="1976">
                  <c:v>1.9759999999999379E-3</c:v>
                </c:pt>
                <c:pt idx="1977">
                  <c:v>1.976999999999938E-3</c:v>
                </c:pt>
                <c:pt idx="1978">
                  <c:v>1.9779999999999381E-3</c:v>
                </c:pt>
                <c:pt idx="1979">
                  <c:v>1.9789999999999383E-3</c:v>
                </c:pt>
                <c:pt idx="1980">
                  <c:v>1.9799999999999384E-3</c:v>
                </c:pt>
                <c:pt idx="1981">
                  <c:v>1.9809999999999385E-3</c:v>
                </c:pt>
                <c:pt idx="1982">
                  <c:v>1.9819999999999387E-3</c:v>
                </c:pt>
                <c:pt idx="1983">
                  <c:v>1.9829999999999388E-3</c:v>
                </c:pt>
                <c:pt idx="1984">
                  <c:v>1.9839999999999389E-3</c:v>
                </c:pt>
                <c:pt idx="1985">
                  <c:v>1.9849999999999391E-3</c:v>
                </c:pt>
                <c:pt idx="1986">
                  <c:v>1.9859999999999392E-3</c:v>
                </c:pt>
                <c:pt idx="1987">
                  <c:v>1.9869999999999393E-3</c:v>
                </c:pt>
                <c:pt idx="1988">
                  <c:v>1.9879999999999395E-3</c:v>
                </c:pt>
                <c:pt idx="1989">
                  <c:v>1.9889999999999396E-3</c:v>
                </c:pt>
                <c:pt idx="1990">
                  <c:v>1.9899999999999397E-3</c:v>
                </c:pt>
                <c:pt idx="1991">
                  <c:v>1.9909999999999399E-3</c:v>
                </c:pt>
                <c:pt idx="1992">
                  <c:v>1.99199999999994E-3</c:v>
                </c:pt>
                <c:pt idx="1993">
                  <c:v>1.9929999999999401E-3</c:v>
                </c:pt>
                <c:pt idx="1994">
                  <c:v>1.9939999999999403E-3</c:v>
                </c:pt>
                <c:pt idx="1995">
                  <c:v>1.9949999999999404E-3</c:v>
                </c:pt>
                <c:pt idx="1996">
                  <c:v>1.9959999999999405E-3</c:v>
                </c:pt>
                <c:pt idx="1997">
                  <c:v>1.9969999999999407E-3</c:v>
                </c:pt>
                <c:pt idx="1998">
                  <c:v>1.9979999999999408E-3</c:v>
                </c:pt>
                <c:pt idx="1999">
                  <c:v>1.9989999999999409E-3</c:v>
                </c:pt>
                <c:pt idx="2000">
                  <c:v>1.9999999999999411E-3</c:v>
                </c:pt>
                <c:pt idx="2001">
                  <c:v>2.0009999999999412E-3</c:v>
                </c:pt>
                <c:pt idx="2002">
                  <c:v>2.0019999999999413E-3</c:v>
                </c:pt>
                <c:pt idx="2003">
                  <c:v>2.0029999999999415E-3</c:v>
                </c:pt>
                <c:pt idx="2004">
                  <c:v>2.0039999999999416E-3</c:v>
                </c:pt>
                <c:pt idx="2005">
                  <c:v>2.0049999999999417E-3</c:v>
                </c:pt>
                <c:pt idx="2006">
                  <c:v>2.0059999999999419E-3</c:v>
                </c:pt>
                <c:pt idx="2007">
                  <c:v>2.006999999999942E-3</c:v>
                </c:pt>
                <c:pt idx="2008">
                  <c:v>2.0079999999999421E-3</c:v>
                </c:pt>
                <c:pt idx="2009">
                  <c:v>2.0089999999999423E-3</c:v>
                </c:pt>
                <c:pt idx="2010">
                  <c:v>2.0099999999999424E-3</c:v>
                </c:pt>
                <c:pt idx="2011">
                  <c:v>2.0109999999999425E-3</c:v>
                </c:pt>
                <c:pt idx="2012">
                  <c:v>2.0119999999999427E-3</c:v>
                </c:pt>
                <c:pt idx="2013">
                  <c:v>2.0129999999999428E-3</c:v>
                </c:pt>
                <c:pt idx="2014">
                  <c:v>2.0139999999999429E-3</c:v>
                </c:pt>
                <c:pt idx="2015">
                  <c:v>2.0149999999999431E-3</c:v>
                </c:pt>
                <c:pt idx="2016">
                  <c:v>2.0159999999999432E-3</c:v>
                </c:pt>
                <c:pt idx="2017">
                  <c:v>2.0169999999999433E-3</c:v>
                </c:pt>
                <c:pt idx="2018">
                  <c:v>2.0179999999999435E-3</c:v>
                </c:pt>
                <c:pt idx="2019">
                  <c:v>2.0189999999999436E-3</c:v>
                </c:pt>
                <c:pt idx="2020">
                  <c:v>2.0199999999999437E-3</c:v>
                </c:pt>
                <c:pt idx="2021">
                  <c:v>2.0209999999999438E-3</c:v>
                </c:pt>
                <c:pt idx="2022">
                  <c:v>2.021999999999944E-3</c:v>
                </c:pt>
                <c:pt idx="2023">
                  <c:v>2.0229999999999441E-3</c:v>
                </c:pt>
                <c:pt idx="2024">
                  <c:v>2.0239999999999442E-3</c:v>
                </c:pt>
                <c:pt idx="2025">
                  <c:v>2.0249999999999444E-3</c:v>
                </c:pt>
                <c:pt idx="2026">
                  <c:v>2.0259999999999445E-3</c:v>
                </c:pt>
                <c:pt idx="2027">
                  <c:v>2.0269999999999446E-3</c:v>
                </c:pt>
                <c:pt idx="2028">
                  <c:v>2.0279999999999448E-3</c:v>
                </c:pt>
                <c:pt idx="2029">
                  <c:v>2.0289999999999449E-3</c:v>
                </c:pt>
                <c:pt idx="2030">
                  <c:v>2.029999999999945E-3</c:v>
                </c:pt>
                <c:pt idx="2031">
                  <c:v>2.0309999999999452E-3</c:v>
                </c:pt>
                <c:pt idx="2032">
                  <c:v>2.0319999999999453E-3</c:v>
                </c:pt>
                <c:pt idx="2033">
                  <c:v>2.0329999999999454E-3</c:v>
                </c:pt>
                <c:pt idx="2034">
                  <c:v>2.0339999999999456E-3</c:v>
                </c:pt>
                <c:pt idx="2035">
                  <c:v>2.0349999999999457E-3</c:v>
                </c:pt>
                <c:pt idx="2036">
                  <c:v>2.0359999999999458E-3</c:v>
                </c:pt>
                <c:pt idx="2037">
                  <c:v>2.036999999999946E-3</c:v>
                </c:pt>
                <c:pt idx="2038">
                  <c:v>2.0379999999999461E-3</c:v>
                </c:pt>
                <c:pt idx="2039">
                  <c:v>2.0389999999999462E-3</c:v>
                </c:pt>
                <c:pt idx="2040">
                  <c:v>2.0399999999999464E-3</c:v>
                </c:pt>
                <c:pt idx="2041">
                  <c:v>2.0409999999999465E-3</c:v>
                </c:pt>
                <c:pt idx="2042">
                  <c:v>2.0419999999999466E-3</c:v>
                </c:pt>
                <c:pt idx="2043">
                  <c:v>2.0429999999999468E-3</c:v>
                </c:pt>
                <c:pt idx="2044">
                  <c:v>2.0439999999999469E-3</c:v>
                </c:pt>
                <c:pt idx="2045">
                  <c:v>2.044999999999947E-3</c:v>
                </c:pt>
                <c:pt idx="2046">
                  <c:v>2.0459999999999472E-3</c:v>
                </c:pt>
                <c:pt idx="2047">
                  <c:v>2.0469999999999473E-3</c:v>
                </c:pt>
                <c:pt idx="2048">
                  <c:v>2.0479999999999474E-3</c:v>
                </c:pt>
                <c:pt idx="2049">
                  <c:v>2.0489999999999476E-3</c:v>
                </c:pt>
                <c:pt idx="2050">
                  <c:v>2.0499999999999477E-3</c:v>
                </c:pt>
                <c:pt idx="2051">
                  <c:v>2.0509999999999478E-3</c:v>
                </c:pt>
                <c:pt idx="2052">
                  <c:v>2.051999999999948E-3</c:v>
                </c:pt>
                <c:pt idx="2053">
                  <c:v>2.0529999999999481E-3</c:v>
                </c:pt>
                <c:pt idx="2054">
                  <c:v>2.0539999999999482E-3</c:v>
                </c:pt>
                <c:pt idx="2055">
                  <c:v>2.0549999999999484E-3</c:v>
                </c:pt>
                <c:pt idx="2056">
                  <c:v>2.0559999999999485E-3</c:v>
                </c:pt>
                <c:pt idx="2057">
                  <c:v>2.0569999999999486E-3</c:v>
                </c:pt>
                <c:pt idx="2058">
                  <c:v>2.0579999999999488E-3</c:v>
                </c:pt>
                <c:pt idx="2059">
                  <c:v>2.0589999999999489E-3</c:v>
                </c:pt>
                <c:pt idx="2060">
                  <c:v>2.059999999999949E-3</c:v>
                </c:pt>
                <c:pt idx="2061">
                  <c:v>2.0609999999999492E-3</c:v>
                </c:pt>
                <c:pt idx="2062">
                  <c:v>2.0619999999999493E-3</c:v>
                </c:pt>
                <c:pt idx="2063">
                  <c:v>2.0629999999999494E-3</c:v>
                </c:pt>
                <c:pt idx="2064">
                  <c:v>2.0639999999999496E-3</c:v>
                </c:pt>
                <c:pt idx="2065">
                  <c:v>2.0649999999999497E-3</c:v>
                </c:pt>
                <c:pt idx="2066">
                  <c:v>2.0659999999999498E-3</c:v>
                </c:pt>
                <c:pt idx="2067">
                  <c:v>2.06699999999995E-3</c:v>
                </c:pt>
                <c:pt idx="2068">
                  <c:v>2.0679999999999501E-3</c:v>
                </c:pt>
                <c:pt idx="2069">
                  <c:v>2.0689999999999502E-3</c:v>
                </c:pt>
                <c:pt idx="2070">
                  <c:v>2.0699999999999504E-3</c:v>
                </c:pt>
                <c:pt idx="2071">
                  <c:v>2.0709999999999505E-3</c:v>
                </c:pt>
                <c:pt idx="2072">
                  <c:v>2.0719999999999506E-3</c:v>
                </c:pt>
                <c:pt idx="2073">
                  <c:v>2.0729999999999508E-3</c:v>
                </c:pt>
                <c:pt idx="2074">
                  <c:v>2.0739999999999509E-3</c:v>
                </c:pt>
                <c:pt idx="2075">
                  <c:v>2.074999999999951E-3</c:v>
                </c:pt>
                <c:pt idx="2076">
                  <c:v>2.0759999999999511E-3</c:v>
                </c:pt>
                <c:pt idx="2077">
                  <c:v>2.0769999999999513E-3</c:v>
                </c:pt>
                <c:pt idx="2078">
                  <c:v>2.0779999999999514E-3</c:v>
                </c:pt>
                <c:pt idx="2079">
                  <c:v>2.0789999999999515E-3</c:v>
                </c:pt>
                <c:pt idx="2080">
                  <c:v>2.0799999999999517E-3</c:v>
                </c:pt>
                <c:pt idx="2081">
                  <c:v>2.0809999999999518E-3</c:v>
                </c:pt>
                <c:pt idx="2082">
                  <c:v>2.0819999999999519E-3</c:v>
                </c:pt>
                <c:pt idx="2083">
                  <c:v>2.0829999999999521E-3</c:v>
                </c:pt>
                <c:pt idx="2084">
                  <c:v>2.0839999999999522E-3</c:v>
                </c:pt>
                <c:pt idx="2085">
                  <c:v>2.0849999999999523E-3</c:v>
                </c:pt>
                <c:pt idx="2086">
                  <c:v>2.0859999999999525E-3</c:v>
                </c:pt>
                <c:pt idx="2087">
                  <c:v>2.0869999999999526E-3</c:v>
                </c:pt>
                <c:pt idx="2088">
                  <c:v>2.0879999999999527E-3</c:v>
                </c:pt>
                <c:pt idx="2089">
                  <c:v>2.0889999999999529E-3</c:v>
                </c:pt>
                <c:pt idx="2090">
                  <c:v>2.089999999999953E-3</c:v>
                </c:pt>
                <c:pt idx="2091">
                  <c:v>2.0909999999999531E-3</c:v>
                </c:pt>
                <c:pt idx="2092">
                  <c:v>2.0919999999999533E-3</c:v>
                </c:pt>
                <c:pt idx="2093">
                  <c:v>2.0929999999999534E-3</c:v>
                </c:pt>
                <c:pt idx="2094">
                  <c:v>2.0939999999999535E-3</c:v>
                </c:pt>
                <c:pt idx="2095">
                  <c:v>2.0949999999999537E-3</c:v>
                </c:pt>
                <c:pt idx="2096">
                  <c:v>2.0959999999999538E-3</c:v>
                </c:pt>
                <c:pt idx="2097">
                  <c:v>2.0969999999999539E-3</c:v>
                </c:pt>
                <c:pt idx="2098">
                  <c:v>2.0979999999999541E-3</c:v>
                </c:pt>
                <c:pt idx="2099">
                  <c:v>2.0989999999999542E-3</c:v>
                </c:pt>
                <c:pt idx="2100">
                  <c:v>2.0999999999999543E-3</c:v>
                </c:pt>
                <c:pt idx="2101">
                  <c:v>2.1009999999999545E-3</c:v>
                </c:pt>
                <c:pt idx="2102">
                  <c:v>2.1019999999999546E-3</c:v>
                </c:pt>
                <c:pt idx="2103">
                  <c:v>2.1029999999999547E-3</c:v>
                </c:pt>
                <c:pt idx="2104">
                  <c:v>2.1039999999999549E-3</c:v>
                </c:pt>
                <c:pt idx="2105">
                  <c:v>2.104999999999955E-3</c:v>
                </c:pt>
                <c:pt idx="2106">
                  <c:v>2.1059999999999551E-3</c:v>
                </c:pt>
                <c:pt idx="2107">
                  <c:v>2.1069999999999553E-3</c:v>
                </c:pt>
                <c:pt idx="2108">
                  <c:v>2.1079999999999554E-3</c:v>
                </c:pt>
                <c:pt idx="2109">
                  <c:v>2.1089999999999555E-3</c:v>
                </c:pt>
                <c:pt idx="2110">
                  <c:v>2.1099999999999557E-3</c:v>
                </c:pt>
                <c:pt idx="2111">
                  <c:v>2.1109999999999558E-3</c:v>
                </c:pt>
                <c:pt idx="2112">
                  <c:v>2.1119999999999559E-3</c:v>
                </c:pt>
                <c:pt idx="2113">
                  <c:v>2.1129999999999561E-3</c:v>
                </c:pt>
                <c:pt idx="2114">
                  <c:v>2.1139999999999562E-3</c:v>
                </c:pt>
                <c:pt idx="2115">
                  <c:v>2.1149999999999563E-3</c:v>
                </c:pt>
                <c:pt idx="2116">
                  <c:v>2.1159999999999565E-3</c:v>
                </c:pt>
                <c:pt idx="2117">
                  <c:v>2.1169999999999566E-3</c:v>
                </c:pt>
                <c:pt idx="2118">
                  <c:v>2.1179999999999567E-3</c:v>
                </c:pt>
                <c:pt idx="2119">
                  <c:v>2.1189999999999569E-3</c:v>
                </c:pt>
                <c:pt idx="2120">
                  <c:v>2.119999999999957E-3</c:v>
                </c:pt>
                <c:pt idx="2121">
                  <c:v>2.1209999999999571E-3</c:v>
                </c:pt>
                <c:pt idx="2122">
                  <c:v>2.1219999999999573E-3</c:v>
                </c:pt>
                <c:pt idx="2123">
                  <c:v>2.1229999999999574E-3</c:v>
                </c:pt>
                <c:pt idx="2124">
                  <c:v>2.1239999999999575E-3</c:v>
                </c:pt>
                <c:pt idx="2125">
                  <c:v>2.1249999999999577E-3</c:v>
                </c:pt>
                <c:pt idx="2126">
                  <c:v>2.1259999999999578E-3</c:v>
                </c:pt>
                <c:pt idx="2127">
                  <c:v>2.1269999999999579E-3</c:v>
                </c:pt>
                <c:pt idx="2128">
                  <c:v>2.1279999999999581E-3</c:v>
                </c:pt>
                <c:pt idx="2129">
                  <c:v>2.1289999999999582E-3</c:v>
                </c:pt>
                <c:pt idx="2130">
                  <c:v>2.1299999999999583E-3</c:v>
                </c:pt>
                <c:pt idx="2131">
                  <c:v>2.1309999999999584E-3</c:v>
                </c:pt>
                <c:pt idx="2132">
                  <c:v>2.1319999999999586E-3</c:v>
                </c:pt>
                <c:pt idx="2133">
                  <c:v>2.1329999999999587E-3</c:v>
                </c:pt>
                <c:pt idx="2134">
                  <c:v>2.1339999999999588E-3</c:v>
                </c:pt>
                <c:pt idx="2135">
                  <c:v>2.134999999999959E-3</c:v>
                </c:pt>
                <c:pt idx="2136">
                  <c:v>2.1359999999999591E-3</c:v>
                </c:pt>
                <c:pt idx="2137">
                  <c:v>2.1369999999999592E-3</c:v>
                </c:pt>
                <c:pt idx="2138">
                  <c:v>2.1379999999999594E-3</c:v>
                </c:pt>
                <c:pt idx="2139">
                  <c:v>2.1389999999999595E-3</c:v>
                </c:pt>
                <c:pt idx="2140">
                  <c:v>2.1399999999999596E-3</c:v>
                </c:pt>
                <c:pt idx="2141">
                  <c:v>2.1409999999999598E-3</c:v>
                </c:pt>
                <c:pt idx="2142">
                  <c:v>2.1419999999999599E-3</c:v>
                </c:pt>
                <c:pt idx="2143">
                  <c:v>2.14299999999996E-3</c:v>
                </c:pt>
                <c:pt idx="2144">
                  <c:v>2.1439999999999602E-3</c:v>
                </c:pt>
                <c:pt idx="2145">
                  <c:v>2.1449999999999603E-3</c:v>
                </c:pt>
                <c:pt idx="2146">
                  <c:v>2.1459999999999604E-3</c:v>
                </c:pt>
                <c:pt idx="2147">
                  <c:v>2.1469999999999606E-3</c:v>
                </c:pt>
                <c:pt idx="2148">
                  <c:v>2.1479999999999607E-3</c:v>
                </c:pt>
                <c:pt idx="2149">
                  <c:v>2.1489999999999608E-3</c:v>
                </c:pt>
                <c:pt idx="2150">
                  <c:v>2.149999999999961E-3</c:v>
                </c:pt>
                <c:pt idx="2151">
                  <c:v>2.1509999999999611E-3</c:v>
                </c:pt>
                <c:pt idx="2152">
                  <c:v>2.1519999999999612E-3</c:v>
                </c:pt>
                <c:pt idx="2153">
                  <c:v>2.1529999999999614E-3</c:v>
                </c:pt>
                <c:pt idx="2154">
                  <c:v>2.1539999999999615E-3</c:v>
                </c:pt>
                <c:pt idx="2155">
                  <c:v>2.1549999999999616E-3</c:v>
                </c:pt>
                <c:pt idx="2156">
                  <c:v>2.1559999999999618E-3</c:v>
                </c:pt>
                <c:pt idx="2157">
                  <c:v>2.1569999999999619E-3</c:v>
                </c:pt>
                <c:pt idx="2158">
                  <c:v>2.157999999999962E-3</c:v>
                </c:pt>
                <c:pt idx="2159">
                  <c:v>2.1589999999999622E-3</c:v>
                </c:pt>
                <c:pt idx="2160">
                  <c:v>2.1599999999999623E-3</c:v>
                </c:pt>
                <c:pt idx="2161">
                  <c:v>2.1609999999999624E-3</c:v>
                </c:pt>
                <c:pt idx="2162">
                  <c:v>2.1619999999999626E-3</c:v>
                </c:pt>
                <c:pt idx="2163">
                  <c:v>2.1629999999999627E-3</c:v>
                </c:pt>
                <c:pt idx="2164">
                  <c:v>2.1639999999999628E-3</c:v>
                </c:pt>
                <c:pt idx="2165">
                  <c:v>2.164999999999963E-3</c:v>
                </c:pt>
                <c:pt idx="2166">
                  <c:v>2.1659999999999631E-3</c:v>
                </c:pt>
                <c:pt idx="2167">
                  <c:v>2.1669999999999632E-3</c:v>
                </c:pt>
                <c:pt idx="2168">
                  <c:v>2.1679999999999634E-3</c:v>
                </c:pt>
                <c:pt idx="2169">
                  <c:v>2.1689999999999635E-3</c:v>
                </c:pt>
                <c:pt idx="2170">
                  <c:v>2.1699999999999636E-3</c:v>
                </c:pt>
                <c:pt idx="2171">
                  <c:v>2.1709999999999638E-3</c:v>
                </c:pt>
                <c:pt idx="2172">
                  <c:v>2.1719999999999639E-3</c:v>
                </c:pt>
                <c:pt idx="2173">
                  <c:v>2.172999999999964E-3</c:v>
                </c:pt>
                <c:pt idx="2174">
                  <c:v>2.1739999999999642E-3</c:v>
                </c:pt>
                <c:pt idx="2175">
                  <c:v>2.1749999999999643E-3</c:v>
                </c:pt>
                <c:pt idx="2176">
                  <c:v>2.1759999999999644E-3</c:v>
                </c:pt>
                <c:pt idx="2177">
                  <c:v>2.1769999999999646E-3</c:v>
                </c:pt>
                <c:pt idx="2178">
                  <c:v>2.1779999999999647E-3</c:v>
                </c:pt>
                <c:pt idx="2179">
                  <c:v>2.1789999999999648E-3</c:v>
                </c:pt>
                <c:pt idx="2180">
                  <c:v>2.179999999999965E-3</c:v>
                </c:pt>
                <c:pt idx="2181">
                  <c:v>2.1809999999999651E-3</c:v>
                </c:pt>
                <c:pt idx="2182">
                  <c:v>2.1819999999999652E-3</c:v>
                </c:pt>
                <c:pt idx="2183">
                  <c:v>2.1829999999999654E-3</c:v>
                </c:pt>
                <c:pt idx="2184">
                  <c:v>2.1839999999999655E-3</c:v>
                </c:pt>
                <c:pt idx="2185">
                  <c:v>2.1849999999999656E-3</c:v>
                </c:pt>
                <c:pt idx="2186">
                  <c:v>2.1859999999999657E-3</c:v>
                </c:pt>
                <c:pt idx="2187">
                  <c:v>2.1869999999999659E-3</c:v>
                </c:pt>
                <c:pt idx="2188">
                  <c:v>2.187999999999966E-3</c:v>
                </c:pt>
                <c:pt idx="2189">
                  <c:v>2.1889999999999661E-3</c:v>
                </c:pt>
                <c:pt idx="2190">
                  <c:v>2.1899999999999663E-3</c:v>
                </c:pt>
                <c:pt idx="2191">
                  <c:v>2.1909999999999664E-3</c:v>
                </c:pt>
                <c:pt idx="2192">
                  <c:v>2.1919999999999665E-3</c:v>
                </c:pt>
                <c:pt idx="2193">
                  <c:v>2.1929999999999667E-3</c:v>
                </c:pt>
                <c:pt idx="2194">
                  <c:v>2.1939999999999668E-3</c:v>
                </c:pt>
                <c:pt idx="2195">
                  <c:v>2.1949999999999669E-3</c:v>
                </c:pt>
                <c:pt idx="2196">
                  <c:v>2.1959999999999671E-3</c:v>
                </c:pt>
                <c:pt idx="2197">
                  <c:v>2.1969999999999672E-3</c:v>
                </c:pt>
                <c:pt idx="2198">
                  <c:v>2.1979999999999673E-3</c:v>
                </c:pt>
                <c:pt idx="2199">
                  <c:v>2.1989999999999675E-3</c:v>
                </c:pt>
                <c:pt idx="2200">
                  <c:v>2.1999999999999676E-3</c:v>
                </c:pt>
                <c:pt idx="2201">
                  <c:v>2.2009999999999677E-3</c:v>
                </c:pt>
                <c:pt idx="2202">
                  <c:v>2.2019999999999679E-3</c:v>
                </c:pt>
                <c:pt idx="2203">
                  <c:v>2.202999999999968E-3</c:v>
                </c:pt>
                <c:pt idx="2204">
                  <c:v>2.2039999999999681E-3</c:v>
                </c:pt>
                <c:pt idx="2205">
                  <c:v>2.2049999999999683E-3</c:v>
                </c:pt>
                <c:pt idx="2206">
                  <c:v>2.2059999999999684E-3</c:v>
                </c:pt>
                <c:pt idx="2207">
                  <c:v>2.2069999999999685E-3</c:v>
                </c:pt>
                <c:pt idx="2208">
                  <c:v>2.2079999999999687E-3</c:v>
                </c:pt>
                <c:pt idx="2209">
                  <c:v>2.2089999999999688E-3</c:v>
                </c:pt>
                <c:pt idx="2210">
                  <c:v>2.2099999999999689E-3</c:v>
                </c:pt>
                <c:pt idx="2211">
                  <c:v>2.2109999999999691E-3</c:v>
                </c:pt>
                <c:pt idx="2212">
                  <c:v>2.2119999999999692E-3</c:v>
                </c:pt>
                <c:pt idx="2213">
                  <c:v>2.2129999999999693E-3</c:v>
                </c:pt>
                <c:pt idx="2214">
                  <c:v>2.2139999999999695E-3</c:v>
                </c:pt>
                <c:pt idx="2215">
                  <c:v>2.2149999999999696E-3</c:v>
                </c:pt>
                <c:pt idx="2216">
                  <c:v>2.2159999999999697E-3</c:v>
                </c:pt>
                <c:pt idx="2217">
                  <c:v>2.2169999999999699E-3</c:v>
                </c:pt>
                <c:pt idx="2218">
                  <c:v>2.21799999999997E-3</c:v>
                </c:pt>
                <c:pt idx="2219">
                  <c:v>2.2189999999999701E-3</c:v>
                </c:pt>
                <c:pt idx="2220">
                  <c:v>2.2199999999999703E-3</c:v>
                </c:pt>
                <c:pt idx="2221">
                  <c:v>2.2209999999999704E-3</c:v>
                </c:pt>
                <c:pt idx="2222">
                  <c:v>2.2219999999999705E-3</c:v>
                </c:pt>
                <c:pt idx="2223">
                  <c:v>2.2229999999999707E-3</c:v>
                </c:pt>
                <c:pt idx="2224">
                  <c:v>2.2239999999999708E-3</c:v>
                </c:pt>
                <c:pt idx="2225">
                  <c:v>2.2249999999999709E-3</c:v>
                </c:pt>
                <c:pt idx="2226">
                  <c:v>2.2259999999999711E-3</c:v>
                </c:pt>
                <c:pt idx="2227">
                  <c:v>2.2269999999999712E-3</c:v>
                </c:pt>
                <c:pt idx="2228">
                  <c:v>2.2279999999999713E-3</c:v>
                </c:pt>
                <c:pt idx="2229">
                  <c:v>2.2289999999999715E-3</c:v>
                </c:pt>
                <c:pt idx="2230">
                  <c:v>2.2299999999999716E-3</c:v>
                </c:pt>
                <c:pt idx="2231">
                  <c:v>2.2309999999999717E-3</c:v>
                </c:pt>
                <c:pt idx="2232">
                  <c:v>2.2319999999999719E-3</c:v>
                </c:pt>
                <c:pt idx="2233">
                  <c:v>2.232999999999972E-3</c:v>
                </c:pt>
                <c:pt idx="2234">
                  <c:v>2.2339999999999721E-3</c:v>
                </c:pt>
                <c:pt idx="2235">
                  <c:v>2.2349999999999723E-3</c:v>
                </c:pt>
                <c:pt idx="2236">
                  <c:v>2.2359999999999724E-3</c:v>
                </c:pt>
                <c:pt idx="2237">
                  <c:v>2.2369999999999725E-3</c:v>
                </c:pt>
                <c:pt idx="2238">
                  <c:v>2.2379999999999727E-3</c:v>
                </c:pt>
                <c:pt idx="2239">
                  <c:v>2.2389999999999728E-3</c:v>
                </c:pt>
                <c:pt idx="2240">
                  <c:v>2.2399999999999729E-3</c:v>
                </c:pt>
                <c:pt idx="2241">
                  <c:v>2.240999999999973E-3</c:v>
                </c:pt>
                <c:pt idx="2242">
                  <c:v>2.2419999999999732E-3</c:v>
                </c:pt>
                <c:pt idx="2243">
                  <c:v>2.2429999999999733E-3</c:v>
                </c:pt>
                <c:pt idx="2244">
                  <c:v>2.2439999999999734E-3</c:v>
                </c:pt>
                <c:pt idx="2245">
                  <c:v>2.2449999999999736E-3</c:v>
                </c:pt>
                <c:pt idx="2246">
                  <c:v>2.2459999999999737E-3</c:v>
                </c:pt>
                <c:pt idx="2247">
                  <c:v>2.2469999999999738E-3</c:v>
                </c:pt>
                <c:pt idx="2248">
                  <c:v>2.247999999999974E-3</c:v>
                </c:pt>
                <c:pt idx="2249">
                  <c:v>2.2489999999999741E-3</c:v>
                </c:pt>
                <c:pt idx="2250">
                  <c:v>2.2499999999999742E-3</c:v>
                </c:pt>
                <c:pt idx="2251">
                  <c:v>2.2509999999999744E-3</c:v>
                </c:pt>
                <c:pt idx="2252">
                  <c:v>2.2519999999999745E-3</c:v>
                </c:pt>
                <c:pt idx="2253">
                  <c:v>2.2529999999999746E-3</c:v>
                </c:pt>
                <c:pt idx="2254">
                  <c:v>2.2539999999999748E-3</c:v>
                </c:pt>
                <c:pt idx="2255">
                  <c:v>2.2549999999999749E-3</c:v>
                </c:pt>
                <c:pt idx="2256">
                  <c:v>2.255999999999975E-3</c:v>
                </c:pt>
                <c:pt idx="2257">
                  <c:v>2.2569999999999752E-3</c:v>
                </c:pt>
                <c:pt idx="2258">
                  <c:v>2.2579999999999753E-3</c:v>
                </c:pt>
                <c:pt idx="2259">
                  <c:v>2.2589999999999754E-3</c:v>
                </c:pt>
                <c:pt idx="2260">
                  <c:v>2.2599999999999756E-3</c:v>
                </c:pt>
                <c:pt idx="2261">
                  <c:v>2.2609999999999757E-3</c:v>
                </c:pt>
                <c:pt idx="2262">
                  <c:v>2.2619999999999758E-3</c:v>
                </c:pt>
                <c:pt idx="2263">
                  <c:v>2.262999999999976E-3</c:v>
                </c:pt>
                <c:pt idx="2264">
                  <c:v>2.2639999999999761E-3</c:v>
                </c:pt>
                <c:pt idx="2265">
                  <c:v>2.2649999999999762E-3</c:v>
                </c:pt>
                <c:pt idx="2266">
                  <c:v>2.2659999999999764E-3</c:v>
                </c:pt>
                <c:pt idx="2267">
                  <c:v>2.2669999999999765E-3</c:v>
                </c:pt>
                <c:pt idx="2268">
                  <c:v>2.2679999999999766E-3</c:v>
                </c:pt>
                <c:pt idx="2269">
                  <c:v>2.2689999999999768E-3</c:v>
                </c:pt>
                <c:pt idx="2270">
                  <c:v>2.2699999999999769E-3</c:v>
                </c:pt>
                <c:pt idx="2271">
                  <c:v>2.270999999999977E-3</c:v>
                </c:pt>
                <c:pt idx="2272">
                  <c:v>2.2719999999999772E-3</c:v>
                </c:pt>
                <c:pt idx="2273">
                  <c:v>2.2729999999999773E-3</c:v>
                </c:pt>
                <c:pt idx="2274">
                  <c:v>2.2739999999999774E-3</c:v>
                </c:pt>
                <c:pt idx="2275">
                  <c:v>2.2749999999999776E-3</c:v>
                </c:pt>
                <c:pt idx="2276">
                  <c:v>2.2759999999999777E-3</c:v>
                </c:pt>
                <c:pt idx="2277">
                  <c:v>2.2769999999999778E-3</c:v>
                </c:pt>
                <c:pt idx="2278">
                  <c:v>2.277999999999978E-3</c:v>
                </c:pt>
                <c:pt idx="2279">
                  <c:v>2.2789999999999781E-3</c:v>
                </c:pt>
                <c:pt idx="2280">
                  <c:v>2.2799999999999782E-3</c:v>
                </c:pt>
                <c:pt idx="2281">
                  <c:v>2.2809999999999784E-3</c:v>
                </c:pt>
                <c:pt idx="2282">
                  <c:v>2.2819999999999785E-3</c:v>
                </c:pt>
                <c:pt idx="2283">
                  <c:v>2.2829999999999786E-3</c:v>
                </c:pt>
                <c:pt idx="2284">
                  <c:v>2.2839999999999788E-3</c:v>
                </c:pt>
                <c:pt idx="2285">
                  <c:v>2.2849999999999789E-3</c:v>
                </c:pt>
                <c:pt idx="2286">
                  <c:v>2.285999999999979E-3</c:v>
                </c:pt>
                <c:pt idx="2287">
                  <c:v>2.2869999999999792E-3</c:v>
                </c:pt>
                <c:pt idx="2288">
                  <c:v>2.2879999999999793E-3</c:v>
                </c:pt>
                <c:pt idx="2289">
                  <c:v>2.2889999999999794E-3</c:v>
                </c:pt>
                <c:pt idx="2290">
                  <c:v>2.2899999999999796E-3</c:v>
                </c:pt>
                <c:pt idx="2291">
                  <c:v>2.2909999999999797E-3</c:v>
                </c:pt>
                <c:pt idx="2292">
                  <c:v>2.2919999999999798E-3</c:v>
                </c:pt>
                <c:pt idx="2293">
                  <c:v>2.29299999999998E-3</c:v>
                </c:pt>
                <c:pt idx="2294">
                  <c:v>2.2939999999999801E-3</c:v>
                </c:pt>
                <c:pt idx="2295">
                  <c:v>2.2949999999999802E-3</c:v>
                </c:pt>
                <c:pt idx="2296">
                  <c:v>2.2959999999999803E-3</c:v>
                </c:pt>
                <c:pt idx="2297">
                  <c:v>2.2969999999999805E-3</c:v>
                </c:pt>
                <c:pt idx="2298">
                  <c:v>2.2979999999999806E-3</c:v>
                </c:pt>
                <c:pt idx="2299">
                  <c:v>2.2989999999999807E-3</c:v>
                </c:pt>
                <c:pt idx="2300">
                  <c:v>2.2999999999999809E-3</c:v>
                </c:pt>
                <c:pt idx="2301">
                  <c:v>2.300999999999981E-3</c:v>
                </c:pt>
                <c:pt idx="2302">
                  <c:v>2.3019999999999811E-3</c:v>
                </c:pt>
                <c:pt idx="2303">
                  <c:v>2.3029999999999813E-3</c:v>
                </c:pt>
                <c:pt idx="2304">
                  <c:v>2.3039999999999814E-3</c:v>
                </c:pt>
                <c:pt idx="2305">
                  <c:v>2.3049999999999815E-3</c:v>
                </c:pt>
                <c:pt idx="2306">
                  <c:v>2.3059999999999817E-3</c:v>
                </c:pt>
                <c:pt idx="2307">
                  <c:v>2.3069999999999818E-3</c:v>
                </c:pt>
                <c:pt idx="2308">
                  <c:v>2.3079999999999819E-3</c:v>
                </c:pt>
                <c:pt idx="2309">
                  <c:v>2.3089999999999821E-3</c:v>
                </c:pt>
                <c:pt idx="2310">
                  <c:v>2.3099999999999822E-3</c:v>
                </c:pt>
                <c:pt idx="2311">
                  <c:v>2.3109999999999823E-3</c:v>
                </c:pt>
                <c:pt idx="2312">
                  <c:v>2.3119999999999825E-3</c:v>
                </c:pt>
                <c:pt idx="2313">
                  <c:v>2.3129999999999826E-3</c:v>
                </c:pt>
                <c:pt idx="2314">
                  <c:v>2.3139999999999827E-3</c:v>
                </c:pt>
                <c:pt idx="2315">
                  <c:v>2.3149999999999829E-3</c:v>
                </c:pt>
                <c:pt idx="2316">
                  <c:v>2.315999999999983E-3</c:v>
                </c:pt>
                <c:pt idx="2317">
                  <c:v>2.3169999999999831E-3</c:v>
                </c:pt>
                <c:pt idx="2318">
                  <c:v>2.3179999999999833E-3</c:v>
                </c:pt>
                <c:pt idx="2319">
                  <c:v>2.3189999999999834E-3</c:v>
                </c:pt>
                <c:pt idx="2320">
                  <c:v>2.3199999999999835E-3</c:v>
                </c:pt>
                <c:pt idx="2321">
                  <c:v>2.3209999999999837E-3</c:v>
                </c:pt>
                <c:pt idx="2322">
                  <c:v>2.3219999999999838E-3</c:v>
                </c:pt>
                <c:pt idx="2323">
                  <c:v>2.3229999999999839E-3</c:v>
                </c:pt>
                <c:pt idx="2324">
                  <c:v>2.3239999999999841E-3</c:v>
                </c:pt>
                <c:pt idx="2325">
                  <c:v>2.3249999999999842E-3</c:v>
                </c:pt>
                <c:pt idx="2326">
                  <c:v>2.3259999999999843E-3</c:v>
                </c:pt>
                <c:pt idx="2327">
                  <c:v>2.3269999999999845E-3</c:v>
                </c:pt>
                <c:pt idx="2328">
                  <c:v>2.3279999999999846E-3</c:v>
                </c:pt>
                <c:pt idx="2329">
                  <c:v>2.3289999999999847E-3</c:v>
                </c:pt>
                <c:pt idx="2330">
                  <c:v>2.3299999999999849E-3</c:v>
                </c:pt>
                <c:pt idx="2331">
                  <c:v>2.330999999999985E-3</c:v>
                </c:pt>
                <c:pt idx="2332">
                  <c:v>2.3319999999999851E-3</c:v>
                </c:pt>
                <c:pt idx="2333">
                  <c:v>2.3329999999999853E-3</c:v>
                </c:pt>
                <c:pt idx="2334">
                  <c:v>2.3339999999999854E-3</c:v>
                </c:pt>
                <c:pt idx="2335">
                  <c:v>2.3349999999999855E-3</c:v>
                </c:pt>
                <c:pt idx="2336">
                  <c:v>2.3359999999999857E-3</c:v>
                </c:pt>
                <c:pt idx="2337">
                  <c:v>2.3369999999999858E-3</c:v>
                </c:pt>
                <c:pt idx="2338">
                  <c:v>2.3379999999999859E-3</c:v>
                </c:pt>
                <c:pt idx="2339">
                  <c:v>2.3389999999999861E-3</c:v>
                </c:pt>
                <c:pt idx="2340">
                  <c:v>2.3399999999999862E-3</c:v>
                </c:pt>
                <c:pt idx="2341">
                  <c:v>2.3409999999999863E-3</c:v>
                </c:pt>
                <c:pt idx="2342">
                  <c:v>2.3419999999999865E-3</c:v>
                </c:pt>
                <c:pt idx="2343">
                  <c:v>2.3429999999999866E-3</c:v>
                </c:pt>
                <c:pt idx="2344">
                  <c:v>2.3439999999999867E-3</c:v>
                </c:pt>
                <c:pt idx="2345">
                  <c:v>2.3449999999999869E-3</c:v>
                </c:pt>
                <c:pt idx="2346">
                  <c:v>2.345999999999987E-3</c:v>
                </c:pt>
                <c:pt idx="2347">
                  <c:v>2.3469999999999871E-3</c:v>
                </c:pt>
                <c:pt idx="2348">
                  <c:v>2.3479999999999873E-3</c:v>
                </c:pt>
                <c:pt idx="2349">
                  <c:v>2.3489999999999874E-3</c:v>
                </c:pt>
                <c:pt idx="2350">
                  <c:v>2.3499999999999875E-3</c:v>
                </c:pt>
                <c:pt idx="2351">
                  <c:v>2.3509999999999876E-3</c:v>
                </c:pt>
                <c:pt idx="2352">
                  <c:v>2.3519999999999878E-3</c:v>
                </c:pt>
                <c:pt idx="2353">
                  <c:v>2.3529999999999879E-3</c:v>
                </c:pt>
                <c:pt idx="2354">
                  <c:v>2.353999999999988E-3</c:v>
                </c:pt>
                <c:pt idx="2355">
                  <c:v>2.3549999999999882E-3</c:v>
                </c:pt>
                <c:pt idx="2356">
                  <c:v>2.3559999999999883E-3</c:v>
                </c:pt>
                <c:pt idx="2357">
                  <c:v>2.3569999999999884E-3</c:v>
                </c:pt>
                <c:pt idx="2358">
                  <c:v>2.3579999999999886E-3</c:v>
                </c:pt>
                <c:pt idx="2359">
                  <c:v>2.3589999999999887E-3</c:v>
                </c:pt>
                <c:pt idx="2360">
                  <c:v>2.3599999999999888E-3</c:v>
                </c:pt>
                <c:pt idx="2361">
                  <c:v>2.360999999999989E-3</c:v>
                </c:pt>
                <c:pt idx="2362">
                  <c:v>2.3619999999999891E-3</c:v>
                </c:pt>
                <c:pt idx="2363">
                  <c:v>2.3629999999999892E-3</c:v>
                </c:pt>
                <c:pt idx="2364">
                  <c:v>2.3639999999999894E-3</c:v>
                </c:pt>
                <c:pt idx="2365">
                  <c:v>2.3649999999999895E-3</c:v>
                </c:pt>
                <c:pt idx="2366">
                  <c:v>2.3659999999999896E-3</c:v>
                </c:pt>
                <c:pt idx="2367">
                  <c:v>2.3669999999999898E-3</c:v>
                </c:pt>
                <c:pt idx="2368">
                  <c:v>2.3679999999999899E-3</c:v>
                </c:pt>
                <c:pt idx="2369">
                  <c:v>2.36899999999999E-3</c:v>
                </c:pt>
                <c:pt idx="2370">
                  <c:v>2.3699999999999902E-3</c:v>
                </c:pt>
                <c:pt idx="2371">
                  <c:v>2.3709999999999903E-3</c:v>
                </c:pt>
                <c:pt idx="2372">
                  <c:v>2.3719999999999904E-3</c:v>
                </c:pt>
                <c:pt idx="2373">
                  <c:v>2.3729999999999906E-3</c:v>
                </c:pt>
                <c:pt idx="2374">
                  <c:v>2.3739999999999907E-3</c:v>
                </c:pt>
                <c:pt idx="2375">
                  <c:v>2.3749999999999908E-3</c:v>
                </c:pt>
                <c:pt idx="2376">
                  <c:v>2.375999999999991E-3</c:v>
                </c:pt>
                <c:pt idx="2377">
                  <c:v>2.3769999999999911E-3</c:v>
                </c:pt>
                <c:pt idx="2378">
                  <c:v>2.3779999999999912E-3</c:v>
                </c:pt>
                <c:pt idx="2379">
                  <c:v>2.3789999999999914E-3</c:v>
                </c:pt>
                <c:pt idx="2380">
                  <c:v>2.3799999999999915E-3</c:v>
                </c:pt>
                <c:pt idx="2381">
                  <c:v>2.3809999999999916E-3</c:v>
                </c:pt>
                <c:pt idx="2382">
                  <c:v>2.3819999999999918E-3</c:v>
                </c:pt>
                <c:pt idx="2383">
                  <c:v>2.3829999999999919E-3</c:v>
                </c:pt>
                <c:pt idx="2384">
                  <c:v>2.383999999999992E-3</c:v>
                </c:pt>
                <c:pt idx="2385">
                  <c:v>2.3849999999999922E-3</c:v>
                </c:pt>
                <c:pt idx="2386">
                  <c:v>2.3859999999999923E-3</c:v>
                </c:pt>
                <c:pt idx="2387">
                  <c:v>2.3869999999999924E-3</c:v>
                </c:pt>
                <c:pt idx="2388">
                  <c:v>2.3879999999999926E-3</c:v>
                </c:pt>
                <c:pt idx="2389">
                  <c:v>2.3889999999999927E-3</c:v>
                </c:pt>
                <c:pt idx="2390">
                  <c:v>2.3899999999999928E-3</c:v>
                </c:pt>
                <c:pt idx="2391">
                  <c:v>2.390999999999993E-3</c:v>
                </c:pt>
                <c:pt idx="2392">
                  <c:v>2.3919999999999931E-3</c:v>
                </c:pt>
                <c:pt idx="2393">
                  <c:v>2.3929999999999932E-3</c:v>
                </c:pt>
                <c:pt idx="2394">
                  <c:v>2.3939999999999934E-3</c:v>
                </c:pt>
                <c:pt idx="2395">
                  <c:v>2.3949999999999935E-3</c:v>
                </c:pt>
                <c:pt idx="2396">
                  <c:v>2.3959999999999936E-3</c:v>
                </c:pt>
                <c:pt idx="2397">
                  <c:v>2.3969999999999938E-3</c:v>
                </c:pt>
                <c:pt idx="2398">
                  <c:v>2.3979999999999939E-3</c:v>
                </c:pt>
                <c:pt idx="2399">
                  <c:v>2.398999999999994E-3</c:v>
                </c:pt>
                <c:pt idx="2400">
                  <c:v>2.3999999999999942E-3</c:v>
                </c:pt>
                <c:pt idx="2401">
                  <c:v>2.4009999999999943E-3</c:v>
                </c:pt>
                <c:pt idx="2402">
                  <c:v>2.4019999999999944E-3</c:v>
                </c:pt>
                <c:pt idx="2403">
                  <c:v>2.4029999999999946E-3</c:v>
                </c:pt>
                <c:pt idx="2404">
                  <c:v>2.4039999999999947E-3</c:v>
                </c:pt>
                <c:pt idx="2405">
                  <c:v>2.4049999999999948E-3</c:v>
                </c:pt>
                <c:pt idx="2406">
                  <c:v>2.4059999999999949E-3</c:v>
                </c:pt>
                <c:pt idx="2407">
                  <c:v>2.4069999999999951E-3</c:v>
                </c:pt>
                <c:pt idx="2408">
                  <c:v>2.4079999999999952E-3</c:v>
                </c:pt>
                <c:pt idx="2409">
                  <c:v>2.4089999999999953E-3</c:v>
                </c:pt>
                <c:pt idx="2410">
                  <c:v>2.4099999999999955E-3</c:v>
                </c:pt>
                <c:pt idx="2411">
                  <c:v>2.4109999999999956E-3</c:v>
                </c:pt>
                <c:pt idx="2412">
                  <c:v>2.4119999999999957E-3</c:v>
                </c:pt>
                <c:pt idx="2413">
                  <c:v>2.4129999999999959E-3</c:v>
                </c:pt>
                <c:pt idx="2414">
                  <c:v>2.413999999999996E-3</c:v>
                </c:pt>
                <c:pt idx="2415">
                  <c:v>2.4149999999999961E-3</c:v>
                </c:pt>
                <c:pt idx="2416">
                  <c:v>2.4159999999999963E-3</c:v>
                </c:pt>
                <c:pt idx="2417">
                  <c:v>2.4169999999999964E-3</c:v>
                </c:pt>
                <c:pt idx="2418">
                  <c:v>2.4179999999999965E-3</c:v>
                </c:pt>
                <c:pt idx="2419">
                  <c:v>2.4189999999999967E-3</c:v>
                </c:pt>
                <c:pt idx="2420">
                  <c:v>2.4199999999999968E-3</c:v>
                </c:pt>
                <c:pt idx="2421">
                  <c:v>2.4209999999999969E-3</c:v>
                </c:pt>
                <c:pt idx="2422">
                  <c:v>2.4219999999999971E-3</c:v>
                </c:pt>
                <c:pt idx="2423">
                  <c:v>2.4229999999999972E-3</c:v>
                </c:pt>
                <c:pt idx="2424">
                  <c:v>2.4239999999999973E-3</c:v>
                </c:pt>
                <c:pt idx="2425">
                  <c:v>2.4249999999999975E-3</c:v>
                </c:pt>
                <c:pt idx="2426">
                  <c:v>2.4259999999999976E-3</c:v>
                </c:pt>
                <c:pt idx="2427">
                  <c:v>2.4269999999999977E-3</c:v>
                </c:pt>
                <c:pt idx="2428">
                  <c:v>2.4279999999999979E-3</c:v>
                </c:pt>
                <c:pt idx="2429">
                  <c:v>2.428999999999998E-3</c:v>
                </c:pt>
                <c:pt idx="2430">
                  <c:v>2.4299999999999981E-3</c:v>
                </c:pt>
                <c:pt idx="2431">
                  <c:v>2.4309999999999983E-3</c:v>
                </c:pt>
                <c:pt idx="2432">
                  <c:v>2.4319999999999984E-3</c:v>
                </c:pt>
                <c:pt idx="2433">
                  <c:v>2.4329999999999985E-3</c:v>
                </c:pt>
                <c:pt idx="2434">
                  <c:v>2.4339999999999987E-3</c:v>
                </c:pt>
                <c:pt idx="2435">
                  <c:v>2.4349999999999988E-3</c:v>
                </c:pt>
                <c:pt idx="2436">
                  <c:v>2.4359999999999989E-3</c:v>
                </c:pt>
                <c:pt idx="2437">
                  <c:v>2.4369999999999991E-3</c:v>
                </c:pt>
                <c:pt idx="2438">
                  <c:v>2.4379999999999992E-3</c:v>
                </c:pt>
                <c:pt idx="2439">
                  <c:v>2.4389999999999993E-3</c:v>
                </c:pt>
                <c:pt idx="2440">
                  <c:v>2.4399999999999995E-3</c:v>
                </c:pt>
                <c:pt idx="2441">
                  <c:v>2.4409999999999996E-3</c:v>
                </c:pt>
                <c:pt idx="2442">
                  <c:v>2.4419999999999997E-3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2.4460000000000003E-3</c:v>
                </c:pt>
                <c:pt idx="2447">
                  <c:v>2.4470000000000004E-3</c:v>
                </c:pt>
                <c:pt idx="2448">
                  <c:v>2.4480000000000005E-3</c:v>
                </c:pt>
                <c:pt idx="2449">
                  <c:v>2.4490000000000007E-3</c:v>
                </c:pt>
                <c:pt idx="2450">
                  <c:v>2.4500000000000008E-3</c:v>
                </c:pt>
                <c:pt idx="2451">
                  <c:v>2.4510000000000009E-3</c:v>
                </c:pt>
                <c:pt idx="2452">
                  <c:v>2.4520000000000011E-3</c:v>
                </c:pt>
                <c:pt idx="2453">
                  <c:v>2.4530000000000012E-3</c:v>
                </c:pt>
                <c:pt idx="2454">
                  <c:v>2.4540000000000013E-3</c:v>
                </c:pt>
                <c:pt idx="2455">
                  <c:v>2.4550000000000015E-3</c:v>
                </c:pt>
                <c:pt idx="2456">
                  <c:v>2.4560000000000016E-3</c:v>
                </c:pt>
                <c:pt idx="2457">
                  <c:v>2.4570000000000017E-3</c:v>
                </c:pt>
                <c:pt idx="2458">
                  <c:v>2.4580000000000019E-3</c:v>
                </c:pt>
                <c:pt idx="2459">
                  <c:v>2.459000000000002E-3</c:v>
                </c:pt>
                <c:pt idx="2460">
                  <c:v>2.4600000000000021E-3</c:v>
                </c:pt>
                <c:pt idx="2461">
                  <c:v>2.4610000000000022E-3</c:v>
                </c:pt>
                <c:pt idx="2462">
                  <c:v>2.4620000000000024E-3</c:v>
                </c:pt>
                <c:pt idx="2463">
                  <c:v>2.4630000000000025E-3</c:v>
                </c:pt>
                <c:pt idx="2464">
                  <c:v>2.4640000000000026E-3</c:v>
                </c:pt>
                <c:pt idx="2465">
                  <c:v>2.4650000000000028E-3</c:v>
                </c:pt>
                <c:pt idx="2466">
                  <c:v>2.4660000000000029E-3</c:v>
                </c:pt>
                <c:pt idx="2467">
                  <c:v>2.467000000000003E-3</c:v>
                </c:pt>
                <c:pt idx="2468">
                  <c:v>2.4680000000000032E-3</c:v>
                </c:pt>
                <c:pt idx="2469">
                  <c:v>2.4690000000000033E-3</c:v>
                </c:pt>
                <c:pt idx="2470">
                  <c:v>2.4700000000000034E-3</c:v>
                </c:pt>
                <c:pt idx="2471">
                  <c:v>2.4710000000000036E-3</c:v>
                </c:pt>
                <c:pt idx="2472">
                  <c:v>2.4720000000000037E-3</c:v>
                </c:pt>
                <c:pt idx="2473">
                  <c:v>2.4730000000000038E-3</c:v>
                </c:pt>
                <c:pt idx="2474">
                  <c:v>2.474000000000004E-3</c:v>
                </c:pt>
                <c:pt idx="2475">
                  <c:v>2.4750000000000041E-3</c:v>
                </c:pt>
                <c:pt idx="2476">
                  <c:v>2.4760000000000042E-3</c:v>
                </c:pt>
                <c:pt idx="2477">
                  <c:v>2.4770000000000044E-3</c:v>
                </c:pt>
                <c:pt idx="2478">
                  <c:v>2.4780000000000045E-3</c:v>
                </c:pt>
                <c:pt idx="2479">
                  <c:v>2.4790000000000046E-3</c:v>
                </c:pt>
                <c:pt idx="2480">
                  <c:v>2.4800000000000048E-3</c:v>
                </c:pt>
                <c:pt idx="2481">
                  <c:v>2.4810000000000049E-3</c:v>
                </c:pt>
                <c:pt idx="2482">
                  <c:v>2.482000000000005E-3</c:v>
                </c:pt>
                <c:pt idx="2483">
                  <c:v>2.4830000000000052E-3</c:v>
                </c:pt>
                <c:pt idx="2484">
                  <c:v>2.4840000000000053E-3</c:v>
                </c:pt>
                <c:pt idx="2485">
                  <c:v>2.4850000000000054E-3</c:v>
                </c:pt>
                <c:pt idx="2486">
                  <c:v>2.4860000000000056E-3</c:v>
                </c:pt>
                <c:pt idx="2487">
                  <c:v>2.4870000000000057E-3</c:v>
                </c:pt>
                <c:pt idx="2488">
                  <c:v>2.4880000000000058E-3</c:v>
                </c:pt>
                <c:pt idx="2489">
                  <c:v>2.489000000000006E-3</c:v>
                </c:pt>
                <c:pt idx="2490">
                  <c:v>2.4900000000000061E-3</c:v>
                </c:pt>
                <c:pt idx="2491">
                  <c:v>2.4910000000000062E-3</c:v>
                </c:pt>
                <c:pt idx="2492">
                  <c:v>2.4920000000000064E-3</c:v>
                </c:pt>
                <c:pt idx="2493">
                  <c:v>2.4930000000000065E-3</c:v>
                </c:pt>
                <c:pt idx="2494">
                  <c:v>2.4940000000000066E-3</c:v>
                </c:pt>
                <c:pt idx="2495">
                  <c:v>2.4950000000000068E-3</c:v>
                </c:pt>
                <c:pt idx="2496">
                  <c:v>2.4960000000000069E-3</c:v>
                </c:pt>
                <c:pt idx="2497">
                  <c:v>2.497000000000007E-3</c:v>
                </c:pt>
                <c:pt idx="2498">
                  <c:v>2.4980000000000072E-3</c:v>
                </c:pt>
                <c:pt idx="2499">
                  <c:v>2.4990000000000073E-3</c:v>
                </c:pt>
              </c:numCache>
            </c:numRef>
          </c:xVal>
          <c:yVal>
            <c:numRef>
              <c:f>Foglio2!$B$2:$B$2501</c:f>
              <c:numCache>
                <c:formatCode>General</c:formatCode>
                <c:ptCount val="2500"/>
                <c:pt idx="0">
                  <c:v>0.42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0.44</c:v>
                </c:pt>
                <c:pt idx="9">
                  <c:v>0.42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0.42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0.46</c:v>
                </c:pt>
                <c:pt idx="29">
                  <c:v>0.44</c:v>
                </c:pt>
                <c:pt idx="30">
                  <c:v>0.46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0.42</c:v>
                </c:pt>
                <c:pt idx="35">
                  <c:v>0.42</c:v>
                </c:pt>
                <c:pt idx="36">
                  <c:v>0.46</c:v>
                </c:pt>
                <c:pt idx="37">
                  <c:v>0.44</c:v>
                </c:pt>
                <c:pt idx="38">
                  <c:v>0.44</c:v>
                </c:pt>
                <c:pt idx="39">
                  <c:v>0.46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0.46</c:v>
                </c:pt>
                <c:pt idx="44">
                  <c:v>0.44</c:v>
                </c:pt>
                <c:pt idx="45">
                  <c:v>0.46</c:v>
                </c:pt>
                <c:pt idx="46">
                  <c:v>0.44</c:v>
                </c:pt>
                <c:pt idx="47">
                  <c:v>0.46</c:v>
                </c:pt>
                <c:pt idx="48">
                  <c:v>0.46</c:v>
                </c:pt>
                <c:pt idx="49">
                  <c:v>0.44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0.46</c:v>
                </c:pt>
                <c:pt idx="55">
                  <c:v>0.44</c:v>
                </c:pt>
                <c:pt idx="56">
                  <c:v>0.48</c:v>
                </c:pt>
                <c:pt idx="57">
                  <c:v>0.46</c:v>
                </c:pt>
                <c:pt idx="58">
                  <c:v>0.46</c:v>
                </c:pt>
                <c:pt idx="59">
                  <c:v>0.46</c:v>
                </c:pt>
                <c:pt idx="60">
                  <c:v>0.46</c:v>
                </c:pt>
                <c:pt idx="61">
                  <c:v>0.46</c:v>
                </c:pt>
                <c:pt idx="62">
                  <c:v>0.46</c:v>
                </c:pt>
                <c:pt idx="63">
                  <c:v>0.46</c:v>
                </c:pt>
                <c:pt idx="64">
                  <c:v>0.46</c:v>
                </c:pt>
                <c:pt idx="65">
                  <c:v>0.44</c:v>
                </c:pt>
                <c:pt idx="66">
                  <c:v>0.48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0.46</c:v>
                </c:pt>
                <c:pt idx="71">
                  <c:v>0.46</c:v>
                </c:pt>
                <c:pt idx="72">
                  <c:v>0.48</c:v>
                </c:pt>
                <c:pt idx="73">
                  <c:v>0.46</c:v>
                </c:pt>
                <c:pt idx="74">
                  <c:v>0.46</c:v>
                </c:pt>
                <c:pt idx="75">
                  <c:v>0.46</c:v>
                </c:pt>
                <c:pt idx="76">
                  <c:v>0.44</c:v>
                </c:pt>
                <c:pt idx="77">
                  <c:v>0.46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0.46</c:v>
                </c:pt>
                <c:pt idx="82">
                  <c:v>0.46</c:v>
                </c:pt>
                <c:pt idx="83">
                  <c:v>0.46</c:v>
                </c:pt>
                <c:pt idx="84">
                  <c:v>0.48</c:v>
                </c:pt>
                <c:pt idx="85">
                  <c:v>0.46</c:v>
                </c:pt>
                <c:pt idx="86">
                  <c:v>0.46</c:v>
                </c:pt>
                <c:pt idx="87">
                  <c:v>0.48</c:v>
                </c:pt>
                <c:pt idx="88">
                  <c:v>0.46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0.46</c:v>
                </c:pt>
                <c:pt idx="93">
                  <c:v>0.46</c:v>
                </c:pt>
                <c:pt idx="94">
                  <c:v>0.48</c:v>
                </c:pt>
                <c:pt idx="95">
                  <c:v>0.46</c:v>
                </c:pt>
                <c:pt idx="96">
                  <c:v>0.46</c:v>
                </c:pt>
                <c:pt idx="97">
                  <c:v>0.48</c:v>
                </c:pt>
                <c:pt idx="98">
                  <c:v>0.48</c:v>
                </c:pt>
                <c:pt idx="99">
                  <c:v>0.46</c:v>
                </c:pt>
                <c:pt idx="100">
                  <c:v>0.48</c:v>
                </c:pt>
                <c:pt idx="101">
                  <c:v>0.48</c:v>
                </c:pt>
                <c:pt idx="102">
                  <c:v>0.46</c:v>
                </c:pt>
                <c:pt idx="103">
                  <c:v>0.48</c:v>
                </c:pt>
                <c:pt idx="104">
                  <c:v>0.48</c:v>
                </c:pt>
                <c:pt idx="105">
                  <c:v>0.48</c:v>
                </c:pt>
                <c:pt idx="106">
                  <c:v>0.46</c:v>
                </c:pt>
                <c:pt idx="107">
                  <c:v>0.48</c:v>
                </c:pt>
                <c:pt idx="108">
                  <c:v>0.48</c:v>
                </c:pt>
                <c:pt idx="109">
                  <c:v>0.46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0.48</c:v>
                </c:pt>
                <c:pt idx="116">
                  <c:v>0.48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0.5</c:v>
                </c:pt>
                <c:pt idx="123">
                  <c:v>0.5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0.46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0.5</c:v>
                </c:pt>
                <c:pt idx="137">
                  <c:v>0.48</c:v>
                </c:pt>
                <c:pt idx="138">
                  <c:v>0.5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0.46</c:v>
                </c:pt>
                <c:pt idx="144">
                  <c:v>0.5</c:v>
                </c:pt>
                <c:pt idx="145">
                  <c:v>0.5</c:v>
                </c:pt>
                <c:pt idx="146">
                  <c:v>0.48</c:v>
                </c:pt>
                <c:pt idx="147">
                  <c:v>0.48</c:v>
                </c:pt>
                <c:pt idx="148">
                  <c:v>0.52</c:v>
                </c:pt>
                <c:pt idx="149">
                  <c:v>0.48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0.52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0.52</c:v>
                </c:pt>
                <c:pt idx="159">
                  <c:v>0.48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0.48</c:v>
                </c:pt>
                <c:pt idx="164">
                  <c:v>0.52</c:v>
                </c:pt>
                <c:pt idx="165">
                  <c:v>0.48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0.52</c:v>
                </c:pt>
                <c:pt idx="175">
                  <c:v>0.5</c:v>
                </c:pt>
                <c:pt idx="176">
                  <c:v>0.52</c:v>
                </c:pt>
                <c:pt idx="177">
                  <c:v>0.5</c:v>
                </c:pt>
                <c:pt idx="178">
                  <c:v>0.5</c:v>
                </c:pt>
                <c:pt idx="179">
                  <c:v>0.52</c:v>
                </c:pt>
                <c:pt idx="180">
                  <c:v>0.5</c:v>
                </c:pt>
                <c:pt idx="181">
                  <c:v>0.5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0.52</c:v>
                </c:pt>
                <c:pt idx="192">
                  <c:v>0.5</c:v>
                </c:pt>
                <c:pt idx="193">
                  <c:v>0.52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0.54</c:v>
                </c:pt>
                <c:pt idx="199">
                  <c:v>0.54</c:v>
                </c:pt>
                <c:pt idx="200">
                  <c:v>0.52</c:v>
                </c:pt>
                <c:pt idx="201">
                  <c:v>0.54</c:v>
                </c:pt>
                <c:pt idx="202">
                  <c:v>0.5</c:v>
                </c:pt>
                <c:pt idx="203">
                  <c:v>0.52</c:v>
                </c:pt>
                <c:pt idx="204">
                  <c:v>0.54</c:v>
                </c:pt>
                <c:pt idx="205">
                  <c:v>0.52</c:v>
                </c:pt>
                <c:pt idx="206">
                  <c:v>0.54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0.52</c:v>
                </c:pt>
                <c:pt idx="212">
                  <c:v>0.52</c:v>
                </c:pt>
                <c:pt idx="213">
                  <c:v>0.54</c:v>
                </c:pt>
                <c:pt idx="214">
                  <c:v>0.52</c:v>
                </c:pt>
                <c:pt idx="215">
                  <c:v>0.5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0.54</c:v>
                </c:pt>
                <c:pt idx="220">
                  <c:v>0.52</c:v>
                </c:pt>
                <c:pt idx="221">
                  <c:v>0.5</c:v>
                </c:pt>
                <c:pt idx="222">
                  <c:v>0.54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0.54</c:v>
                </c:pt>
                <c:pt idx="231">
                  <c:v>0.52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0.52</c:v>
                </c:pt>
                <c:pt idx="236">
                  <c:v>0.52</c:v>
                </c:pt>
                <c:pt idx="237">
                  <c:v>0.54</c:v>
                </c:pt>
                <c:pt idx="238">
                  <c:v>0.52</c:v>
                </c:pt>
                <c:pt idx="239">
                  <c:v>0.54</c:v>
                </c:pt>
                <c:pt idx="240">
                  <c:v>0.5</c:v>
                </c:pt>
                <c:pt idx="241">
                  <c:v>0.52</c:v>
                </c:pt>
                <c:pt idx="242">
                  <c:v>0.52</c:v>
                </c:pt>
                <c:pt idx="243">
                  <c:v>0.54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0.52</c:v>
                </c:pt>
                <c:pt idx="248">
                  <c:v>0.54</c:v>
                </c:pt>
                <c:pt idx="249">
                  <c:v>0.52</c:v>
                </c:pt>
                <c:pt idx="250">
                  <c:v>0.54</c:v>
                </c:pt>
                <c:pt idx="251">
                  <c:v>0.54</c:v>
                </c:pt>
                <c:pt idx="252">
                  <c:v>0.56000000000000005</c:v>
                </c:pt>
                <c:pt idx="253">
                  <c:v>0.52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0.56000000000000005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</c:v>
                </c:pt>
                <c:pt idx="274">
                  <c:v>0.54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0.54</c:v>
                </c:pt>
                <c:pt idx="280">
                  <c:v>0.56000000000000005</c:v>
                </c:pt>
                <c:pt idx="281">
                  <c:v>0.57999999999999996</c:v>
                </c:pt>
                <c:pt idx="282">
                  <c:v>0.56000000000000005</c:v>
                </c:pt>
                <c:pt idx="283">
                  <c:v>0.56000000000000005</c:v>
                </c:pt>
                <c:pt idx="284">
                  <c:v>0.56000000000000005</c:v>
                </c:pt>
                <c:pt idx="285">
                  <c:v>0.54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0.54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0.54</c:v>
                </c:pt>
                <c:pt idx="294">
                  <c:v>0.56000000000000005</c:v>
                </c:pt>
                <c:pt idx="295">
                  <c:v>0.57999999999999996</c:v>
                </c:pt>
                <c:pt idx="296">
                  <c:v>0.56000000000000005</c:v>
                </c:pt>
                <c:pt idx="297">
                  <c:v>0.54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0.54</c:v>
                </c:pt>
                <c:pt idx="307">
                  <c:v>0.57999999999999996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0.57999999999999996</c:v>
                </c:pt>
                <c:pt idx="323">
                  <c:v>0.56000000000000005</c:v>
                </c:pt>
                <c:pt idx="324">
                  <c:v>0.56000000000000005</c:v>
                </c:pt>
                <c:pt idx="325">
                  <c:v>0.56000000000000005</c:v>
                </c:pt>
                <c:pt idx="326">
                  <c:v>0.56000000000000005</c:v>
                </c:pt>
                <c:pt idx="327">
                  <c:v>0.56000000000000005</c:v>
                </c:pt>
                <c:pt idx="328">
                  <c:v>0.56000000000000005</c:v>
                </c:pt>
                <c:pt idx="329">
                  <c:v>0.57999999999999996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0.57999999999999996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0.57999999999999996</c:v>
                </c:pt>
                <c:pt idx="338">
                  <c:v>0.56000000000000005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0.6</c:v>
                </c:pt>
                <c:pt idx="343">
                  <c:v>0.57999999999999996</c:v>
                </c:pt>
                <c:pt idx="344">
                  <c:v>0.56000000000000005</c:v>
                </c:pt>
                <c:pt idx="345">
                  <c:v>0.57999999999999996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0.57999999999999996</c:v>
                </c:pt>
                <c:pt idx="350">
                  <c:v>0.6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0.56000000000000005</c:v>
                </c:pt>
                <c:pt idx="354">
                  <c:v>0.57999999999999996</c:v>
                </c:pt>
                <c:pt idx="355">
                  <c:v>0.6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0.6</c:v>
                </c:pt>
                <c:pt idx="363">
                  <c:v>0.6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0.6</c:v>
                </c:pt>
                <c:pt idx="368">
                  <c:v>0.57999999999999996</c:v>
                </c:pt>
                <c:pt idx="369">
                  <c:v>0.56000000000000005</c:v>
                </c:pt>
                <c:pt idx="370">
                  <c:v>0.57999999999999996</c:v>
                </c:pt>
                <c:pt idx="371">
                  <c:v>0.6</c:v>
                </c:pt>
                <c:pt idx="372">
                  <c:v>0.57999999999999996</c:v>
                </c:pt>
                <c:pt idx="373">
                  <c:v>0.57999999999999996</c:v>
                </c:pt>
                <c:pt idx="374">
                  <c:v>0.57999999999999996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0.57999999999999996</c:v>
                </c:pt>
                <c:pt idx="382">
                  <c:v>0.62</c:v>
                </c:pt>
                <c:pt idx="383">
                  <c:v>0.62</c:v>
                </c:pt>
                <c:pt idx="384">
                  <c:v>0.6</c:v>
                </c:pt>
                <c:pt idx="385">
                  <c:v>0.56000000000000005</c:v>
                </c:pt>
                <c:pt idx="386">
                  <c:v>0.62</c:v>
                </c:pt>
                <c:pt idx="387">
                  <c:v>0.6</c:v>
                </c:pt>
                <c:pt idx="388">
                  <c:v>0.6</c:v>
                </c:pt>
                <c:pt idx="389">
                  <c:v>0.57999999999999996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0.57999999999999996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0.57999999999999996</c:v>
                </c:pt>
                <c:pt idx="405">
                  <c:v>0.6</c:v>
                </c:pt>
                <c:pt idx="406">
                  <c:v>0.62</c:v>
                </c:pt>
                <c:pt idx="407">
                  <c:v>0.6</c:v>
                </c:pt>
                <c:pt idx="408">
                  <c:v>0.57999999999999996</c:v>
                </c:pt>
                <c:pt idx="409">
                  <c:v>0.62</c:v>
                </c:pt>
                <c:pt idx="410">
                  <c:v>0.62</c:v>
                </c:pt>
                <c:pt idx="411">
                  <c:v>0.6</c:v>
                </c:pt>
                <c:pt idx="412">
                  <c:v>0.62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0.62</c:v>
                </c:pt>
                <c:pt idx="417">
                  <c:v>0.62</c:v>
                </c:pt>
                <c:pt idx="418">
                  <c:v>0.6</c:v>
                </c:pt>
                <c:pt idx="419">
                  <c:v>0.6</c:v>
                </c:pt>
                <c:pt idx="420">
                  <c:v>0.62</c:v>
                </c:pt>
                <c:pt idx="421">
                  <c:v>0.62</c:v>
                </c:pt>
                <c:pt idx="422">
                  <c:v>0.62</c:v>
                </c:pt>
                <c:pt idx="423">
                  <c:v>0.62</c:v>
                </c:pt>
                <c:pt idx="424">
                  <c:v>0.62</c:v>
                </c:pt>
                <c:pt idx="425">
                  <c:v>0.62</c:v>
                </c:pt>
                <c:pt idx="426">
                  <c:v>0.62</c:v>
                </c:pt>
                <c:pt idx="427">
                  <c:v>0.6</c:v>
                </c:pt>
                <c:pt idx="428">
                  <c:v>0.62</c:v>
                </c:pt>
                <c:pt idx="429">
                  <c:v>0.6</c:v>
                </c:pt>
                <c:pt idx="430">
                  <c:v>0.6</c:v>
                </c:pt>
                <c:pt idx="431">
                  <c:v>0.62</c:v>
                </c:pt>
                <c:pt idx="432">
                  <c:v>0.62</c:v>
                </c:pt>
                <c:pt idx="433">
                  <c:v>0.62</c:v>
                </c:pt>
                <c:pt idx="434">
                  <c:v>0.62</c:v>
                </c:pt>
                <c:pt idx="435">
                  <c:v>0.62</c:v>
                </c:pt>
                <c:pt idx="436">
                  <c:v>0.6</c:v>
                </c:pt>
                <c:pt idx="437">
                  <c:v>0.62</c:v>
                </c:pt>
                <c:pt idx="438">
                  <c:v>0.6</c:v>
                </c:pt>
                <c:pt idx="439">
                  <c:v>0.62</c:v>
                </c:pt>
                <c:pt idx="440">
                  <c:v>0.62</c:v>
                </c:pt>
                <c:pt idx="441">
                  <c:v>0.62</c:v>
                </c:pt>
                <c:pt idx="442">
                  <c:v>0.62</c:v>
                </c:pt>
                <c:pt idx="443">
                  <c:v>0.62</c:v>
                </c:pt>
                <c:pt idx="444">
                  <c:v>0.62</c:v>
                </c:pt>
                <c:pt idx="445">
                  <c:v>0.62</c:v>
                </c:pt>
                <c:pt idx="446">
                  <c:v>0.62</c:v>
                </c:pt>
                <c:pt idx="447">
                  <c:v>0.62</c:v>
                </c:pt>
                <c:pt idx="448">
                  <c:v>0.62</c:v>
                </c:pt>
                <c:pt idx="449">
                  <c:v>0.62</c:v>
                </c:pt>
                <c:pt idx="450">
                  <c:v>0.62</c:v>
                </c:pt>
                <c:pt idx="451">
                  <c:v>0.62</c:v>
                </c:pt>
                <c:pt idx="452">
                  <c:v>0.62</c:v>
                </c:pt>
                <c:pt idx="453">
                  <c:v>0.64</c:v>
                </c:pt>
                <c:pt idx="454">
                  <c:v>0.62</c:v>
                </c:pt>
                <c:pt idx="455">
                  <c:v>0.62</c:v>
                </c:pt>
                <c:pt idx="456">
                  <c:v>0.62</c:v>
                </c:pt>
                <c:pt idx="457">
                  <c:v>0.62</c:v>
                </c:pt>
                <c:pt idx="458">
                  <c:v>0.62</c:v>
                </c:pt>
                <c:pt idx="459">
                  <c:v>0.62</c:v>
                </c:pt>
                <c:pt idx="460">
                  <c:v>0.62</c:v>
                </c:pt>
                <c:pt idx="461">
                  <c:v>0.62</c:v>
                </c:pt>
                <c:pt idx="462">
                  <c:v>0.62</c:v>
                </c:pt>
                <c:pt idx="463">
                  <c:v>0.62</c:v>
                </c:pt>
                <c:pt idx="464">
                  <c:v>0.64</c:v>
                </c:pt>
                <c:pt idx="465">
                  <c:v>0.62</c:v>
                </c:pt>
                <c:pt idx="466">
                  <c:v>0.64</c:v>
                </c:pt>
                <c:pt idx="467">
                  <c:v>0.64</c:v>
                </c:pt>
                <c:pt idx="468">
                  <c:v>0.62</c:v>
                </c:pt>
                <c:pt idx="469">
                  <c:v>0.64</c:v>
                </c:pt>
                <c:pt idx="470">
                  <c:v>0.64</c:v>
                </c:pt>
                <c:pt idx="471">
                  <c:v>0.62</c:v>
                </c:pt>
                <c:pt idx="472">
                  <c:v>0.62</c:v>
                </c:pt>
                <c:pt idx="473">
                  <c:v>0.62</c:v>
                </c:pt>
                <c:pt idx="474">
                  <c:v>0.64</c:v>
                </c:pt>
                <c:pt idx="475">
                  <c:v>0.64</c:v>
                </c:pt>
                <c:pt idx="476">
                  <c:v>0.64</c:v>
                </c:pt>
                <c:pt idx="477">
                  <c:v>0.64</c:v>
                </c:pt>
                <c:pt idx="478">
                  <c:v>0.62</c:v>
                </c:pt>
                <c:pt idx="479">
                  <c:v>0.62</c:v>
                </c:pt>
                <c:pt idx="480">
                  <c:v>0.64</c:v>
                </c:pt>
                <c:pt idx="481">
                  <c:v>0.64</c:v>
                </c:pt>
                <c:pt idx="482">
                  <c:v>0.64</c:v>
                </c:pt>
                <c:pt idx="483">
                  <c:v>0.64</c:v>
                </c:pt>
                <c:pt idx="484">
                  <c:v>0.62</c:v>
                </c:pt>
                <c:pt idx="485">
                  <c:v>0.64</c:v>
                </c:pt>
                <c:pt idx="486">
                  <c:v>0.64</c:v>
                </c:pt>
                <c:pt idx="487">
                  <c:v>0.62</c:v>
                </c:pt>
                <c:pt idx="488">
                  <c:v>0.64</c:v>
                </c:pt>
                <c:pt idx="489">
                  <c:v>0.62</c:v>
                </c:pt>
                <c:pt idx="490">
                  <c:v>0.64</c:v>
                </c:pt>
                <c:pt idx="491">
                  <c:v>0.64</c:v>
                </c:pt>
                <c:pt idx="492">
                  <c:v>0.64</c:v>
                </c:pt>
                <c:pt idx="493">
                  <c:v>0.62</c:v>
                </c:pt>
                <c:pt idx="494">
                  <c:v>0.64</c:v>
                </c:pt>
                <c:pt idx="495">
                  <c:v>0.64</c:v>
                </c:pt>
                <c:pt idx="496">
                  <c:v>0.64</c:v>
                </c:pt>
                <c:pt idx="497">
                  <c:v>0.64</c:v>
                </c:pt>
                <c:pt idx="498">
                  <c:v>0.62</c:v>
                </c:pt>
                <c:pt idx="499">
                  <c:v>0.64</c:v>
                </c:pt>
                <c:pt idx="500">
                  <c:v>0.64</c:v>
                </c:pt>
                <c:pt idx="501">
                  <c:v>0.62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0.66</c:v>
                </c:pt>
                <c:pt idx="515">
                  <c:v>0.66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0.66</c:v>
                </c:pt>
                <c:pt idx="520">
                  <c:v>0.64</c:v>
                </c:pt>
                <c:pt idx="521">
                  <c:v>0.66</c:v>
                </c:pt>
                <c:pt idx="522">
                  <c:v>0.66</c:v>
                </c:pt>
                <c:pt idx="523">
                  <c:v>0.64</c:v>
                </c:pt>
                <c:pt idx="524">
                  <c:v>0.64</c:v>
                </c:pt>
                <c:pt idx="525">
                  <c:v>0.66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0.66</c:v>
                </c:pt>
                <c:pt idx="531">
                  <c:v>0.66</c:v>
                </c:pt>
                <c:pt idx="532">
                  <c:v>0.66</c:v>
                </c:pt>
                <c:pt idx="533">
                  <c:v>0.66</c:v>
                </c:pt>
                <c:pt idx="534">
                  <c:v>0.66</c:v>
                </c:pt>
                <c:pt idx="535">
                  <c:v>0.64</c:v>
                </c:pt>
                <c:pt idx="536">
                  <c:v>0.66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0.66</c:v>
                </c:pt>
                <c:pt idx="541">
                  <c:v>0.66</c:v>
                </c:pt>
                <c:pt idx="542">
                  <c:v>0.66</c:v>
                </c:pt>
                <c:pt idx="543">
                  <c:v>0.66</c:v>
                </c:pt>
                <c:pt idx="544">
                  <c:v>0.64</c:v>
                </c:pt>
                <c:pt idx="545">
                  <c:v>0.64</c:v>
                </c:pt>
                <c:pt idx="546">
                  <c:v>0.66</c:v>
                </c:pt>
                <c:pt idx="547">
                  <c:v>0.66</c:v>
                </c:pt>
                <c:pt idx="548">
                  <c:v>0.68</c:v>
                </c:pt>
                <c:pt idx="549">
                  <c:v>0.66</c:v>
                </c:pt>
                <c:pt idx="550">
                  <c:v>0.66</c:v>
                </c:pt>
                <c:pt idx="551">
                  <c:v>0.66</c:v>
                </c:pt>
                <c:pt idx="552">
                  <c:v>0.66</c:v>
                </c:pt>
                <c:pt idx="553">
                  <c:v>0.66</c:v>
                </c:pt>
                <c:pt idx="554">
                  <c:v>0.66</c:v>
                </c:pt>
                <c:pt idx="555">
                  <c:v>0.68</c:v>
                </c:pt>
                <c:pt idx="556">
                  <c:v>0.64</c:v>
                </c:pt>
                <c:pt idx="557">
                  <c:v>0.66</c:v>
                </c:pt>
                <c:pt idx="558">
                  <c:v>0.66</c:v>
                </c:pt>
                <c:pt idx="559">
                  <c:v>0.66</c:v>
                </c:pt>
                <c:pt idx="560">
                  <c:v>0.66</c:v>
                </c:pt>
                <c:pt idx="561">
                  <c:v>0.66</c:v>
                </c:pt>
                <c:pt idx="562">
                  <c:v>0.68</c:v>
                </c:pt>
                <c:pt idx="563">
                  <c:v>0.66</c:v>
                </c:pt>
                <c:pt idx="564">
                  <c:v>0.66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0.68</c:v>
                </c:pt>
                <c:pt idx="569">
                  <c:v>0.68</c:v>
                </c:pt>
                <c:pt idx="570">
                  <c:v>0.68</c:v>
                </c:pt>
                <c:pt idx="571">
                  <c:v>0.68</c:v>
                </c:pt>
                <c:pt idx="572">
                  <c:v>0.66</c:v>
                </c:pt>
                <c:pt idx="573">
                  <c:v>0.68</c:v>
                </c:pt>
                <c:pt idx="574">
                  <c:v>0.66</c:v>
                </c:pt>
                <c:pt idx="575">
                  <c:v>0.68</c:v>
                </c:pt>
                <c:pt idx="576">
                  <c:v>0.68</c:v>
                </c:pt>
                <c:pt idx="577">
                  <c:v>0.68</c:v>
                </c:pt>
                <c:pt idx="578">
                  <c:v>0.66</c:v>
                </c:pt>
                <c:pt idx="579">
                  <c:v>0.68</c:v>
                </c:pt>
                <c:pt idx="580">
                  <c:v>0.66</c:v>
                </c:pt>
                <c:pt idx="581">
                  <c:v>0.68</c:v>
                </c:pt>
                <c:pt idx="582">
                  <c:v>0.68</c:v>
                </c:pt>
                <c:pt idx="583">
                  <c:v>0.68</c:v>
                </c:pt>
                <c:pt idx="584">
                  <c:v>0.66</c:v>
                </c:pt>
                <c:pt idx="585">
                  <c:v>0.68</c:v>
                </c:pt>
                <c:pt idx="586">
                  <c:v>0.68</c:v>
                </c:pt>
                <c:pt idx="587">
                  <c:v>0.68</c:v>
                </c:pt>
                <c:pt idx="588">
                  <c:v>0.68</c:v>
                </c:pt>
                <c:pt idx="589">
                  <c:v>0.66</c:v>
                </c:pt>
                <c:pt idx="590">
                  <c:v>0.68</c:v>
                </c:pt>
                <c:pt idx="591">
                  <c:v>0.68</c:v>
                </c:pt>
                <c:pt idx="592">
                  <c:v>0.68</c:v>
                </c:pt>
                <c:pt idx="593">
                  <c:v>0.66</c:v>
                </c:pt>
                <c:pt idx="594">
                  <c:v>0.68</c:v>
                </c:pt>
                <c:pt idx="595">
                  <c:v>0.68</c:v>
                </c:pt>
                <c:pt idx="596">
                  <c:v>0.68</c:v>
                </c:pt>
                <c:pt idx="597">
                  <c:v>0.68</c:v>
                </c:pt>
                <c:pt idx="598">
                  <c:v>0.68</c:v>
                </c:pt>
                <c:pt idx="599">
                  <c:v>0.68</c:v>
                </c:pt>
                <c:pt idx="600">
                  <c:v>0.66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  <c:pt idx="604">
                  <c:v>0.68</c:v>
                </c:pt>
                <c:pt idx="605">
                  <c:v>0.68</c:v>
                </c:pt>
                <c:pt idx="606">
                  <c:v>0.68</c:v>
                </c:pt>
                <c:pt idx="607">
                  <c:v>0.68</c:v>
                </c:pt>
                <c:pt idx="608">
                  <c:v>0.68</c:v>
                </c:pt>
                <c:pt idx="609">
                  <c:v>0.70000000000000007</c:v>
                </c:pt>
                <c:pt idx="610">
                  <c:v>0.68</c:v>
                </c:pt>
                <c:pt idx="611">
                  <c:v>0.68</c:v>
                </c:pt>
                <c:pt idx="612">
                  <c:v>0.68</c:v>
                </c:pt>
                <c:pt idx="613">
                  <c:v>0.70000000000000007</c:v>
                </c:pt>
                <c:pt idx="614">
                  <c:v>0.68</c:v>
                </c:pt>
                <c:pt idx="615">
                  <c:v>0.68</c:v>
                </c:pt>
                <c:pt idx="616">
                  <c:v>0.70000000000000007</c:v>
                </c:pt>
                <c:pt idx="617">
                  <c:v>0.68</c:v>
                </c:pt>
                <c:pt idx="618">
                  <c:v>0.68</c:v>
                </c:pt>
                <c:pt idx="619">
                  <c:v>0.70000000000000007</c:v>
                </c:pt>
                <c:pt idx="620">
                  <c:v>0.68</c:v>
                </c:pt>
                <c:pt idx="621">
                  <c:v>0.68</c:v>
                </c:pt>
                <c:pt idx="622">
                  <c:v>0.68</c:v>
                </c:pt>
                <c:pt idx="623">
                  <c:v>0.68</c:v>
                </c:pt>
                <c:pt idx="624">
                  <c:v>0.68</c:v>
                </c:pt>
                <c:pt idx="625">
                  <c:v>0.68</c:v>
                </c:pt>
                <c:pt idx="626">
                  <c:v>0.68</c:v>
                </c:pt>
                <c:pt idx="627">
                  <c:v>0.70000000000000007</c:v>
                </c:pt>
                <c:pt idx="628">
                  <c:v>0.68</c:v>
                </c:pt>
                <c:pt idx="629">
                  <c:v>0.70000000000000007</c:v>
                </c:pt>
                <c:pt idx="630">
                  <c:v>0.68</c:v>
                </c:pt>
                <c:pt idx="631">
                  <c:v>0.68</c:v>
                </c:pt>
                <c:pt idx="632">
                  <c:v>0.70000000000000007</c:v>
                </c:pt>
                <c:pt idx="633">
                  <c:v>0.70000000000000007</c:v>
                </c:pt>
                <c:pt idx="634">
                  <c:v>0.68</c:v>
                </c:pt>
                <c:pt idx="635">
                  <c:v>0.68</c:v>
                </c:pt>
                <c:pt idx="636">
                  <c:v>0.70000000000000007</c:v>
                </c:pt>
                <c:pt idx="637">
                  <c:v>0.70000000000000007</c:v>
                </c:pt>
                <c:pt idx="638">
                  <c:v>0.70000000000000007</c:v>
                </c:pt>
                <c:pt idx="639">
                  <c:v>0.70000000000000007</c:v>
                </c:pt>
                <c:pt idx="640">
                  <c:v>0.70000000000000007</c:v>
                </c:pt>
                <c:pt idx="641">
                  <c:v>0.70000000000000007</c:v>
                </c:pt>
                <c:pt idx="642">
                  <c:v>0.70000000000000007</c:v>
                </c:pt>
                <c:pt idx="643">
                  <c:v>0.70000000000000007</c:v>
                </c:pt>
                <c:pt idx="644">
                  <c:v>0.70000000000000007</c:v>
                </c:pt>
                <c:pt idx="645">
                  <c:v>0.70000000000000007</c:v>
                </c:pt>
                <c:pt idx="646">
                  <c:v>0.70000000000000007</c:v>
                </c:pt>
                <c:pt idx="647">
                  <c:v>0.70000000000000007</c:v>
                </c:pt>
                <c:pt idx="648">
                  <c:v>0.70000000000000007</c:v>
                </c:pt>
                <c:pt idx="649">
                  <c:v>0.72</c:v>
                </c:pt>
                <c:pt idx="650">
                  <c:v>0.68</c:v>
                </c:pt>
                <c:pt idx="651">
                  <c:v>0.70000000000000007</c:v>
                </c:pt>
                <c:pt idx="652">
                  <c:v>0.70000000000000007</c:v>
                </c:pt>
                <c:pt idx="653">
                  <c:v>0.72</c:v>
                </c:pt>
                <c:pt idx="654">
                  <c:v>0.70000000000000007</c:v>
                </c:pt>
                <c:pt idx="655">
                  <c:v>0.70000000000000007</c:v>
                </c:pt>
                <c:pt idx="656">
                  <c:v>0.70000000000000007</c:v>
                </c:pt>
                <c:pt idx="657">
                  <c:v>0.68</c:v>
                </c:pt>
                <c:pt idx="658">
                  <c:v>0.70000000000000007</c:v>
                </c:pt>
                <c:pt idx="659">
                  <c:v>0.72</c:v>
                </c:pt>
                <c:pt idx="660">
                  <c:v>0.70000000000000007</c:v>
                </c:pt>
                <c:pt idx="661">
                  <c:v>0.70000000000000007</c:v>
                </c:pt>
                <c:pt idx="662">
                  <c:v>0.70000000000000007</c:v>
                </c:pt>
                <c:pt idx="663">
                  <c:v>0.70000000000000007</c:v>
                </c:pt>
                <c:pt idx="664">
                  <c:v>0.70000000000000007</c:v>
                </c:pt>
                <c:pt idx="665">
                  <c:v>0.70000000000000007</c:v>
                </c:pt>
                <c:pt idx="666">
                  <c:v>0.70000000000000007</c:v>
                </c:pt>
                <c:pt idx="667">
                  <c:v>0.70000000000000007</c:v>
                </c:pt>
                <c:pt idx="668">
                  <c:v>0.70000000000000007</c:v>
                </c:pt>
                <c:pt idx="669">
                  <c:v>0.70000000000000007</c:v>
                </c:pt>
                <c:pt idx="670">
                  <c:v>0.72</c:v>
                </c:pt>
                <c:pt idx="671">
                  <c:v>0.70000000000000007</c:v>
                </c:pt>
                <c:pt idx="672">
                  <c:v>0.72</c:v>
                </c:pt>
                <c:pt idx="673">
                  <c:v>0.70000000000000007</c:v>
                </c:pt>
                <c:pt idx="674">
                  <c:v>0.72</c:v>
                </c:pt>
                <c:pt idx="675">
                  <c:v>0.72</c:v>
                </c:pt>
                <c:pt idx="676">
                  <c:v>0.72</c:v>
                </c:pt>
                <c:pt idx="677">
                  <c:v>0.70000000000000007</c:v>
                </c:pt>
                <c:pt idx="678">
                  <c:v>0.70000000000000007</c:v>
                </c:pt>
                <c:pt idx="679">
                  <c:v>0.72</c:v>
                </c:pt>
                <c:pt idx="680">
                  <c:v>0.70000000000000007</c:v>
                </c:pt>
                <c:pt idx="681">
                  <c:v>0.70000000000000007</c:v>
                </c:pt>
                <c:pt idx="682">
                  <c:v>0.72</c:v>
                </c:pt>
                <c:pt idx="683">
                  <c:v>0.72</c:v>
                </c:pt>
                <c:pt idx="684">
                  <c:v>0.72</c:v>
                </c:pt>
                <c:pt idx="685">
                  <c:v>0.70000000000000007</c:v>
                </c:pt>
                <c:pt idx="686">
                  <c:v>0.72</c:v>
                </c:pt>
                <c:pt idx="687">
                  <c:v>0.72</c:v>
                </c:pt>
                <c:pt idx="688">
                  <c:v>0.72</c:v>
                </c:pt>
                <c:pt idx="689">
                  <c:v>0.72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0.70000000000000007</c:v>
                </c:pt>
                <c:pt idx="694">
                  <c:v>0.72</c:v>
                </c:pt>
                <c:pt idx="695">
                  <c:v>0.72</c:v>
                </c:pt>
                <c:pt idx="696">
                  <c:v>0.72</c:v>
                </c:pt>
                <c:pt idx="697">
                  <c:v>0.70000000000000007</c:v>
                </c:pt>
                <c:pt idx="698">
                  <c:v>0.72</c:v>
                </c:pt>
                <c:pt idx="699">
                  <c:v>0.72</c:v>
                </c:pt>
                <c:pt idx="700">
                  <c:v>0.72</c:v>
                </c:pt>
                <c:pt idx="701">
                  <c:v>0.72</c:v>
                </c:pt>
                <c:pt idx="702">
                  <c:v>0.72</c:v>
                </c:pt>
                <c:pt idx="703">
                  <c:v>0.74</c:v>
                </c:pt>
                <c:pt idx="704">
                  <c:v>0.72</c:v>
                </c:pt>
                <c:pt idx="705">
                  <c:v>0.74</c:v>
                </c:pt>
                <c:pt idx="706">
                  <c:v>0.72</c:v>
                </c:pt>
                <c:pt idx="707">
                  <c:v>0.70000000000000007</c:v>
                </c:pt>
                <c:pt idx="708">
                  <c:v>0.72</c:v>
                </c:pt>
                <c:pt idx="709">
                  <c:v>0.72</c:v>
                </c:pt>
                <c:pt idx="710">
                  <c:v>0.74</c:v>
                </c:pt>
                <c:pt idx="711">
                  <c:v>0.72</c:v>
                </c:pt>
                <c:pt idx="712">
                  <c:v>0.72</c:v>
                </c:pt>
                <c:pt idx="713">
                  <c:v>0.72</c:v>
                </c:pt>
                <c:pt idx="714">
                  <c:v>0.74</c:v>
                </c:pt>
                <c:pt idx="715">
                  <c:v>0.72</c:v>
                </c:pt>
                <c:pt idx="716">
                  <c:v>0.74</c:v>
                </c:pt>
                <c:pt idx="717">
                  <c:v>0.72</c:v>
                </c:pt>
                <c:pt idx="718">
                  <c:v>0.74</c:v>
                </c:pt>
                <c:pt idx="719">
                  <c:v>0.74</c:v>
                </c:pt>
                <c:pt idx="720">
                  <c:v>0.76</c:v>
                </c:pt>
                <c:pt idx="721">
                  <c:v>0.72</c:v>
                </c:pt>
                <c:pt idx="722">
                  <c:v>0.74</c:v>
                </c:pt>
                <c:pt idx="723">
                  <c:v>0.72</c:v>
                </c:pt>
                <c:pt idx="724">
                  <c:v>0.74</c:v>
                </c:pt>
                <c:pt idx="725">
                  <c:v>0.74</c:v>
                </c:pt>
                <c:pt idx="726">
                  <c:v>0.74</c:v>
                </c:pt>
                <c:pt idx="727">
                  <c:v>0.74</c:v>
                </c:pt>
                <c:pt idx="728">
                  <c:v>0.74</c:v>
                </c:pt>
                <c:pt idx="729">
                  <c:v>0.74</c:v>
                </c:pt>
                <c:pt idx="730">
                  <c:v>0.74</c:v>
                </c:pt>
                <c:pt idx="731">
                  <c:v>0.74</c:v>
                </c:pt>
                <c:pt idx="732">
                  <c:v>0.74</c:v>
                </c:pt>
                <c:pt idx="733">
                  <c:v>0.74</c:v>
                </c:pt>
                <c:pt idx="734">
                  <c:v>0.74</c:v>
                </c:pt>
                <c:pt idx="735">
                  <c:v>0.72</c:v>
                </c:pt>
                <c:pt idx="736">
                  <c:v>0.74</c:v>
                </c:pt>
                <c:pt idx="737">
                  <c:v>0.74</c:v>
                </c:pt>
                <c:pt idx="738">
                  <c:v>0.72</c:v>
                </c:pt>
                <c:pt idx="739">
                  <c:v>0.72</c:v>
                </c:pt>
                <c:pt idx="740">
                  <c:v>0.74</c:v>
                </c:pt>
                <c:pt idx="741">
                  <c:v>0.74</c:v>
                </c:pt>
                <c:pt idx="742">
                  <c:v>0.74</c:v>
                </c:pt>
                <c:pt idx="743">
                  <c:v>0.72</c:v>
                </c:pt>
                <c:pt idx="744">
                  <c:v>0.74</c:v>
                </c:pt>
                <c:pt idx="745">
                  <c:v>0.74</c:v>
                </c:pt>
                <c:pt idx="746">
                  <c:v>0.74</c:v>
                </c:pt>
                <c:pt idx="747">
                  <c:v>0.74</c:v>
                </c:pt>
                <c:pt idx="748">
                  <c:v>0.74</c:v>
                </c:pt>
                <c:pt idx="749">
                  <c:v>0.74</c:v>
                </c:pt>
                <c:pt idx="750">
                  <c:v>0.74</c:v>
                </c:pt>
                <c:pt idx="751">
                  <c:v>0.74</c:v>
                </c:pt>
                <c:pt idx="752">
                  <c:v>0.74</c:v>
                </c:pt>
                <c:pt idx="753">
                  <c:v>0.74</c:v>
                </c:pt>
                <c:pt idx="754">
                  <c:v>0.74</c:v>
                </c:pt>
                <c:pt idx="755">
                  <c:v>0.76</c:v>
                </c:pt>
                <c:pt idx="756">
                  <c:v>0.74</c:v>
                </c:pt>
                <c:pt idx="757">
                  <c:v>0.74</c:v>
                </c:pt>
                <c:pt idx="758">
                  <c:v>0.74</c:v>
                </c:pt>
                <c:pt idx="759">
                  <c:v>0.74</c:v>
                </c:pt>
                <c:pt idx="760">
                  <c:v>0.76</c:v>
                </c:pt>
                <c:pt idx="761">
                  <c:v>0.76</c:v>
                </c:pt>
                <c:pt idx="762">
                  <c:v>0.74</c:v>
                </c:pt>
                <c:pt idx="763">
                  <c:v>0.74</c:v>
                </c:pt>
                <c:pt idx="764">
                  <c:v>0.74</c:v>
                </c:pt>
                <c:pt idx="765">
                  <c:v>0.74</c:v>
                </c:pt>
                <c:pt idx="766">
                  <c:v>0.72</c:v>
                </c:pt>
                <c:pt idx="767">
                  <c:v>0.74</c:v>
                </c:pt>
                <c:pt idx="768">
                  <c:v>0.74</c:v>
                </c:pt>
                <c:pt idx="769">
                  <c:v>0.72</c:v>
                </c:pt>
                <c:pt idx="770">
                  <c:v>0.74</c:v>
                </c:pt>
                <c:pt idx="771">
                  <c:v>0.74</c:v>
                </c:pt>
                <c:pt idx="772">
                  <c:v>0.74</c:v>
                </c:pt>
                <c:pt idx="773">
                  <c:v>0.76</c:v>
                </c:pt>
                <c:pt idx="774">
                  <c:v>0.74</c:v>
                </c:pt>
                <c:pt idx="775">
                  <c:v>0.74</c:v>
                </c:pt>
                <c:pt idx="776">
                  <c:v>0.72</c:v>
                </c:pt>
                <c:pt idx="777">
                  <c:v>0.76</c:v>
                </c:pt>
                <c:pt idx="778">
                  <c:v>0.74</c:v>
                </c:pt>
                <c:pt idx="779">
                  <c:v>0.76</c:v>
                </c:pt>
                <c:pt idx="780">
                  <c:v>0.76</c:v>
                </c:pt>
                <c:pt idx="781">
                  <c:v>0.74</c:v>
                </c:pt>
                <c:pt idx="782">
                  <c:v>0.76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0.76</c:v>
                </c:pt>
                <c:pt idx="787">
                  <c:v>0.76</c:v>
                </c:pt>
                <c:pt idx="788">
                  <c:v>0.76</c:v>
                </c:pt>
                <c:pt idx="789">
                  <c:v>0.76</c:v>
                </c:pt>
                <c:pt idx="790">
                  <c:v>0.76</c:v>
                </c:pt>
                <c:pt idx="791">
                  <c:v>0.76</c:v>
                </c:pt>
                <c:pt idx="792">
                  <c:v>0.74</c:v>
                </c:pt>
                <c:pt idx="793">
                  <c:v>0.76</c:v>
                </c:pt>
                <c:pt idx="794">
                  <c:v>0.74</c:v>
                </c:pt>
                <c:pt idx="795">
                  <c:v>0.74</c:v>
                </c:pt>
                <c:pt idx="796">
                  <c:v>0.76</c:v>
                </c:pt>
                <c:pt idx="797">
                  <c:v>0.74</c:v>
                </c:pt>
                <c:pt idx="798">
                  <c:v>0.76</c:v>
                </c:pt>
                <c:pt idx="799">
                  <c:v>0.76</c:v>
                </c:pt>
                <c:pt idx="800">
                  <c:v>0.74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0.74</c:v>
                </c:pt>
                <c:pt idx="806">
                  <c:v>0.76</c:v>
                </c:pt>
                <c:pt idx="807">
                  <c:v>0.76</c:v>
                </c:pt>
                <c:pt idx="808">
                  <c:v>0.76</c:v>
                </c:pt>
                <c:pt idx="809">
                  <c:v>0.76</c:v>
                </c:pt>
                <c:pt idx="810">
                  <c:v>0.76</c:v>
                </c:pt>
                <c:pt idx="811">
                  <c:v>0.76</c:v>
                </c:pt>
                <c:pt idx="812">
                  <c:v>0.76</c:v>
                </c:pt>
                <c:pt idx="813">
                  <c:v>0.76</c:v>
                </c:pt>
                <c:pt idx="814">
                  <c:v>0.76</c:v>
                </c:pt>
                <c:pt idx="815">
                  <c:v>0.76</c:v>
                </c:pt>
                <c:pt idx="816">
                  <c:v>0.76</c:v>
                </c:pt>
                <c:pt idx="817">
                  <c:v>0.76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0.76</c:v>
                </c:pt>
                <c:pt idx="822">
                  <c:v>0.78</c:v>
                </c:pt>
                <c:pt idx="823">
                  <c:v>0.78</c:v>
                </c:pt>
                <c:pt idx="824">
                  <c:v>0.78</c:v>
                </c:pt>
                <c:pt idx="825">
                  <c:v>0.78</c:v>
                </c:pt>
                <c:pt idx="826">
                  <c:v>0.76</c:v>
                </c:pt>
                <c:pt idx="827">
                  <c:v>0.78</c:v>
                </c:pt>
                <c:pt idx="828">
                  <c:v>0.78</c:v>
                </c:pt>
                <c:pt idx="829">
                  <c:v>0.78</c:v>
                </c:pt>
                <c:pt idx="830">
                  <c:v>0.76</c:v>
                </c:pt>
                <c:pt idx="831">
                  <c:v>0.76</c:v>
                </c:pt>
                <c:pt idx="832">
                  <c:v>0.78</c:v>
                </c:pt>
                <c:pt idx="833">
                  <c:v>0.78</c:v>
                </c:pt>
                <c:pt idx="834">
                  <c:v>0.78</c:v>
                </c:pt>
                <c:pt idx="835">
                  <c:v>0.76</c:v>
                </c:pt>
                <c:pt idx="836">
                  <c:v>0.76</c:v>
                </c:pt>
                <c:pt idx="837">
                  <c:v>0.78</c:v>
                </c:pt>
                <c:pt idx="838">
                  <c:v>0.78</c:v>
                </c:pt>
                <c:pt idx="839">
                  <c:v>0.78</c:v>
                </c:pt>
                <c:pt idx="840">
                  <c:v>0.8</c:v>
                </c:pt>
                <c:pt idx="841">
                  <c:v>0.78</c:v>
                </c:pt>
                <c:pt idx="842">
                  <c:v>0.78</c:v>
                </c:pt>
                <c:pt idx="843">
                  <c:v>0.8</c:v>
                </c:pt>
                <c:pt idx="844">
                  <c:v>0.78</c:v>
                </c:pt>
                <c:pt idx="845">
                  <c:v>0.78</c:v>
                </c:pt>
                <c:pt idx="846">
                  <c:v>0.78</c:v>
                </c:pt>
                <c:pt idx="847">
                  <c:v>0.76</c:v>
                </c:pt>
                <c:pt idx="848">
                  <c:v>0.78</c:v>
                </c:pt>
                <c:pt idx="849">
                  <c:v>0.78</c:v>
                </c:pt>
                <c:pt idx="850">
                  <c:v>0.8</c:v>
                </c:pt>
                <c:pt idx="851">
                  <c:v>0.78</c:v>
                </c:pt>
                <c:pt idx="852">
                  <c:v>0.76</c:v>
                </c:pt>
                <c:pt idx="853">
                  <c:v>0.8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0.78</c:v>
                </c:pt>
                <c:pt idx="858">
                  <c:v>0.78</c:v>
                </c:pt>
                <c:pt idx="859">
                  <c:v>0.8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0.8</c:v>
                </c:pt>
                <c:pt idx="869">
                  <c:v>0.78</c:v>
                </c:pt>
                <c:pt idx="870">
                  <c:v>0.8</c:v>
                </c:pt>
                <c:pt idx="871">
                  <c:v>0.8</c:v>
                </c:pt>
                <c:pt idx="872">
                  <c:v>0.78</c:v>
                </c:pt>
                <c:pt idx="873">
                  <c:v>0.8</c:v>
                </c:pt>
                <c:pt idx="874">
                  <c:v>0.8</c:v>
                </c:pt>
                <c:pt idx="875">
                  <c:v>0.78</c:v>
                </c:pt>
                <c:pt idx="876">
                  <c:v>0.76</c:v>
                </c:pt>
                <c:pt idx="877">
                  <c:v>0.78</c:v>
                </c:pt>
                <c:pt idx="878">
                  <c:v>0.78</c:v>
                </c:pt>
                <c:pt idx="879">
                  <c:v>0.8</c:v>
                </c:pt>
                <c:pt idx="880">
                  <c:v>0.78</c:v>
                </c:pt>
                <c:pt idx="881">
                  <c:v>0.78</c:v>
                </c:pt>
                <c:pt idx="882">
                  <c:v>0.8</c:v>
                </c:pt>
                <c:pt idx="883">
                  <c:v>0.78</c:v>
                </c:pt>
                <c:pt idx="884">
                  <c:v>0.78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0.78</c:v>
                </c:pt>
                <c:pt idx="893">
                  <c:v>0.8</c:v>
                </c:pt>
                <c:pt idx="894">
                  <c:v>0.8</c:v>
                </c:pt>
                <c:pt idx="895">
                  <c:v>0.82000000000000006</c:v>
                </c:pt>
                <c:pt idx="896">
                  <c:v>0.82000000000000006</c:v>
                </c:pt>
                <c:pt idx="897">
                  <c:v>0.8</c:v>
                </c:pt>
                <c:pt idx="898">
                  <c:v>0.82000000000000006</c:v>
                </c:pt>
                <c:pt idx="899">
                  <c:v>0.8</c:v>
                </c:pt>
                <c:pt idx="900">
                  <c:v>0.82000000000000006</c:v>
                </c:pt>
                <c:pt idx="901">
                  <c:v>0.82000000000000006</c:v>
                </c:pt>
                <c:pt idx="902">
                  <c:v>0.82000000000000006</c:v>
                </c:pt>
                <c:pt idx="903">
                  <c:v>0.82000000000000006</c:v>
                </c:pt>
                <c:pt idx="904">
                  <c:v>0.8</c:v>
                </c:pt>
                <c:pt idx="905">
                  <c:v>0.82000000000000006</c:v>
                </c:pt>
                <c:pt idx="906">
                  <c:v>0.8</c:v>
                </c:pt>
                <c:pt idx="907">
                  <c:v>0.82000000000000006</c:v>
                </c:pt>
                <c:pt idx="908">
                  <c:v>0.8</c:v>
                </c:pt>
                <c:pt idx="909">
                  <c:v>0.82000000000000006</c:v>
                </c:pt>
                <c:pt idx="910">
                  <c:v>0.8</c:v>
                </c:pt>
                <c:pt idx="911">
                  <c:v>0.8</c:v>
                </c:pt>
                <c:pt idx="912">
                  <c:v>0.82000000000000006</c:v>
                </c:pt>
                <c:pt idx="913">
                  <c:v>0.82000000000000006</c:v>
                </c:pt>
                <c:pt idx="914">
                  <c:v>0.82000000000000006</c:v>
                </c:pt>
                <c:pt idx="915">
                  <c:v>0.8</c:v>
                </c:pt>
                <c:pt idx="916">
                  <c:v>0.8</c:v>
                </c:pt>
                <c:pt idx="917">
                  <c:v>0.82000000000000006</c:v>
                </c:pt>
                <c:pt idx="918">
                  <c:v>0.82000000000000006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0.82000000000000006</c:v>
                </c:pt>
                <c:pt idx="924">
                  <c:v>0.82000000000000006</c:v>
                </c:pt>
                <c:pt idx="925">
                  <c:v>0.8</c:v>
                </c:pt>
                <c:pt idx="926">
                  <c:v>0.82000000000000006</c:v>
                </c:pt>
                <c:pt idx="927">
                  <c:v>0.82000000000000006</c:v>
                </c:pt>
                <c:pt idx="928">
                  <c:v>0.82000000000000006</c:v>
                </c:pt>
                <c:pt idx="929">
                  <c:v>0.82000000000000006</c:v>
                </c:pt>
                <c:pt idx="930">
                  <c:v>0.82000000000000006</c:v>
                </c:pt>
                <c:pt idx="931">
                  <c:v>0.8</c:v>
                </c:pt>
                <c:pt idx="932">
                  <c:v>0.82000000000000006</c:v>
                </c:pt>
                <c:pt idx="933">
                  <c:v>0.82000000000000006</c:v>
                </c:pt>
                <c:pt idx="934">
                  <c:v>0.8</c:v>
                </c:pt>
                <c:pt idx="935">
                  <c:v>0.8</c:v>
                </c:pt>
                <c:pt idx="936">
                  <c:v>0.82000000000000006</c:v>
                </c:pt>
                <c:pt idx="937">
                  <c:v>0.82000000000000006</c:v>
                </c:pt>
                <c:pt idx="938">
                  <c:v>0.82000000000000006</c:v>
                </c:pt>
                <c:pt idx="939">
                  <c:v>0.82000000000000006</c:v>
                </c:pt>
                <c:pt idx="940">
                  <c:v>0.82000000000000006</c:v>
                </c:pt>
                <c:pt idx="941">
                  <c:v>0.82000000000000006</c:v>
                </c:pt>
                <c:pt idx="942">
                  <c:v>0.82000000000000006</c:v>
                </c:pt>
                <c:pt idx="943">
                  <c:v>0.8</c:v>
                </c:pt>
                <c:pt idx="944">
                  <c:v>0.82000000000000006</c:v>
                </c:pt>
                <c:pt idx="945">
                  <c:v>0.84</c:v>
                </c:pt>
                <c:pt idx="946">
                  <c:v>0.82000000000000006</c:v>
                </c:pt>
                <c:pt idx="947">
                  <c:v>0.82000000000000006</c:v>
                </c:pt>
                <c:pt idx="948">
                  <c:v>0.82000000000000006</c:v>
                </c:pt>
                <c:pt idx="949">
                  <c:v>0.82000000000000006</c:v>
                </c:pt>
                <c:pt idx="950">
                  <c:v>0.82000000000000006</c:v>
                </c:pt>
                <c:pt idx="951">
                  <c:v>0.82000000000000006</c:v>
                </c:pt>
                <c:pt idx="952">
                  <c:v>0.82000000000000006</c:v>
                </c:pt>
                <c:pt idx="953">
                  <c:v>0.82000000000000006</c:v>
                </c:pt>
                <c:pt idx="954">
                  <c:v>0.82000000000000006</c:v>
                </c:pt>
                <c:pt idx="955">
                  <c:v>0.82000000000000006</c:v>
                </c:pt>
                <c:pt idx="956">
                  <c:v>0.82000000000000006</c:v>
                </c:pt>
                <c:pt idx="957">
                  <c:v>0.84</c:v>
                </c:pt>
                <c:pt idx="958">
                  <c:v>0.84</c:v>
                </c:pt>
                <c:pt idx="959">
                  <c:v>0.82000000000000006</c:v>
                </c:pt>
                <c:pt idx="960">
                  <c:v>0.82000000000000006</c:v>
                </c:pt>
                <c:pt idx="961">
                  <c:v>0.82000000000000006</c:v>
                </c:pt>
                <c:pt idx="962">
                  <c:v>0.82000000000000006</c:v>
                </c:pt>
                <c:pt idx="963">
                  <c:v>0.82000000000000006</c:v>
                </c:pt>
                <c:pt idx="964">
                  <c:v>0.82000000000000006</c:v>
                </c:pt>
                <c:pt idx="965">
                  <c:v>0.84</c:v>
                </c:pt>
                <c:pt idx="966">
                  <c:v>0.82000000000000006</c:v>
                </c:pt>
                <c:pt idx="967">
                  <c:v>0.84</c:v>
                </c:pt>
                <c:pt idx="968">
                  <c:v>0.84</c:v>
                </c:pt>
                <c:pt idx="969">
                  <c:v>0.84</c:v>
                </c:pt>
                <c:pt idx="970">
                  <c:v>0.84</c:v>
                </c:pt>
                <c:pt idx="971">
                  <c:v>0.84</c:v>
                </c:pt>
                <c:pt idx="972">
                  <c:v>0.82000000000000006</c:v>
                </c:pt>
                <c:pt idx="973">
                  <c:v>0.84</c:v>
                </c:pt>
                <c:pt idx="974">
                  <c:v>0.82000000000000006</c:v>
                </c:pt>
                <c:pt idx="975">
                  <c:v>0.82000000000000006</c:v>
                </c:pt>
                <c:pt idx="976">
                  <c:v>0.82000000000000006</c:v>
                </c:pt>
                <c:pt idx="977">
                  <c:v>0.84</c:v>
                </c:pt>
                <c:pt idx="978">
                  <c:v>0.84</c:v>
                </c:pt>
                <c:pt idx="979">
                  <c:v>0.84</c:v>
                </c:pt>
                <c:pt idx="980">
                  <c:v>0.84</c:v>
                </c:pt>
                <c:pt idx="981">
                  <c:v>0.84</c:v>
                </c:pt>
                <c:pt idx="982">
                  <c:v>0.82000000000000006</c:v>
                </c:pt>
                <c:pt idx="983">
                  <c:v>0.82000000000000006</c:v>
                </c:pt>
                <c:pt idx="984">
                  <c:v>0.82000000000000006</c:v>
                </c:pt>
                <c:pt idx="985">
                  <c:v>0.82000000000000006</c:v>
                </c:pt>
                <c:pt idx="986">
                  <c:v>0.82000000000000006</c:v>
                </c:pt>
                <c:pt idx="987">
                  <c:v>0.84</c:v>
                </c:pt>
                <c:pt idx="988">
                  <c:v>0.84</c:v>
                </c:pt>
                <c:pt idx="989">
                  <c:v>0.84</c:v>
                </c:pt>
                <c:pt idx="990">
                  <c:v>0.86</c:v>
                </c:pt>
                <c:pt idx="991">
                  <c:v>0.84</c:v>
                </c:pt>
                <c:pt idx="992">
                  <c:v>0.84</c:v>
                </c:pt>
                <c:pt idx="993">
                  <c:v>0.84</c:v>
                </c:pt>
                <c:pt idx="994">
                  <c:v>0.84</c:v>
                </c:pt>
                <c:pt idx="995">
                  <c:v>0.84</c:v>
                </c:pt>
                <c:pt idx="996">
                  <c:v>0.84</c:v>
                </c:pt>
                <c:pt idx="997">
                  <c:v>0.84</c:v>
                </c:pt>
                <c:pt idx="998">
                  <c:v>0.86</c:v>
                </c:pt>
                <c:pt idx="999">
                  <c:v>0.82000000000000006</c:v>
                </c:pt>
                <c:pt idx="1000">
                  <c:v>0.84</c:v>
                </c:pt>
                <c:pt idx="1001">
                  <c:v>0.82000000000000006</c:v>
                </c:pt>
                <c:pt idx="1002">
                  <c:v>0.84</c:v>
                </c:pt>
                <c:pt idx="1003">
                  <c:v>0.84</c:v>
                </c:pt>
                <c:pt idx="1004">
                  <c:v>0.84</c:v>
                </c:pt>
                <c:pt idx="1005">
                  <c:v>0.84</c:v>
                </c:pt>
                <c:pt idx="1006">
                  <c:v>0.86</c:v>
                </c:pt>
                <c:pt idx="1007">
                  <c:v>0.84</c:v>
                </c:pt>
                <c:pt idx="1008">
                  <c:v>0.84</c:v>
                </c:pt>
                <c:pt idx="1009">
                  <c:v>0.84</c:v>
                </c:pt>
                <c:pt idx="1010">
                  <c:v>0.86</c:v>
                </c:pt>
                <c:pt idx="1011">
                  <c:v>0.84</c:v>
                </c:pt>
                <c:pt idx="1012">
                  <c:v>0.84</c:v>
                </c:pt>
                <c:pt idx="1013">
                  <c:v>0.84</c:v>
                </c:pt>
                <c:pt idx="1014">
                  <c:v>0.86</c:v>
                </c:pt>
                <c:pt idx="1015">
                  <c:v>0.86</c:v>
                </c:pt>
                <c:pt idx="1016">
                  <c:v>0.84</c:v>
                </c:pt>
                <c:pt idx="1017">
                  <c:v>0.82000000000000006</c:v>
                </c:pt>
                <c:pt idx="1018">
                  <c:v>0.84</c:v>
                </c:pt>
                <c:pt idx="1019">
                  <c:v>0.86</c:v>
                </c:pt>
                <c:pt idx="1020">
                  <c:v>0.84</c:v>
                </c:pt>
                <c:pt idx="1021">
                  <c:v>0.84</c:v>
                </c:pt>
                <c:pt idx="1022">
                  <c:v>0.86</c:v>
                </c:pt>
                <c:pt idx="1023">
                  <c:v>0.84</c:v>
                </c:pt>
                <c:pt idx="1024">
                  <c:v>0.86</c:v>
                </c:pt>
                <c:pt idx="1025">
                  <c:v>0.86</c:v>
                </c:pt>
                <c:pt idx="1026">
                  <c:v>0.84</c:v>
                </c:pt>
                <c:pt idx="1027">
                  <c:v>0.86</c:v>
                </c:pt>
                <c:pt idx="1028">
                  <c:v>0.84</c:v>
                </c:pt>
                <c:pt idx="1029">
                  <c:v>0.86</c:v>
                </c:pt>
                <c:pt idx="1030">
                  <c:v>0.86</c:v>
                </c:pt>
                <c:pt idx="1031">
                  <c:v>0.84</c:v>
                </c:pt>
                <c:pt idx="1032">
                  <c:v>0.86</c:v>
                </c:pt>
                <c:pt idx="1033">
                  <c:v>0.84</c:v>
                </c:pt>
                <c:pt idx="1034">
                  <c:v>0.86</c:v>
                </c:pt>
                <c:pt idx="1035">
                  <c:v>0.86</c:v>
                </c:pt>
                <c:pt idx="1036">
                  <c:v>0.86</c:v>
                </c:pt>
                <c:pt idx="1037">
                  <c:v>0.86</c:v>
                </c:pt>
                <c:pt idx="1038">
                  <c:v>0.86</c:v>
                </c:pt>
                <c:pt idx="1039">
                  <c:v>0.86</c:v>
                </c:pt>
                <c:pt idx="1040">
                  <c:v>0.88</c:v>
                </c:pt>
                <c:pt idx="1041">
                  <c:v>0.86</c:v>
                </c:pt>
                <c:pt idx="1042">
                  <c:v>0.86</c:v>
                </c:pt>
                <c:pt idx="1043">
                  <c:v>0.86</c:v>
                </c:pt>
                <c:pt idx="1044">
                  <c:v>0.86</c:v>
                </c:pt>
                <c:pt idx="1045">
                  <c:v>0.84</c:v>
                </c:pt>
                <c:pt idx="1046">
                  <c:v>0.86</c:v>
                </c:pt>
                <c:pt idx="1047">
                  <c:v>0.86</c:v>
                </c:pt>
                <c:pt idx="1048">
                  <c:v>0.86</c:v>
                </c:pt>
                <c:pt idx="1049">
                  <c:v>0.88</c:v>
                </c:pt>
                <c:pt idx="1050">
                  <c:v>0.88</c:v>
                </c:pt>
                <c:pt idx="1051">
                  <c:v>0.88</c:v>
                </c:pt>
                <c:pt idx="1052">
                  <c:v>0.86</c:v>
                </c:pt>
                <c:pt idx="1053">
                  <c:v>0.86</c:v>
                </c:pt>
                <c:pt idx="1054">
                  <c:v>0.88</c:v>
                </c:pt>
                <c:pt idx="1055">
                  <c:v>0.86</c:v>
                </c:pt>
                <c:pt idx="1056">
                  <c:v>0.86</c:v>
                </c:pt>
                <c:pt idx="1057">
                  <c:v>0.88</c:v>
                </c:pt>
                <c:pt idx="1058">
                  <c:v>0.86</c:v>
                </c:pt>
                <c:pt idx="1059">
                  <c:v>0.88</c:v>
                </c:pt>
                <c:pt idx="1060">
                  <c:v>0.88</c:v>
                </c:pt>
                <c:pt idx="1061">
                  <c:v>0.86</c:v>
                </c:pt>
                <c:pt idx="1062">
                  <c:v>0.88</c:v>
                </c:pt>
                <c:pt idx="1063">
                  <c:v>0.86</c:v>
                </c:pt>
                <c:pt idx="1064">
                  <c:v>0.88</c:v>
                </c:pt>
                <c:pt idx="1065">
                  <c:v>0.88</c:v>
                </c:pt>
                <c:pt idx="1066">
                  <c:v>0.88</c:v>
                </c:pt>
                <c:pt idx="1067">
                  <c:v>0.88</c:v>
                </c:pt>
                <c:pt idx="1068">
                  <c:v>0.88</c:v>
                </c:pt>
                <c:pt idx="1069">
                  <c:v>0.88</c:v>
                </c:pt>
                <c:pt idx="1070">
                  <c:v>0.88</c:v>
                </c:pt>
                <c:pt idx="1071">
                  <c:v>0.88</c:v>
                </c:pt>
                <c:pt idx="1072">
                  <c:v>0.88</c:v>
                </c:pt>
                <c:pt idx="1073">
                  <c:v>0.88</c:v>
                </c:pt>
                <c:pt idx="1074">
                  <c:v>0.86</c:v>
                </c:pt>
                <c:pt idx="1075">
                  <c:v>0.86</c:v>
                </c:pt>
                <c:pt idx="1076">
                  <c:v>0.88</c:v>
                </c:pt>
                <c:pt idx="1077">
                  <c:v>0.88</c:v>
                </c:pt>
                <c:pt idx="1078">
                  <c:v>0.88</c:v>
                </c:pt>
                <c:pt idx="1079">
                  <c:v>0.88</c:v>
                </c:pt>
                <c:pt idx="1080">
                  <c:v>0.88</c:v>
                </c:pt>
                <c:pt idx="1081">
                  <c:v>0.88</c:v>
                </c:pt>
                <c:pt idx="1082">
                  <c:v>0.88</c:v>
                </c:pt>
                <c:pt idx="1083">
                  <c:v>0.88</c:v>
                </c:pt>
                <c:pt idx="1084">
                  <c:v>0.88</c:v>
                </c:pt>
                <c:pt idx="1085">
                  <c:v>0.86</c:v>
                </c:pt>
                <c:pt idx="1086">
                  <c:v>0.88</c:v>
                </c:pt>
                <c:pt idx="1087">
                  <c:v>0.88</c:v>
                </c:pt>
                <c:pt idx="1088">
                  <c:v>0.88</c:v>
                </c:pt>
                <c:pt idx="1089">
                  <c:v>0.88</c:v>
                </c:pt>
                <c:pt idx="1090">
                  <c:v>0.88</c:v>
                </c:pt>
                <c:pt idx="1091">
                  <c:v>0.88</c:v>
                </c:pt>
                <c:pt idx="1092">
                  <c:v>0.86</c:v>
                </c:pt>
                <c:pt idx="1093">
                  <c:v>0.88</c:v>
                </c:pt>
                <c:pt idx="1094">
                  <c:v>0.88</c:v>
                </c:pt>
                <c:pt idx="1095">
                  <c:v>0.88</c:v>
                </c:pt>
                <c:pt idx="1096">
                  <c:v>0.88</c:v>
                </c:pt>
                <c:pt idx="1097">
                  <c:v>0.88</c:v>
                </c:pt>
                <c:pt idx="1098">
                  <c:v>0.88</c:v>
                </c:pt>
                <c:pt idx="1099">
                  <c:v>0.88</c:v>
                </c:pt>
                <c:pt idx="1100">
                  <c:v>0.88</c:v>
                </c:pt>
                <c:pt idx="1101">
                  <c:v>0.86</c:v>
                </c:pt>
                <c:pt idx="1102">
                  <c:v>0.88</c:v>
                </c:pt>
                <c:pt idx="1103">
                  <c:v>0.88</c:v>
                </c:pt>
                <c:pt idx="1104">
                  <c:v>0.88</c:v>
                </c:pt>
                <c:pt idx="1105">
                  <c:v>0.88</c:v>
                </c:pt>
                <c:pt idx="1106">
                  <c:v>0.88</c:v>
                </c:pt>
                <c:pt idx="1107">
                  <c:v>0.88</c:v>
                </c:pt>
                <c:pt idx="1108">
                  <c:v>0.88</c:v>
                </c:pt>
                <c:pt idx="1109">
                  <c:v>0.88</c:v>
                </c:pt>
                <c:pt idx="1110">
                  <c:v>0.88</c:v>
                </c:pt>
                <c:pt idx="1111">
                  <c:v>0.9</c:v>
                </c:pt>
                <c:pt idx="1112">
                  <c:v>0.88</c:v>
                </c:pt>
                <c:pt idx="1113">
                  <c:v>0.88</c:v>
                </c:pt>
                <c:pt idx="1114">
                  <c:v>0.9</c:v>
                </c:pt>
                <c:pt idx="1115">
                  <c:v>0.9</c:v>
                </c:pt>
                <c:pt idx="1116">
                  <c:v>0.88</c:v>
                </c:pt>
                <c:pt idx="1117">
                  <c:v>0.9</c:v>
                </c:pt>
                <c:pt idx="1118">
                  <c:v>0.88</c:v>
                </c:pt>
                <c:pt idx="1119">
                  <c:v>0.88</c:v>
                </c:pt>
                <c:pt idx="1120">
                  <c:v>0.88</c:v>
                </c:pt>
                <c:pt idx="1121">
                  <c:v>0.9</c:v>
                </c:pt>
                <c:pt idx="1122">
                  <c:v>0.9</c:v>
                </c:pt>
                <c:pt idx="1123">
                  <c:v>0.88</c:v>
                </c:pt>
                <c:pt idx="1124">
                  <c:v>0.88</c:v>
                </c:pt>
                <c:pt idx="1125">
                  <c:v>0.9</c:v>
                </c:pt>
                <c:pt idx="1126">
                  <c:v>0.88</c:v>
                </c:pt>
                <c:pt idx="1127">
                  <c:v>0.9</c:v>
                </c:pt>
                <c:pt idx="1128">
                  <c:v>0.88</c:v>
                </c:pt>
                <c:pt idx="1129">
                  <c:v>0.88</c:v>
                </c:pt>
                <c:pt idx="1130">
                  <c:v>0.88</c:v>
                </c:pt>
                <c:pt idx="1131">
                  <c:v>0.9</c:v>
                </c:pt>
                <c:pt idx="1132">
                  <c:v>0.9</c:v>
                </c:pt>
                <c:pt idx="1133">
                  <c:v>0.88</c:v>
                </c:pt>
                <c:pt idx="1134">
                  <c:v>0.9</c:v>
                </c:pt>
                <c:pt idx="1135">
                  <c:v>0.88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0.88</c:v>
                </c:pt>
                <c:pt idx="1140">
                  <c:v>0.88</c:v>
                </c:pt>
                <c:pt idx="1141">
                  <c:v>0.9</c:v>
                </c:pt>
                <c:pt idx="1142">
                  <c:v>0.9</c:v>
                </c:pt>
                <c:pt idx="1143">
                  <c:v>0.88</c:v>
                </c:pt>
                <c:pt idx="1144">
                  <c:v>0.9</c:v>
                </c:pt>
                <c:pt idx="1145">
                  <c:v>0.88</c:v>
                </c:pt>
                <c:pt idx="1146">
                  <c:v>0.9</c:v>
                </c:pt>
                <c:pt idx="1147">
                  <c:v>0.9</c:v>
                </c:pt>
                <c:pt idx="1148">
                  <c:v>0.88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0.92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0.88</c:v>
                </c:pt>
                <c:pt idx="1157">
                  <c:v>0.9</c:v>
                </c:pt>
                <c:pt idx="1158">
                  <c:v>0.92</c:v>
                </c:pt>
                <c:pt idx="1159">
                  <c:v>0.92</c:v>
                </c:pt>
                <c:pt idx="1160">
                  <c:v>0.92</c:v>
                </c:pt>
                <c:pt idx="1161">
                  <c:v>0.9</c:v>
                </c:pt>
                <c:pt idx="1162">
                  <c:v>0.92</c:v>
                </c:pt>
                <c:pt idx="1163">
                  <c:v>0.9</c:v>
                </c:pt>
                <c:pt idx="1164">
                  <c:v>0.9</c:v>
                </c:pt>
                <c:pt idx="1165">
                  <c:v>0.92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0.92</c:v>
                </c:pt>
                <c:pt idx="1170">
                  <c:v>0.92</c:v>
                </c:pt>
                <c:pt idx="1171">
                  <c:v>0.9</c:v>
                </c:pt>
                <c:pt idx="1172">
                  <c:v>0.92</c:v>
                </c:pt>
                <c:pt idx="1173">
                  <c:v>0.92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0.92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0.92</c:v>
                </c:pt>
                <c:pt idx="1183">
                  <c:v>0.9</c:v>
                </c:pt>
                <c:pt idx="1184">
                  <c:v>0.92</c:v>
                </c:pt>
                <c:pt idx="1185">
                  <c:v>0.92</c:v>
                </c:pt>
                <c:pt idx="1186">
                  <c:v>0.92</c:v>
                </c:pt>
                <c:pt idx="1187">
                  <c:v>0.92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</c:v>
                </c:pt>
                <c:pt idx="1198">
                  <c:v>0.92</c:v>
                </c:pt>
                <c:pt idx="1199">
                  <c:v>0.9</c:v>
                </c:pt>
                <c:pt idx="1200">
                  <c:v>0.92</c:v>
                </c:pt>
                <c:pt idx="1201">
                  <c:v>0.92</c:v>
                </c:pt>
                <c:pt idx="1202">
                  <c:v>0.92</c:v>
                </c:pt>
                <c:pt idx="1203">
                  <c:v>0.92</c:v>
                </c:pt>
                <c:pt idx="1204">
                  <c:v>0.94000000000000006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0.94000000000000006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0.94000000000000006</c:v>
                </c:pt>
                <c:pt idx="1217">
                  <c:v>0.94000000000000006</c:v>
                </c:pt>
                <c:pt idx="1218">
                  <c:v>0.94000000000000006</c:v>
                </c:pt>
                <c:pt idx="1219">
                  <c:v>0.92</c:v>
                </c:pt>
                <c:pt idx="1220">
                  <c:v>0.92</c:v>
                </c:pt>
                <c:pt idx="1221">
                  <c:v>0.94000000000000006</c:v>
                </c:pt>
                <c:pt idx="1222">
                  <c:v>0.94000000000000006</c:v>
                </c:pt>
                <c:pt idx="1223">
                  <c:v>0.94000000000000006</c:v>
                </c:pt>
                <c:pt idx="1224">
                  <c:v>0.94000000000000006</c:v>
                </c:pt>
                <c:pt idx="1225">
                  <c:v>0.94000000000000006</c:v>
                </c:pt>
                <c:pt idx="1226">
                  <c:v>0.94000000000000006</c:v>
                </c:pt>
                <c:pt idx="1227">
                  <c:v>0.94000000000000006</c:v>
                </c:pt>
                <c:pt idx="1228">
                  <c:v>0.94000000000000006</c:v>
                </c:pt>
                <c:pt idx="1229">
                  <c:v>0.94000000000000006</c:v>
                </c:pt>
                <c:pt idx="1230">
                  <c:v>0.92</c:v>
                </c:pt>
                <c:pt idx="1231">
                  <c:v>0.94000000000000006</c:v>
                </c:pt>
                <c:pt idx="1232">
                  <c:v>0.92</c:v>
                </c:pt>
                <c:pt idx="1233">
                  <c:v>0.94000000000000006</c:v>
                </c:pt>
                <c:pt idx="1234">
                  <c:v>0.94000000000000006</c:v>
                </c:pt>
                <c:pt idx="1235">
                  <c:v>0.92</c:v>
                </c:pt>
                <c:pt idx="1236">
                  <c:v>0.92</c:v>
                </c:pt>
                <c:pt idx="1237">
                  <c:v>0.94000000000000006</c:v>
                </c:pt>
                <c:pt idx="1238">
                  <c:v>0.94000000000000006</c:v>
                </c:pt>
                <c:pt idx="1239">
                  <c:v>0.94000000000000006</c:v>
                </c:pt>
                <c:pt idx="1240">
                  <c:v>0.94000000000000006</c:v>
                </c:pt>
                <c:pt idx="1241">
                  <c:v>0.94000000000000006</c:v>
                </c:pt>
                <c:pt idx="1242">
                  <c:v>0.96</c:v>
                </c:pt>
                <c:pt idx="1243">
                  <c:v>0.94000000000000006</c:v>
                </c:pt>
                <c:pt idx="1244">
                  <c:v>0.92</c:v>
                </c:pt>
                <c:pt idx="1245">
                  <c:v>0.94000000000000006</c:v>
                </c:pt>
                <c:pt idx="1246">
                  <c:v>0.94000000000000006</c:v>
                </c:pt>
                <c:pt idx="1247">
                  <c:v>0.96</c:v>
                </c:pt>
                <c:pt idx="1248">
                  <c:v>0.96</c:v>
                </c:pt>
                <c:pt idx="1249">
                  <c:v>0.96</c:v>
                </c:pt>
                <c:pt idx="1250">
                  <c:v>0.94000000000000006</c:v>
                </c:pt>
                <c:pt idx="1251">
                  <c:v>0.94000000000000006</c:v>
                </c:pt>
                <c:pt idx="1252">
                  <c:v>0.94000000000000006</c:v>
                </c:pt>
                <c:pt idx="1253">
                  <c:v>0.96</c:v>
                </c:pt>
                <c:pt idx="1254">
                  <c:v>0.94000000000000006</c:v>
                </c:pt>
                <c:pt idx="1255">
                  <c:v>0.94000000000000006</c:v>
                </c:pt>
                <c:pt idx="1256">
                  <c:v>0.96</c:v>
                </c:pt>
                <c:pt idx="1257">
                  <c:v>0.96</c:v>
                </c:pt>
                <c:pt idx="1258">
                  <c:v>0.94000000000000006</c:v>
                </c:pt>
                <c:pt idx="1259">
                  <c:v>0.94000000000000006</c:v>
                </c:pt>
                <c:pt idx="1260">
                  <c:v>0.94000000000000006</c:v>
                </c:pt>
                <c:pt idx="1261">
                  <c:v>0.94000000000000006</c:v>
                </c:pt>
                <c:pt idx="1262">
                  <c:v>0.96</c:v>
                </c:pt>
                <c:pt idx="1263">
                  <c:v>0.96</c:v>
                </c:pt>
                <c:pt idx="1264">
                  <c:v>0.94000000000000006</c:v>
                </c:pt>
                <c:pt idx="1265">
                  <c:v>0.94000000000000006</c:v>
                </c:pt>
                <c:pt idx="1266">
                  <c:v>0.94000000000000006</c:v>
                </c:pt>
                <c:pt idx="1267">
                  <c:v>0.96</c:v>
                </c:pt>
                <c:pt idx="1268">
                  <c:v>0.96</c:v>
                </c:pt>
                <c:pt idx="1269">
                  <c:v>0.96</c:v>
                </c:pt>
                <c:pt idx="1270">
                  <c:v>0.94000000000000006</c:v>
                </c:pt>
                <c:pt idx="1271">
                  <c:v>0.94000000000000006</c:v>
                </c:pt>
                <c:pt idx="1272">
                  <c:v>0.92</c:v>
                </c:pt>
                <c:pt idx="1273">
                  <c:v>0.96</c:v>
                </c:pt>
                <c:pt idx="1274">
                  <c:v>0.94000000000000006</c:v>
                </c:pt>
                <c:pt idx="1275">
                  <c:v>0.94000000000000006</c:v>
                </c:pt>
                <c:pt idx="1276">
                  <c:v>0.96</c:v>
                </c:pt>
                <c:pt idx="1277">
                  <c:v>0.94000000000000006</c:v>
                </c:pt>
                <c:pt idx="1278">
                  <c:v>0.96</c:v>
                </c:pt>
                <c:pt idx="1279">
                  <c:v>0.94000000000000006</c:v>
                </c:pt>
                <c:pt idx="1280">
                  <c:v>0.96</c:v>
                </c:pt>
                <c:pt idx="1281">
                  <c:v>0.94000000000000006</c:v>
                </c:pt>
                <c:pt idx="1282">
                  <c:v>0.96</c:v>
                </c:pt>
                <c:pt idx="1283">
                  <c:v>0.96</c:v>
                </c:pt>
                <c:pt idx="1284">
                  <c:v>0.94000000000000006</c:v>
                </c:pt>
                <c:pt idx="1285">
                  <c:v>0.96</c:v>
                </c:pt>
                <c:pt idx="1286">
                  <c:v>0.96</c:v>
                </c:pt>
                <c:pt idx="1287">
                  <c:v>0.96</c:v>
                </c:pt>
                <c:pt idx="1288">
                  <c:v>0.94000000000000006</c:v>
                </c:pt>
                <c:pt idx="1289">
                  <c:v>0.96</c:v>
                </c:pt>
                <c:pt idx="1290">
                  <c:v>0.98</c:v>
                </c:pt>
                <c:pt idx="1291">
                  <c:v>0.94000000000000006</c:v>
                </c:pt>
                <c:pt idx="1292">
                  <c:v>0.96</c:v>
                </c:pt>
                <c:pt idx="1293">
                  <c:v>0.96</c:v>
                </c:pt>
                <c:pt idx="1294">
                  <c:v>0.98</c:v>
                </c:pt>
                <c:pt idx="1295">
                  <c:v>0.96</c:v>
                </c:pt>
                <c:pt idx="1296">
                  <c:v>0.96</c:v>
                </c:pt>
                <c:pt idx="1297">
                  <c:v>0.96</c:v>
                </c:pt>
                <c:pt idx="1298">
                  <c:v>0.96</c:v>
                </c:pt>
                <c:pt idx="1299">
                  <c:v>0.96</c:v>
                </c:pt>
                <c:pt idx="1300">
                  <c:v>0.96</c:v>
                </c:pt>
                <c:pt idx="1301">
                  <c:v>0.96</c:v>
                </c:pt>
                <c:pt idx="1302">
                  <c:v>0.96</c:v>
                </c:pt>
                <c:pt idx="1303">
                  <c:v>0.96</c:v>
                </c:pt>
                <c:pt idx="1304">
                  <c:v>0.96</c:v>
                </c:pt>
                <c:pt idx="1305">
                  <c:v>0.96</c:v>
                </c:pt>
                <c:pt idx="1306">
                  <c:v>0.98</c:v>
                </c:pt>
                <c:pt idx="1307">
                  <c:v>0.96</c:v>
                </c:pt>
                <c:pt idx="1308">
                  <c:v>0.98</c:v>
                </c:pt>
                <c:pt idx="1309">
                  <c:v>0.96</c:v>
                </c:pt>
                <c:pt idx="1310">
                  <c:v>0.96</c:v>
                </c:pt>
                <c:pt idx="1311">
                  <c:v>0.96</c:v>
                </c:pt>
                <c:pt idx="1312">
                  <c:v>0.98</c:v>
                </c:pt>
                <c:pt idx="1313">
                  <c:v>0.96</c:v>
                </c:pt>
                <c:pt idx="1314">
                  <c:v>0.98</c:v>
                </c:pt>
                <c:pt idx="1315">
                  <c:v>0.96</c:v>
                </c:pt>
                <c:pt idx="1316">
                  <c:v>0.96</c:v>
                </c:pt>
                <c:pt idx="1317">
                  <c:v>0.98</c:v>
                </c:pt>
                <c:pt idx="1318">
                  <c:v>0.98</c:v>
                </c:pt>
                <c:pt idx="1319">
                  <c:v>0.98</c:v>
                </c:pt>
                <c:pt idx="1320">
                  <c:v>0.96</c:v>
                </c:pt>
                <c:pt idx="1321">
                  <c:v>0.98</c:v>
                </c:pt>
                <c:pt idx="1322">
                  <c:v>0.96</c:v>
                </c:pt>
                <c:pt idx="1323">
                  <c:v>0.98</c:v>
                </c:pt>
                <c:pt idx="1324">
                  <c:v>0.98</c:v>
                </c:pt>
                <c:pt idx="1325">
                  <c:v>0.98</c:v>
                </c:pt>
                <c:pt idx="1326">
                  <c:v>0.98</c:v>
                </c:pt>
                <c:pt idx="1327">
                  <c:v>0.98</c:v>
                </c:pt>
                <c:pt idx="1328">
                  <c:v>0.96</c:v>
                </c:pt>
                <c:pt idx="1329">
                  <c:v>0.98</c:v>
                </c:pt>
                <c:pt idx="1330">
                  <c:v>0.96</c:v>
                </c:pt>
                <c:pt idx="1331">
                  <c:v>1</c:v>
                </c:pt>
                <c:pt idx="1332">
                  <c:v>1</c:v>
                </c:pt>
                <c:pt idx="1333">
                  <c:v>0.96</c:v>
                </c:pt>
                <c:pt idx="1334">
                  <c:v>0.96</c:v>
                </c:pt>
                <c:pt idx="1335">
                  <c:v>0.98</c:v>
                </c:pt>
                <c:pt idx="1336">
                  <c:v>0.98</c:v>
                </c:pt>
                <c:pt idx="1337">
                  <c:v>1</c:v>
                </c:pt>
                <c:pt idx="1338">
                  <c:v>0.98</c:v>
                </c:pt>
                <c:pt idx="1339">
                  <c:v>0.98</c:v>
                </c:pt>
                <c:pt idx="1340">
                  <c:v>0.96</c:v>
                </c:pt>
                <c:pt idx="1341">
                  <c:v>0.96</c:v>
                </c:pt>
                <c:pt idx="1342">
                  <c:v>0.96</c:v>
                </c:pt>
                <c:pt idx="1343">
                  <c:v>0.98</c:v>
                </c:pt>
                <c:pt idx="1344">
                  <c:v>0.98</c:v>
                </c:pt>
                <c:pt idx="1345">
                  <c:v>0.98</c:v>
                </c:pt>
                <c:pt idx="1346">
                  <c:v>0.98</c:v>
                </c:pt>
                <c:pt idx="1347">
                  <c:v>1</c:v>
                </c:pt>
                <c:pt idx="1348">
                  <c:v>0.98</c:v>
                </c:pt>
                <c:pt idx="1349">
                  <c:v>0.98</c:v>
                </c:pt>
                <c:pt idx="1350">
                  <c:v>1</c:v>
                </c:pt>
                <c:pt idx="1351">
                  <c:v>0.98</c:v>
                </c:pt>
                <c:pt idx="1352">
                  <c:v>0.98</c:v>
                </c:pt>
                <c:pt idx="1353">
                  <c:v>0.98</c:v>
                </c:pt>
                <c:pt idx="1354">
                  <c:v>1</c:v>
                </c:pt>
                <c:pt idx="1355">
                  <c:v>1</c:v>
                </c:pt>
                <c:pt idx="1356">
                  <c:v>0.98</c:v>
                </c:pt>
                <c:pt idx="1357">
                  <c:v>1</c:v>
                </c:pt>
                <c:pt idx="1358">
                  <c:v>1</c:v>
                </c:pt>
                <c:pt idx="1359">
                  <c:v>0.98</c:v>
                </c:pt>
                <c:pt idx="1360">
                  <c:v>0.98</c:v>
                </c:pt>
                <c:pt idx="1361">
                  <c:v>1</c:v>
                </c:pt>
                <c:pt idx="1362">
                  <c:v>0.98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0.98</c:v>
                </c:pt>
                <c:pt idx="1369">
                  <c:v>1</c:v>
                </c:pt>
                <c:pt idx="1370">
                  <c:v>0.98</c:v>
                </c:pt>
                <c:pt idx="1371">
                  <c:v>0.98</c:v>
                </c:pt>
                <c:pt idx="1372">
                  <c:v>0.98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0.98</c:v>
                </c:pt>
                <c:pt idx="1377">
                  <c:v>1</c:v>
                </c:pt>
                <c:pt idx="1378">
                  <c:v>1</c:v>
                </c:pt>
                <c:pt idx="1379">
                  <c:v>0.98</c:v>
                </c:pt>
                <c:pt idx="1380">
                  <c:v>1</c:v>
                </c:pt>
                <c:pt idx="1381">
                  <c:v>1</c:v>
                </c:pt>
                <c:pt idx="1382">
                  <c:v>0.98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1.02</c:v>
                </c:pt>
                <c:pt idx="1395">
                  <c:v>1</c:v>
                </c:pt>
                <c:pt idx="1396">
                  <c:v>1</c:v>
                </c:pt>
                <c:pt idx="1397">
                  <c:v>1.02</c:v>
                </c:pt>
                <c:pt idx="1398">
                  <c:v>1</c:v>
                </c:pt>
                <c:pt idx="1399">
                  <c:v>1.02</c:v>
                </c:pt>
                <c:pt idx="1400">
                  <c:v>1</c:v>
                </c:pt>
                <c:pt idx="1401">
                  <c:v>1</c:v>
                </c:pt>
                <c:pt idx="1402">
                  <c:v>1.02</c:v>
                </c:pt>
                <c:pt idx="1403">
                  <c:v>1</c:v>
                </c:pt>
                <c:pt idx="1404">
                  <c:v>1</c:v>
                </c:pt>
                <c:pt idx="1405">
                  <c:v>1.02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1.02</c:v>
                </c:pt>
                <c:pt idx="1411">
                  <c:v>1.02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1.02</c:v>
                </c:pt>
                <c:pt idx="1419">
                  <c:v>1</c:v>
                </c:pt>
                <c:pt idx="1420">
                  <c:v>1.02</c:v>
                </c:pt>
                <c:pt idx="1421">
                  <c:v>1</c:v>
                </c:pt>
                <c:pt idx="1422">
                  <c:v>1.02</c:v>
                </c:pt>
                <c:pt idx="1423">
                  <c:v>1.02</c:v>
                </c:pt>
                <c:pt idx="1424">
                  <c:v>1.02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1.02</c:v>
                </c:pt>
                <c:pt idx="1429">
                  <c:v>1</c:v>
                </c:pt>
                <c:pt idx="1430">
                  <c:v>1.02</c:v>
                </c:pt>
                <c:pt idx="1431">
                  <c:v>1.02</c:v>
                </c:pt>
                <c:pt idx="1432">
                  <c:v>1.02</c:v>
                </c:pt>
                <c:pt idx="1433">
                  <c:v>1</c:v>
                </c:pt>
                <c:pt idx="1434">
                  <c:v>1.02</c:v>
                </c:pt>
                <c:pt idx="1435">
                  <c:v>1</c:v>
                </c:pt>
                <c:pt idx="1436">
                  <c:v>1</c:v>
                </c:pt>
                <c:pt idx="1437">
                  <c:v>1.02</c:v>
                </c:pt>
                <c:pt idx="1438">
                  <c:v>1.02</c:v>
                </c:pt>
                <c:pt idx="1439">
                  <c:v>1.02</c:v>
                </c:pt>
                <c:pt idx="1440">
                  <c:v>1.02</c:v>
                </c:pt>
                <c:pt idx="1441">
                  <c:v>1.02</c:v>
                </c:pt>
                <c:pt idx="1442">
                  <c:v>1.02</c:v>
                </c:pt>
                <c:pt idx="1443">
                  <c:v>1.04</c:v>
                </c:pt>
                <c:pt idx="1444">
                  <c:v>1.02</c:v>
                </c:pt>
                <c:pt idx="1445">
                  <c:v>1.02</c:v>
                </c:pt>
                <c:pt idx="1446">
                  <c:v>1.02</c:v>
                </c:pt>
                <c:pt idx="1447">
                  <c:v>1.02</c:v>
                </c:pt>
                <c:pt idx="1448">
                  <c:v>1.02</c:v>
                </c:pt>
                <c:pt idx="1449">
                  <c:v>1.02</c:v>
                </c:pt>
                <c:pt idx="1450">
                  <c:v>1.02</c:v>
                </c:pt>
                <c:pt idx="1451">
                  <c:v>1.02</c:v>
                </c:pt>
                <c:pt idx="1452">
                  <c:v>1.04</c:v>
                </c:pt>
                <c:pt idx="1453">
                  <c:v>1.02</c:v>
                </c:pt>
                <c:pt idx="1454">
                  <c:v>1</c:v>
                </c:pt>
                <c:pt idx="1455">
                  <c:v>1.02</c:v>
                </c:pt>
                <c:pt idx="1456">
                  <c:v>1.04</c:v>
                </c:pt>
                <c:pt idx="1457">
                  <c:v>1.02</c:v>
                </c:pt>
                <c:pt idx="1458">
                  <c:v>1.02</c:v>
                </c:pt>
                <c:pt idx="1459">
                  <c:v>1.02</c:v>
                </c:pt>
                <c:pt idx="1460">
                  <c:v>1.02</c:v>
                </c:pt>
                <c:pt idx="1461">
                  <c:v>1.04</c:v>
                </c:pt>
                <c:pt idx="1462">
                  <c:v>1.02</c:v>
                </c:pt>
                <c:pt idx="1463">
                  <c:v>1.02</c:v>
                </c:pt>
                <c:pt idx="1464">
                  <c:v>1.02</c:v>
                </c:pt>
                <c:pt idx="1465">
                  <c:v>1.02</c:v>
                </c:pt>
                <c:pt idx="1466">
                  <c:v>1.04</c:v>
                </c:pt>
                <c:pt idx="1467">
                  <c:v>1.02</c:v>
                </c:pt>
                <c:pt idx="1468">
                  <c:v>1.02</c:v>
                </c:pt>
                <c:pt idx="1469">
                  <c:v>1.04</c:v>
                </c:pt>
                <c:pt idx="1470">
                  <c:v>1.04</c:v>
                </c:pt>
                <c:pt idx="1471">
                  <c:v>1.04</c:v>
                </c:pt>
                <c:pt idx="1472">
                  <c:v>1.04</c:v>
                </c:pt>
                <c:pt idx="1473">
                  <c:v>1.04</c:v>
                </c:pt>
                <c:pt idx="1474">
                  <c:v>1.02</c:v>
                </c:pt>
                <c:pt idx="1475">
                  <c:v>1</c:v>
                </c:pt>
                <c:pt idx="1476">
                  <c:v>1.04</c:v>
                </c:pt>
                <c:pt idx="1477">
                  <c:v>1.04</c:v>
                </c:pt>
                <c:pt idx="1478">
                  <c:v>1.04</c:v>
                </c:pt>
                <c:pt idx="1479">
                  <c:v>1.04</c:v>
                </c:pt>
                <c:pt idx="1480">
                  <c:v>1.04</c:v>
                </c:pt>
                <c:pt idx="1481">
                  <c:v>1.02</c:v>
                </c:pt>
                <c:pt idx="1482">
                  <c:v>1.04</c:v>
                </c:pt>
                <c:pt idx="1483">
                  <c:v>1.04</c:v>
                </c:pt>
                <c:pt idx="1484">
                  <c:v>1.04</c:v>
                </c:pt>
                <c:pt idx="1485">
                  <c:v>1.02</c:v>
                </c:pt>
                <c:pt idx="1486">
                  <c:v>1.04</c:v>
                </c:pt>
                <c:pt idx="1487">
                  <c:v>1.06</c:v>
                </c:pt>
                <c:pt idx="1488">
                  <c:v>1.04</c:v>
                </c:pt>
                <c:pt idx="1489">
                  <c:v>1.02</c:v>
                </c:pt>
                <c:pt idx="1490">
                  <c:v>1.02</c:v>
                </c:pt>
                <c:pt idx="1491">
                  <c:v>1.06</c:v>
                </c:pt>
                <c:pt idx="1492">
                  <c:v>1.04</c:v>
                </c:pt>
                <c:pt idx="1493">
                  <c:v>1.06</c:v>
                </c:pt>
                <c:pt idx="1494">
                  <c:v>1.04</c:v>
                </c:pt>
                <c:pt idx="1495">
                  <c:v>1.04</c:v>
                </c:pt>
                <c:pt idx="1496">
                  <c:v>1.04</c:v>
                </c:pt>
                <c:pt idx="1497">
                  <c:v>1.04</c:v>
                </c:pt>
                <c:pt idx="1498">
                  <c:v>1.04</c:v>
                </c:pt>
                <c:pt idx="1499">
                  <c:v>1.04</c:v>
                </c:pt>
                <c:pt idx="1500">
                  <c:v>1.04</c:v>
                </c:pt>
                <c:pt idx="1501">
                  <c:v>1.04</c:v>
                </c:pt>
                <c:pt idx="1502">
                  <c:v>1.06</c:v>
                </c:pt>
                <c:pt idx="1503">
                  <c:v>1.04</c:v>
                </c:pt>
                <c:pt idx="1504">
                  <c:v>1.02</c:v>
                </c:pt>
                <c:pt idx="1505">
                  <c:v>1.04</c:v>
                </c:pt>
                <c:pt idx="1506">
                  <c:v>1.06</c:v>
                </c:pt>
                <c:pt idx="1507">
                  <c:v>1.04</c:v>
                </c:pt>
                <c:pt idx="1508">
                  <c:v>1.04</c:v>
                </c:pt>
                <c:pt idx="1509">
                  <c:v>1.06</c:v>
                </c:pt>
                <c:pt idx="1510">
                  <c:v>1.06</c:v>
                </c:pt>
                <c:pt idx="1511">
                  <c:v>1.06</c:v>
                </c:pt>
                <c:pt idx="1512">
                  <c:v>1.04</c:v>
                </c:pt>
                <c:pt idx="1513">
                  <c:v>1.04</c:v>
                </c:pt>
                <c:pt idx="1514">
                  <c:v>1.06</c:v>
                </c:pt>
                <c:pt idx="1515">
                  <c:v>1.04</c:v>
                </c:pt>
                <c:pt idx="1516">
                  <c:v>1.06</c:v>
                </c:pt>
                <c:pt idx="1517">
                  <c:v>1.04</c:v>
                </c:pt>
                <c:pt idx="1518">
                  <c:v>1.08</c:v>
                </c:pt>
                <c:pt idx="1519">
                  <c:v>1.04</c:v>
                </c:pt>
                <c:pt idx="1520">
                  <c:v>1.06</c:v>
                </c:pt>
                <c:pt idx="1521">
                  <c:v>1.06</c:v>
                </c:pt>
                <c:pt idx="1522">
                  <c:v>1.06</c:v>
                </c:pt>
                <c:pt idx="1523">
                  <c:v>1.06</c:v>
                </c:pt>
                <c:pt idx="1524">
                  <c:v>1.06</c:v>
                </c:pt>
                <c:pt idx="1525">
                  <c:v>1.06</c:v>
                </c:pt>
                <c:pt idx="1526">
                  <c:v>1.06</c:v>
                </c:pt>
                <c:pt idx="1527">
                  <c:v>1.06</c:v>
                </c:pt>
                <c:pt idx="1528">
                  <c:v>1.06</c:v>
                </c:pt>
                <c:pt idx="1529">
                  <c:v>1.06</c:v>
                </c:pt>
                <c:pt idx="1530">
                  <c:v>1.06</c:v>
                </c:pt>
                <c:pt idx="1531">
                  <c:v>1.08</c:v>
                </c:pt>
                <c:pt idx="1532">
                  <c:v>1.06</c:v>
                </c:pt>
                <c:pt idx="1533">
                  <c:v>1.04</c:v>
                </c:pt>
                <c:pt idx="1534">
                  <c:v>1.06</c:v>
                </c:pt>
                <c:pt idx="1535">
                  <c:v>1.06</c:v>
                </c:pt>
                <c:pt idx="1536">
                  <c:v>1.06</c:v>
                </c:pt>
                <c:pt idx="1537">
                  <c:v>1.06</c:v>
                </c:pt>
                <c:pt idx="1538">
                  <c:v>1.06</c:v>
                </c:pt>
                <c:pt idx="1539">
                  <c:v>1.06</c:v>
                </c:pt>
                <c:pt idx="1540">
                  <c:v>1.06</c:v>
                </c:pt>
                <c:pt idx="1541">
                  <c:v>1.06</c:v>
                </c:pt>
                <c:pt idx="1542">
                  <c:v>1.06</c:v>
                </c:pt>
                <c:pt idx="1543">
                  <c:v>1.06</c:v>
                </c:pt>
                <c:pt idx="1544">
                  <c:v>1.06</c:v>
                </c:pt>
                <c:pt idx="1545">
                  <c:v>1.08</c:v>
                </c:pt>
                <c:pt idx="1546">
                  <c:v>1.06</c:v>
                </c:pt>
                <c:pt idx="1547">
                  <c:v>1.06</c:v>
                </c:pt>
                <c:pt idx="1548">
                  <c:v>1.06</c:v>
                </c:pt>
                <c:pt idx="1549">
                  <c:v>1.04</c:v>
                </c:pt>
                <c:pt idx="1550">
                  <c:v>1.08</c:v>
                </c:pt>
                <c:pt idx="1551">
                  <c:v>1.08</c:v>
                </c:pt>
                <c:pt idx="1552">
                  <c:v>1.08</c:v>
                </c:pt>
                <c:pt idx="1553">
                  <c:v>1.08</c:v>
                </c:pt>
                <c:pt idx="1554">
                  <c:v>1.06</c:v>
                </c:pt>
                <c:pt idx="1555">
                  <c:v>1.06</c:v>
                </c:pt>
                <c:pt idx="1556">
                  <c:v>1.06</c:v>
                </c:pt>
                <c:pt idx="1557">
                  <c:v>1.06</c:v>
                </c:pt>
                <c:pt idx="1558">
                  <c:v>1.06</c:v>
                </c:pt>
                <c:pt idx="1559">
                  <c:v>1.06</c:v>
                </c:pt>
                <c:pt idx="1560">
                  <c:v>1.08</c:v>
                </c:pt>
                <c:pt idx="1561">
                  <c:v>1.08</c:v>
                </c:pt>
                <c:pt idx="1562">
                  <c:v>1.06</c:v>
                </c:pt>
                <c:pt idx="1563">
                  <c:v>1.06</c:v>
                </c:pt>
                <c:pt idx="1564">
                  <c:v>1.06</c:v>
                </c:pt>
                <c:pt idx="1565">
                  <c:v>1.08</c:v>
                </c:pt>
                <c:pt idx="1566">
                  <c:v>1.06</c:v>
                </c:pt>
                <c:pt idx="1567">
                  <c:v>1.06</c:v>
                </c:pt>
                <c:pt idx="1568">
                  <c:v>1.06</c:v>
                </c:pt>
                <c:pt idx="1569">
                  <c:v>1.06</c:v>
                </c:pt>
                <c:pt idx="1570">
                  <c:v>1.06</c:v>
                </c:pt>
                <c:pt idx="1571">
                  <c:v>1.06</c:v>
                </c:pt>
                <c:pt idx="1572">
                  <c:v>1.08</c:v>
                </c:pt>
                <c:pt idx="1573">
                  <c:v>1.08</c:v>
                </c:pt>
                <c:pt idx="1574">
                  <c:v>1.06</c:v>
                </c:pt>
                <c:pt idx="1575">
                  <c:v>1.08</c:v>
                </c:pt>
                <c:pt idx="1576">
                  <c:v>1.08</c:v>
                </c:pt>
                <c:pt idx="1577">
                  <c:v>1.08</c:v>
                </c:pt>
                <c:pt idx="1578">
                  <c:v>1.06</c:v>
                </c:pt>
                <c:pt idx="1579">
                  <c:v>1.06</c:v>
                </c:pt>
                <c:pt idx="1580">
                  <c:v>1.08</c:v>
                </c:pt>
                <c:pt idx="1581">
                  <c:v>1.06</c:v>
                </c:pt>
                <c:pt idx="1582">
                  <c:v>1.08</c:v>
                </c:pt>
                <c:pt idx="1583">
                  <c:v>1.08</c:v>
                </c:pt>
                <c:pt idx="1584">
                  <c:v>1.08</c:v>
                </c:pt>
                <c:pt idx="1585">
                  <c:v>1.06</c:v>
                </c:pt>
                <c:pt idx="1586">
                  <c:v>1.08</c:v>
                </c:pt>
                <c:pt idx="1587">
                  <c:v>1.06</c:v>
                </c:pt>
                <c:pt idx="1588">
                  <c:v>1.08</c:v>
                </c:pt>
                <c:pt idx="1589">
                  <c:v>1.06</c:v>
                </c:pt>
                <c:pt idx="1590">
                  <c:v>1.08</c:v>
                </c:pt>
                <c:pt idx="1591">
                  <c:v>1.08</c:v>
                </c:pt>
                <c:pt idx="1592">
                  <c:v>1.08</c:v>
                </c:pt>
                <c:pt idx="1593">
                  <c:v>1.06</c:v>
                </c:pt>
                <c:pt idx="1594">
                  <c:v>1.08</c:v>
                </c:pt>
                <c:pt idx="1595">
                  <c:v>1.08</c:v>
                </c:pt>
                <c:pt idx="1596">
                  <c:v>1.08</c:v>
                </c:pt>
                <c:pt idx="1597">
                  <c:v>1.06</c:v>
                </c:pt>
                <c:pt idx="1598">
                  <c:v>1.06</c:v>
                </c:pt>
                <c:pt idx="1599">
                  <c:v>1.08</c:v>
                </c:pt>
                <c:pt idx="1600">
                  <c:v>1.08</c:v>
                </c:pt>
                <c:pt idx="1601">
                  <c:v>1.08</c:v>
                </c:pt>
                <c:pt idx="1602">
                  <c:v>1.1000000000000001</c:v>
                </c:pt>
                <c:pt idx="1603">
                  <c:v>1.08</c:v>
                </c:pt>
                <c:pt idx="1604">
                  <c:v>1.08</c:v>
                </c:pt>
                <c:pt idx="1605">
                  <c:v>1.08</c:v>
                </c:pt>
                <c:pt idx="1606">
                  <c:v>1.08</c:v>
                </c:pt>
                <c:pt idx="1607">
                  <c:v>1.1000000000000001</c:v>
                </c:pt>
                <c:pt idx="1608">
                  <c:v>1.08</c:v>
                </c:pt>
                <c:pt idx="1609">
                  <c:v>1.08</c:v>
                </c:pt>
                <c:pt idx="1610">
                  <c:v>1.08</c:v>
                </c:pt>
                <c:pt idx="1611">
                  <c:v>1.08</c:v>
                </c:pt>
                <c:pt idx="1612">
                  <c:v>1.1000000000000001</c:v>
                </c:pt>
                <c:pt idx="1613">
                  <c:v>1.08</c:v>
                </c:pt>
                <c:pt idx="1614">
                  <c:v>1.08</c:v>
                </c:pt>
                <c:pt idx="1615">
                  <c:v>1.08</c:v>
                </c:pt>
                <c:pt idx="1616">
                  <c:v>1.1000000000000001</c:v>
                </c:pt>
                <c:pt idx="1617">
                  <c:v>1.08</c:v>
                </c:pt>
                <c:pt idx="1618">
                  <c:v>1.08</c:v>
                </c:pt>
                <c:pt idx="1619">
                  <c:v>1.08</c:v>
                </c:pt>
                <c:pt idx="1620">
                  <c:v>1.1000000000000001</c:v>
                </c:pt>
                <c:pt idx="1621">
                  <c:v>1.08</c:v>
                </c:pt>
                <c:pt idx="1622">
                  <c:v>1.06</c:v>
                </c:pt>
                <c:pt idx="1623">
                  <c:v>1.08</c:v>
                </c:pt>
                <c:pt idx="1624">
                  <c:v>1.1000000000000001</c:v>
                </c:pt>
                <c:pt idx="1625">
                  <c:v>1.1000000000000001</c:v>
                </c:pt>
                <c:pt idx="1626">
                  <c:v>1.08</c:v>
                </c:pt>
                <c:pt idx="1627">
                  <c:v>1.1000000000000001</c:v>
                </c:pt>
                <c:pt idx="1628">
                  <c:v>1.1000000000000001</c:v>
                </c:pt>
                <c:pt idx="1629">
                  <c:v>1.1000000000000001</c:v>
                </c:pt>
                <c:pt idx="1630">
                  <c:v>1.1000000000000001</c:v>
                </c:pt>
                <c:pt idx="1631">
                  <c:v>1.08</c:v>
                </c:pt>
                <c:pt idx="1632">
                  <c:v>1.1000000000000001</c:v>
                </c:pt>
                <c:pt idx="1633">
                  <c:v>1.1000000000000001</c:v>
                </c:pt>
                <c:pt idx="1634">
                  <c:v>1.08</c:v>
                </c:pt>
                <c:pt idx="1635">
                  <c:v>1.08</c:v>
                </c:pt>
                <c:pt idx="1636">
                  <c:v>1.1000000000000001</c:v>
                </c:pt>
                <c:pt idx="1637">
                  <c:v>1.08</c:v>
                </c:pt>
                <c:pt idx="1638">
                  <c:v>1.1200000000000001</c:v>
                </c:pt>
                <c:pt idx="1639">
                  <c:v>1.1000000000000001</c:v>
                </c:pt>
                <c:pt idx="1640">
                  <c:v>1.1000000000000001</c:v>
                </c:pt>
                <c:pt idx="1641">
                  <c:v>1.1000000000000001</c:v>
                </c:pt>
                <c:pt idx="1642">
                  <c:v>1.08</c:v>
                </c:pt>
                <c:pt idx="1643">
                  <c:v>1.08</c:v>
                </c:pt>
                <c:pt idx="1644">
                  <c:v>1.1000000000000001</c:v>
                </c:pt>
                <c:pt idx="1645">
                  <c:v>1.08</c:v>
                </c:pt>
                <c:pt idx="1646">
                  <c:v>1.1000000000000001</c:v>
                </c:pt>
                <c:pt idx="1647">
                  <c:v>1.1000000000000001</c:v>
                </c:pt>
                <c:pt idx="1648">
                  <c:v>1.1200000000000001</c:v>
                </c:pt>
                <c:pt idx="1649">
                  <c:v>1.1000000000000001</c:v>
                </c:pt>
                <c:pt idx="1650">
                  <c:v>1.1000000000000001</c:v>
                </c:pt>
                <c:pt idx="1651">
                  <c:v>1.1000000000000001</c:v>
                </c:pt>
                <c:pt idx="1652">
                  <c:v>1.1200000000000001</c:v>
                </c:pt>
                <c:pt idx="1653">
                  <c:v>1.1200000000000001</c:v>
                </c:pt>
                <c:pt idx="1654">
                  <c:v>1.1000000000000001</c:v>
                </c:pt>
                <c:pt idx="1655">
                  <c:v>1.08</c:v>
                </c:pt>
                <c:pt idx="1656">
                  <c:v>1.08</c:v>
                </c:pt>
                <c:pt idx="1657">
                  <c:v>1.08</c:v>
                </c:pt>
                <c:pt idx="1658">
                  <c:v>1.1000000000000001</c:v>
                </c:pt>
                <c:pt idx="1659">
                  <c:v>1.1200000000000001</c:v>
                </c:pt>
                <c:pt idx="1660">
                  <c:v>1.1000000000000001</c:v>
                </c:pt>
                <c:pt idx="1661">
                  <c:v>1.1200000000000001</c:v>
                </c:pt>
                <c:pt idx="1662">
                  <c:v>1.1200000000000001</c:v>
                </c:pt>
                <c:pt idx="1663">
                  <c:v>1.1000000000000001</c:v>
                </c:pt>
                <c:pt idx="1664">
                  <c:v>1.1000000000000001</c:v>
                </c:pt>
                <c:pt idx="1665">
                  <c:v>1.1000000000000001</c:v>
                </c:pt>
                <c:pt idx="1666">
                  <c:v>1.1200000000000001</c:v>
                </c:pt>
                <c:pt idx="1667">
                  <c:v>1.1000000000000001</c:v>
                </c:pt>
                <c:pt idx="1668">
                  <c:v>1.1000000000000001</c:v>
                </c:pt>
                <c:pt idx="1669">
                  <c:v>1.1000000000000001</c:v>
                </c:pt>
                <c:pt idx="1670">
                  <c:v>1.1000000000000001</c:v>
                </c:pt>
                <c:pt idx="1671">
                  <c:v>1.1200000000000001</c:v>
                </c:pt>
                <c:pt idx="1672">
                  <c:v>1.1000000000000001</c:v>
                </c:pt>
                <c:pt idx="1673">
                  <c:v>1.1200000000000001</c:v>
                </c:pt>
                <c:pt idx="1674">
                  <c:v>1.1400000000000001</c:v>
                </c:pt>
                <c:pt idx="1675">
                  <c:v>1.1200000000000001</c:v>
                </c:pt>
                <c:pt idx="1676">
                  <c:v>1.1200000000000001</c:v>
                </c:pt>
                <c:pt idx="1677">
                  <c:v>1.1400000000000001</c:v>
                </c:pt>
                <c:pt idx="1678">
                  <c:v>1.1200000000000001</c:v>
                </c:pt>
                <c:pt idx="1679">
                  <c:v>1.1000000000000001</c:v>
                </c:pt>
                <c:pt idx="1680">
                  <c:v>1.1000000000000001</c:v>
                </c:pt>
                <c:pt idx="1681">
                  <c:v>1.1400000000000001</c:v>
                </c:pt>
                <c:pt idx="1682">
                  <c:v>1.1200000000000001</c:v>
                </c:pt>
                <c:pt idx="1683">
                  <c:v>1.1400000000000001</c:v>
                </c:pt>
                <c:pt idx="1684">
                  <c:v>1.1200000000000001</c:v>
                </c:pt>
                <c:pt idx="1685">
                  <c:v>1.1000000000000001</c:v>
                </c:pt>
                <c:pt idx="1686">
                  <c:v>1.1200000000000001</c:v>
                </c:pt>
                <c:pt idx="1687">
                  <c:v>1.1200000000000001</c:v>
                </c:pt>
                <c:pt idx="1688">
                  <c:v>1.1200000000000001</c:v>
                </c:pt>
                <c:pt idx="1689">
                  <c:v>1.1200000000000001</c:v>
                </c:pt>
                <c:pt idx="1690">
                  <c:v>1.1000000000000001</c:v>
                </c:pt>
                <c:pt idx="1691">
                  <c:v>1.1200000000000001</c:v>
                </c:pt>
                <c:pt idx="1692">
                  <c:v>1.1200000000000001</c:v>
                </c:pt>
                <c:pt idx="1693">
                  <c:v>1.1400000000000001</c:v>
                </c:pt>
                <c:pt idx="1694">
                  <c:v>1.1200000000000001</c:v>
                </c:pt>
                <c:pt idx="1695">
                  <c:v>1.1200000000000001</c:v>
                </c:pt>
                <c:pt idx="1696">
                  <c:v>1.1200000000000001</c:v>
                </c:pt>
                <c:pt idx="1697">
                  <c:v>1.1200000000000001</c:v>
                </c:pt>
                <c:pt idx="1698">
                  <c:v>1.1200000000000001</c:v>
                </c:pt>
                <c:pt idx="1699">
                  <c:v>1.1200000000000001</c:v>
                </c:pt>
                <c:pt idx="1700">
                  <c:v>1.1200000000000001</c:v>
                </c:pt>
                <c:pt idx="1701">
                  <c:v>1.1400000000000001</c:v>
                </c:pt>
                <c:pt idx="1702">
                  <c:v>1.1400000000000001</c:v>
                </c:pt>
                <c:pt idx="1703">
                  <c:v>1.1400000000000001</c:v>
                </c:pt>
                <c:pt idx="1704">
                  <c:v>1.1400000000000001</c:v>
                </c:pt>
                <c:pt idx="1705">
                  <c:v>1.1200000000000001</c:v>
                </c:pt>
                <c:pt idx="1706">
                  <c:v>1.1000000000000001</c:v>
                </c:pt>
                <c:pt idx="1707">
                  <c:v>1.1400000000000001</c:v>
                </c:pt>
                <c:pt idx="1708">
                  <c:v>1.1200000000000001</c:v>
                </c:pt>
                <c:pt idx="1709">
                  <c:v>1.1400000000000001</c:v>
                </c:pt>
                <c:pt idx="1710">
                  <c:v>1.1200000000000001</c:v>
                </c:pt>
                <c:pt idx="1711">
                  <c:v>1.1400000000000001</c:v>
                </c:pt>
                <c:pt idx="1712">
                  <c:v>1.1400000000000001</c:v>
                </c:pt>
                <c:pt idx="1713">
                  <c:v>1.1200000000000001</c:v>
                </c:pt>
                <c:pt idx="1714">
                  <c:v>1.1400000000000001</c:v>
                </c:pt>
                <c:pt idx="1715">
                  <c:v>1.1200000000000001</c:v>
                </c:pt>
                <c:pt idx="1716">
                  <c:v>1.1200000000000001</c:v>
                </c:pt>
                <c:pt idx="1717">
                  <c:v>1.1200000000000001</c:v>
                </c:pt>
                <c:pt idx="1718">
                  <c:v>1.1200000000000001</c:v>
                </c:pt>
                <c:pt idx="1719">
                  <c:v>1.1400000000000001</c:v>
                </c:pt>
                <c:pt idx="1720">
                  <c:v>1.1200000000000001</c:v>
                </c:pt>
                <c:pt idx="1721">
                  <c:v>1.1400000000000001</c:v>
                </c:pt>
                <c:pt idx="1722">
                  <c:v>1.1400000000000001</c:v>
                </c:pt>
                <c:pt idx="1723">
                  <c:v>1.1400000000000001</c:v>
                </c:pt>
                <c:pt idx="1724">
                  <c:v>1.1200000000000001</c:v>
                </c:pt>
                <c:pt idx="1725">
                  <c:v>1.1400000000000001</c:v>
                </c:pt>
                <c:pt idx="1726">
                  <c:v>1.1400000000000001</c:v>
                </c:pt>
                <c:pt idx="1727">
                  <c:v>1.1200000000000001</c:v>
                </c:pt>
                <c:pt idx="1728">
                  <c:v>1.1400000000000001</c:v>
                </c:pt>
                <c:pt idx="1729">
                  <c:v>1.1400000000000001</c:v>
                </c:pt>
                <c:pt idx="1730">
                  <c:v>1.1400000000000001</c:v>
                </c:pt>
                <c:pt idx="1731">
                  <c:v>1.1400000000000001</c:v>
                </c:pt>
                <c:pt idx="1732">
                  <c:v>1.1400000000000001</c:v>
                </c:pt>
                <c:pt idx="1733">
                  <c:v>1.1200000000000001</c:v>
                </c:pt>
                <c:pt idx="1734">
                  <c:v>1.1400000000000001</c:v>
                </c:pt>
                <c:pt idx="1735">
                  <c:v>1.1400000000000001</c:v>
                </c:pt>
                <c:pt idx="1736">
                  <c:v>1.1400000000000001</c:v>
                </c:pt>
                <c:pt idx="1737">
                  <c:v>1.1400000000000001</c:v>
                </c:pt>
                <c:pt idx="1738">
                  <c:v>1.1400000000000001</c:v>
                </c:pt>
                <c:pt idx="1739">
                  <c:v>1.1400000000000001</c:v>
                </c:pt>
                <c:pt idx="1740">
                  <c:v>1.1400000000000001</c:v>
                </c:pt>
                <c:pt idx="1741">
                  <c:v>1.1400000000000001</c:v>
                </c:pt>
                <c:pt idx="1742">
                  <c:v>1.1400000000000001</c:v>
                </c:pt>
                <c:pt idx="1743">
                  <c:v>1.1200000000000001</c:v>
                </c:pt>
                <c:pt idx="1744">
                  <c:v>1.1200000000000001</c:v>
                </c:pt>
                <c:pt idx="1745">
                  <c:v>1.1400000000000001</c:v>
                </c:pt>
                <c:pt idx="1746">
                  <c:v>1.1400000000000001</c:v>
                </c:pt>
                <c:pt idx="1747">
                  <c:v>1.1599999999999999</c:v>
                </c:pt>
                <c:pt idx="1748">
                  <c:v>1.1400000000000001</c:v>
                </c:pt>
                <c:pt idx="1749">
                  <c:v>1.1400000000000001</c:v>
                </c:pt>
                <c:pt idx="1750">
                  <c:v>1.1400000000000001</c:v>
                </c:pt>
                <c:pt idx="1751">
                  <c:v>1.1400000000000001</c:v>
                </c:pt>
                <c:pt idx="1752">
                  <c:v>1.1400000000000001</c:v>
                </c:pt>
                <c:pt idx="1753">
                  <c:v>1.1400000000000001</c:v>
                </c:pt>
                <c:pt idx="1754">
                  <c:v>1.1400000000000001</c:v>
                </c:pt>
                <c:pt idx="1755">
                  <c:v>1.1400000000000001</c:v>
                </c:pt>
                <c:pt idx="1756">
                  <c:v>1.1400000000000001</c:v>
                </c:pt>
                <c:pt idx="1757">
                  <c:v>1.1400000000000001</c:v>
                </c:pt>
                <c:pt idx="1758">
                  <c:v>1.1400000000000001</c:v>
                </c:pt>
                <c:pt idx="1759">
                  <c:v>1.1400000000000001</c:v>
                </c:pt>
                <c:pt idx="1760">
                  <c:v>1.1599999999999999</c:v>
                </c:pt>
                <c:pt idx="1761">
                  <c:v>1.1400000000000001</c:v>
                </c:pt>
                <c:pt idx="1762">
                  <c:v>1.1400000000000001</c:v>
                </c:pt>
                <c:pt idx="1763">
                  <c:v>1.1400000000000001</c:v>
                </c:pt>
                <c:pt idx="1764">
                  <c:v>1.1400000000000001</c:v>
                </c:pt>
                <c:pt idx="1765">
                  <c:v>1.1599999999999999</c:v>
                </c:pt>
                <c:pt idx="1766">
                  <c:v>1.1400000000000001</c:v>
                </c:pt>
                <c:pt idx="1767">
                  <c:v>1.18</c:v>
                </c:pt>
                <c:pt idx="1768">
                  <c:v>1.1400000000000001</c:v>
                </c:pt>
                <c:pt idx="1769">
                  <c:v>1.1599999999999999</c:v>
                </c:pt>
                <c:pt idx="1770">
                  <c:v>1.1400000000000001</c:v>
                </c:pt>
                <c:pt idx="1771">
                  <c:v>1.1400000000000001</c:v>
                </c:pt>
                <c:pt idx="1772">
                  <c:v>1.1400000000000001</c:v>
                </c:pt>
                <c:pt idx="1773">
                  <c:v>1.1400000000000001</c:v>
                </c:pt>
                <c:pt idx="1774">
                  <c:v>1.1400000000000001</c:v>
                </c:pt>
                <c:pt idx="1775">
                  <c:v>1.1599999999999999</c:v>
                </c:pt>
                <c:pt idx="1776">
                  <c:v>1.1599999999999999</c:v>
                </c:pt>
                <c:pt idx="1777">
                  <c:v>1.1400000000000001</c:v>
                </c:pt>
                <c:pt idx="1778">
                  <c:v>1.1599999999999999</c:v>
                </c:pt>
                <c:pt idx="1779">
                  <c:v>1.1400000000000001</c:v>
                </c:pt>
                <c:pt idx="1780">
                  <c:v>1.1599999999999999</c:v>
                </c:pt>
                <c:pt idx="1781">
                  <c:v>1.1599999999999999</c:v>
                </c:pt>
                <c:pt idx="1782">
                  <c:v>1.1400000000000001</c:v>
                </c:pt>
                <c:pt idx="1783">
                  <c:v>1.1400000000000001</c:v>
                </c:pt>
                <c:pt idx="1784">
                  <c:v>1.1599999999999999</c:v>
                </c:pt>
                <c:pt idx="1785">
                  <c:v>1.1599999999999999</c:v>
                </c:pt>
                <c:pt idx="1786">
                  <c:v>1.1400000000000001</c:v>
                </c:pt>
                <c:pt idx="1787">
                  <c:v>1.1599999999999999</c:v>
                </c:pt>
                <c:pt idx="1788">
                  <c:v>1.1400000000000001</c:v>
                </c:pt>
                <c:pt idx="1789">
                  <c:v>1.1400000000000001</c:v>
                </c:pt>
                <c:pt idx="1790">
                  <c:v>1.1599999999999999</c:v>
                </c:pt>
                <c:pt idx="1791">
                  <c:v>1.1400000000000001</c:v>
                </c:pt>
                <c:pt idx="1792">
                  <c:v>1.1599999999999999</c:v>
                </c:pt>
                <c:pt idx="1793">
                  <c:v>1.1599999999999999</c:v>
                </c:pt>
                <c:pt idx="1794">
                  <c:v>1.1599999999999999</c:v>
                </c:pt>
                <c:pt idx="1795">
                  <c:v>1.1400000000000001</c:v>
                </c:pt>
                <c:pt idx="1796">
                  <c:v>1.1599999999999999</c:v>
                </c:pt>
                <c:pt idx="1797">
                  <c:v>1.18</c:v>
                </c:pt>
                <c:pt idx="1798">
                  <c:v>1.1599999999999999</c:v>
                </c:pt>
                <c:pt idx="1799">
                  <c:v>1.1599999999999999</c:v>
                </c:pt>
                <c:pt idx="1800">
                  <c:v>1.1599999999999999</c:v>
                </c:pt>
                <c:pt idx="1801">
                  <c:v>1.1599999999999999</c:v>
                </c:pt>
                <c:pt idx="1802">
                  <c:v>1.1599999999999999</c:v>
                </c:pt>
                <c:pt idx="1803">
                  <c:v>1.1599999999999999</c:v>
                </c:pt>
                <c:pt idx="1804">
                  <c:v>1.1599999999999999</c:v>
                </c:pt>
                <c:pt idx="1805">
                  <c:v>1.1599999999999999</c:v>
                </c:pt>
                <c:pt idx="1806">
                  <c:v>1.1599999999999999</c:v>
                </c:pt>
                <c:pt idx="1807">
                  <c:v>1.1599999999999999</c:v>
                </c:pt>
                <c:pt idx="1808">
                  <c:v>1.1599999999999999</c:v>
                </c:pt>
                <c:pt idx="1809">
                  <c:v>1.1599999999999999</c:v>
                </c:pt>
                <c:pt idx="1810">
                  <c:v>1.1599999999999999</c:v>
                </c:pt>
                <c:pt idx="1811">
                  <c:v>1.2</c:v>
                </c:pt>
                <c:pt idx="1812">
                  <c:v>1.1599999999999999</c:v>
                </c:pt>
                <c:pt idx="1813">
                  <c:v>1.18</c:v>
                </c:pt>
                <c:pt idx="1814">
                  <c:v>1.18</c:v>
                </c:pt>
                <c:pt idx="1815">
                  <c:v>1.1599999999999999</c:v>
                </c:pt>
                <c:pt idx="1816">
                  <c:v>1.2</c:v>
                </c:pt>
                <c:pt idx="1817">
                  <c:v>1.1599999999999999</c:v>
                </c:pt>
                <c:pt idx="1818">
                  <c:v>1.1599999999999999</c:v>
                </c:pt>
                <c:pt idx="1819">
                  <c:v>1.1599999999999999</c:v>
                </c:pt>
                <c:pt idx="1820">
                  <c:v>1.18</c:v>
                </c:pt>
                <c:pt idx="1821">
                  <c:v>1.1599999999999999</c:v>
                </c:pt>
                <c:pt idx="1822">
                  <c:v>1.18</c:v>
                </c:pt>
                <c:pt idx="1823">
                  <c:v>1.2</c:v>
                </c:pt>
                <c:pt idx="1824">
                  <c:v>1.18</c:v>
                </c:pt>
                <c:pt idx="1825">
                  <c:v>1.18</c:v>
                </c:pt>
                <c:pt idx="1826">
                  <c:v>1.1599999999999999</c:v>
                </c:pt>
                <c:pt idx="1827">
                  <c:v>1.18</c:v>
                </c:pt>
                <c:pt idx="1828">
                  <c:v>1.1599999999999999</c:v>
                </c:pt>
                <c:pt idx="1829">
                  <c:v>1.18</c:v>
                </c:pt>
                <c:pt idx="1830">
                  <c:v>1.18</c:v>
                </c:pt>
                <c:pt idx="1831">
                  <c:v>1.18</c:v>
                </c:pt>
                <c:pt idx="1832">
                  <c:v>1.2</c:v>
                </c:pt>
                <c:pt idx="1833">
                  <c:v>1.18</c:v>
                </c:pt>
                <c:pt idx="1834">
                  <c:v>1.18</c:v>
                </c:pt>
                <c:pt idx="1835">
                  <c:v>1.18</c:v>
                </c:pt>
                <c:pt idx="1836">
                  <c:v>1.18</c:v>
                </c:pt>
                <c:pt idx="1837">
                  <c:v>1.18</c:v>
                </c:pt>
                <c:pt idx="1838">
                  <c:v>1.18</c:v>
                </c:pt>
                <c:pt idx="1839">
                  <c:v>1.18</c:v>
                </c:pt>
                <c:pt idx="1840">
                  <c:v>1.18</c:v>
                </c:pt>
                <c:pt idx="1841">
                  <c:v>1.2</c:v>
                </c:pt>
                <c:pt idx="1842">
                  <c:v>1.2</c:v>
                </c:pt>
                <c:pt idx="1843">
                  <c:v>1.1599999999999999</c:v>
                </c:pt>
                <c:pt idx="1844">
                  <c:v>1.18</c:v>
                </c:pt>
                <c:pt idx="1845">
                  <c:v>1.18</c:v>
                </c:pt>
                <c:pt idx="1846">
                  <c:v>1.18</c:v>
                </c:pt>
                <c:pt idx="1847">
                  <c:v>1.18</c:v>
                </c:pt>
                <c:pt idx="1848">
                  <c:v>1.2</c:v>
                </c:pt>
                <c:pt idx="1849">
                  <c:v>1.18</c:v>
                </c:pt>
                <c:pt idx="1850">
                  <c:v>1.18</c:v>
                </c:pt>
                <c:pt idx="1851">
                  <c:v>1.2</c:v>
                </c:pt>
                <c:pt idx="1852">
                  <c:v>1.18</c:v>
                </c:pt>
                <c:pt idx="1853">
                  <c:v>1.18</c:v>
                </c:pt>
                <c:pt idx="1854">
                  <c:v>1.18</c:v>
                </c:pt>
                <c:pt idx="1855">
                  <c:v>1.1599999999999999</c:v>
                </c:pt>
                <c:pt idx="1856">
                  <c:v>1.18</c:v>
                </c:pt>
                <c:pt idx="1857">
                  <c:v>1.18</c:v>
                </c:pt>
                <c:pt idx="1858">
                  <c:v>1.18</c:v>
                </c:pt>
                <c:pt idx="1859">
                  <c:v>1.2</c:v>
                </c:pt>
                <c:pt idx="1860">
                  <c:v>1.18</c:v>
                </c:pt>
                <c:pt idx="1861">
                  <c:v>1.2</c:v>
                </c:pt>
                <c:pt idx="1862">
                  <c:v>1.2</c:v>
                </c:pt>
                <c:pt idx="1863">
                  <c:v>1.18</c:v>
                </c:pt>
                <c:pt idx="1864">
                  <c:v>1.18</c:v>
                </c:pt>
                <c:pt idx="1865">
                  <c:v>1.18</c:v>
                </c:pt>
                <c:pt idx="1866">
                  <c:v>1.2</c:v>
                </c:pt>
                <c:pt idx="1867">
                  <c:v>1.2</c:v>
                </c:pt>
                <c:pt idx="1868">
                  <c:v>1.2</c:v>
                </c:pt>
                <c:pt idx="1869">
                  <c:v>1.18</c:v>
                </c:pt>
                <c:pt idx="1870">
                  <c:v>1.2</c:v>
                </c:pt>
                <c:pt idx="1871">
                  <c:v>1.18</c:v>
                </c:pt>
                <c:pt idx="1872">
                  <c:v>1.18</c:v>
                </c:pt>
                <c:pt idx="1873">
                  <c:v>1.2</c:v>
                </c:pt>
                <c:pt idx="1874">
                  <c:v>1.18</c:v>
                </c:pt>
                <c:pt idx="1875">
                  <c:v>1.2</c:v>
                </c:pt>
                <c:pt idx="1876">
                  <c:v>1.2</c:v>
                </c:pt>
                <c:pt idx="1877">
                  <c:v>1.2</c:v>
                </c:pt>
                <c:pt idx="1878">
                  <c:v>1.2</c:v>
                </c:pt>
                <c:pt idx="1879">
                  <c:v>1.2</c:v>
                </c:pt>
                <c:pt idx="1880">
                  <c:v>1.2</c:v>
                </c:pt>
                <c:pt idx="1881">
                  <c:v>1.18</c:v>
                </c:pt>
                <c:pt idx="1882">
                  <c:v>1.2</c:v>
                </c:pt>
                <c:pt idx="1883">
                  <c:v>1.2</c:v>
                </c:pt>
                <c:pt idx="1884">
                  <c:v>1.2</c:v>
                </c:pt>
                <c:pt idx="1885">
                  <c:v>1.2</c:v>
                </c:pt>
                <c:pt idx="1886">
                  <c:v>1.2</c:v>
                </c:pt>
                <c:pt idx="1887">
                  <c:v>1.2</c:v>
                </c:pt>
                <c:pt idx="1888">
                  <c:v>1.2</c:v>
                </c:pt>
                <c:pt idx="1889">
                  <c:v>1.2</c:v>
                </c:pt>
                <c:pt idx="1890">
                  <c:v>1.2</c:v>
                </c:pt>
                <c:pt idx="1891">
                  <c:v>1.2</c:v>
                </c:pt>
                <c:pt idx="1892">
                  <c:v>1.2</c:v>
                </c:pt>
                <c:pt idx="1893">
                  <c:v>1.2</c:v>
                </c:pt>
                <c:pt idx="1894">
                  <c:v>1.18</c:v>
                </c:pt>
                <c:pt idx="1895">
                  <c:v>1.2</c:v>
                </c:pt>
                <c:pt idx="1896">
                  <c:v>1.18</c:v>
                </c:pt>
                <c:pt idx="1897">
                  <c:v>1.2</c:v>
                </c:pt>
                <c:pt idx="1898">
                  <c:v>1.2</c:v>
                </c:pt>
                <c:pt idx="1899">
                  <c:v>1.2</c:v>
                </c:pt>
                <c:pt idx="1900">
                  <c:v>1.2</c:v>
                </c:pt>
                <c:pt idx="1901">
                  <c:v>1.2</c:v>
                </c:pt>
                <c:pt idx="1902">
                  <c:v>1.2</c:v>
                </c:pt>
                <c:pt idx="1903">
                  <c:v>1.22</c:v>
                </c:pt>
                <c:pt idx="1904">
                  <c:v>1.2</c:v>
                </c:pt>
                <c:pt idx="1905">
                  <c:v>1.2</c:v>
                </c:pt>
                <c:pt idx="1906">
                  <c:v>1.2</c:v>
                </c:pt>
                <c:pt idx="1907">
                  <c:v>1.2</c:v>
                </c:pt>
                <c:pt idx="1908">
                  <c:v>1.2</c:v>
                </c:pt>
                <c:pt idx="1909">
                  <c:v>1.2</c:v>
                </c:pt>
                <c:pt idx="1910">
                  <c:v>1.2</c:v>
                </c:pt>
                <c:pt idx="1911">
                  <c:v>1.2</c:v>
                </c:pt>
                <c:pt idx="1912">
                  <c:v>1.2</c:v>
                </c:pt>
                <c:pt idx="1913">
                  <c:v>1.22</c:v>
                </c:pt>
                <c:pt idx="1914">
                  <c:v>1.22</c:v>
                </c:pt>
                <c:pt idx="1915">
                  <c:v>1.2</c:v>
                </c:pt>
                <c:pt idx="1916">
                  <c:v>1.22</c:v>
                </c:pt>
                <c:pt idx="1917">
                  <c:v>1.22</c:v>
                </c:pt>
                <c:pt idx="1918">
                  <c:v>1.2</c:v>
                </c:pt>
                <c:pt idx="1919">
                  <c:v>1.24</c:v>
                </c:pt>
                <c:pt idx="1920">
                  <c:v>1.2</c:v>
                </c:pt>
                <c:pt idx="1921">
                  <c:v>1.2</c:v>
                </c:pt>
                <c:pt idx="1922">
                  <c:v>1.22</c:v>
                </c:pt>
                <c:pt idx="1923">
                  <c:v>1.2</c:v>
                </c:pt>
                <c:pt idx="1924">
                  <c:v>1.2</c:v>
                </c:pt>
                <c:pt idx="1925">
                  <c:v>1.2</c:v>
                </c:pt>
                <c:pt idx="1926">
                  <c:v>1.2</c:v>
                </c:pt>
                <c:pt idx="1927">
                  <c:v>1.22</c:v>
                </c:pt>
                <c:pt idx="1928">
                  <c:v>1.22</c:v>
                </c:pt>
                <c:pt idx="1929">
                  <c:v>1.24</c:v>
                </c:pt>
                <c:pt idx="1930">
                  <c:v>1.22</c:v>
                </c:pt>
                <c:pt idx="1931">
                  <c:v>1.22</c:v>
                </c:pt>
                <c:pt idx="1932">
                  <c:v>1.2</c:v>
                </c:pt>
                <c:pt idx="1933">
                  <c:v>1.2</c:v>
                </c:pt>
                <c:pt idx="1934">
                  <c:v>1.22</c:v>
                </c:pt>
                <c:pt idx="1935">
                  <c:v>1.22</c:v>
                </c:pt>
                <c:pt idx="1936">
                  <c:v>1.24</c:v>
                </c:pt>
                <c:pt idx="1937">
                  <c:v>1.24</c:v>
                </c:pt>
                <c:pt idx="1938">
                  <c:v>1.22</c:v>
                </c:pt>
                <c:pt idx="1939">
                  <c:v>1.22</c:v>
                </c:pt>
                <c:pt idx="1940">
                  <c:v>1.22</c:v>
                </c:pt>
                <c:pt idx="1941">
                  <c:v>1.22</c:v>
                </c:pt>
                <c:pt idx="1942">
                  <c:v>1.24</c:v>
                </c:pt>
                <c:pt idx="1943">
                  <c:v>1.22</c:v>
                </c:pt>
                <c:pt idx="1944">
                  <c:v>1.22</c:v>
                </c:pt>
                <c:pt idx="1945">
                  <c:v>1.22</c:v>
                </c:pt>
                <c:pt idx="1946">
                  <c:v>1.22</c:v>
                </c:pt>
                <c:pt idx="1947">
                  <c:v>1.24</c:v>
                </c:pt>
                <c:pt idx="1948">
                  <c:v>1.24</c:v>
                </c:pt>
                <c:pt idx="1949">
                  <c:v>1.22</c:v>
                </c:pt>
                <c:pt idx="1950">
                  <c:v>1.22</c:v>
                </c:pt>
                <c:pt idx="1951">
                  <c:v>1.24</c:v>
                </c:pt>
                <c:pt idx="1952">
                  <c:v>1.22</c:v>
                </c:pt>
                <c:pt idx="1953">
                  <c:v>1.22</c:v>
                </c:pt>
                <c:pt idx="1954">
                  <c:v>1.22</c:v>
                </c:pt>
                <c:pt idx="1955">
                  <c:v>1.22</c:v>
                </c:pt>
                <c:pt idx="1956">
                  <c:v>1.22</c:v>
                </c:pt>
                <c:pt idx="1957">
                  <c:v>1.24</c:v>
                </c:pt>
                <c:pt idx="1958">
                  <c:v>1.22</c:v>
                </c:pt>
                <c:pt idx="1959">
                  <c:v>1.22</c:v>
                </c:pt>
                <c:pt idx="1960">
                  <c:v>1.22</c:v>
                </c:pt>
                <c:pt idx="1961">
                  <c:v>1.24</c:v>
                </c:pt>
                <c:pt idx="1962">
                  <c:v>1.24</c:v>
                </c:pt>
                <c:pt idx="1963">
                  <c:v>1.24</c:v>
                </c:pt>
                <c:pt idx="1964">
                  <c:v>1.22</c:v>
                </c:pt>
                <c:pt idx="1965">
                  <c:v>1.2</c:v>
                </c:pt>
                <c:pt idx="1966">
                  <c:v>1.22</c:v>
                </c:pt>
                <c:pt idx="1967">
                  <c:v>1.22</c:v>
                </c:pt>
                <c:pt idx="1968">
                  <c:v>1.24</c:v>
                </c:pt>
                <c:pt idx="1969">
                  <c:v>1.24</c:v>
                </c:pt>
                <c:pt idx="1970">
                  <c:v>1.24</c:v>
                </c:pt>
                <c:pt idx="1971">
                  <c:v>1.24</c:v>
                </c:pt>
                <c:pt idx="1972">
                  <c:v>1.24</c:v>
                </c:pt>
                <c:pt idx="1973">
                  <c:v>1.22</c:v>
                </c:pt>
                <c:pt idx="1974">
                  <c:v>1.24</c:v>
                </c:pt>
                <c:pt idx="1975">
                  <c:v>1.24</c:v>
                </c:pt>
                <c:pt idx="1976">
                  <c:v>1.24</c:v>
                </c:pt>
                <c:pt idx="1977">
                  <c:v>1.26</c:v>
                </c:pt>
                <c:pt idx="1978">
                  <c:v>1.22</c:v>
                </c:pt>
                <c:pt idx="1979">
                  <c:v>1.22</c:v>
                </c:pt>
                <c:pt idx="1980">
                  <c:v>1.24</c:v>
                </c:pt>
                <c:pt idx="1981">
                  <c:v>1.24</c:v>
                </c:pt>
                <c:pt idx="1982">
                  <c:v>1.24</c:v>
                </c:pt>
                <c:pt idx="1983">
                  <c:v>1.24</c:v>
                </c:pt>
                <c:pt idx="1984">
                  <c:v>1.24</c:v>
                </c:pt>
                <c:pt idx="1985">
                  <c:v>1.24</c:v>
                </c:pt>
                <c:pt idx="1986">
                  <c:v>1.24</c:v>
                </c:pt>
                <c:pt idx="1987">
                  <c:v>1.24</c:v>
                </c:pt>
                <c:pt idx="1988">
                  <c:v>1.24</c:v>
                </c:pt>
                <c:pt idx="1989">
                  <c:v>1.24</c:v>
                </c:pt>
                <c:pt idx="1990">
                  <c:v>1.24</c:v>
                </c:pt>
                <c:pt idx="1991">
                  <c:v>1.24</c:v>
                </c:pt>
                <c:pt idx="1992">
                  <c:v>1.26</c:v>
                </c:pt>
                <c:pt idx="1993">
                  <c:v>1.24</c:v>
                </c:pt>
                <c:pt idx="1994">
                  <c:v>1.24</c:v>
                </c:pt>
                <c:pt idx="1995">
                  <c:v>1.24</c:v>
                </c:pt>
                <c:pt idx="1996">
                  <c:v>1.26</c:v>
                </c:pt>
                <c:pt idx="1997">
                  <c:v>1.24</c:v>
                </c:pt>
                <c:pt idx="1998">
                  <c:v>1.22</c:v>
                </c:pt>
                <c:pt idx="1999">
                  <c:v>1.26</c:v>
                </c:pt>
                <c:pt idx="2000">
                  <c:v>1.26</c:v>
                </c:pt>
                <c:pt idx="2001">
                  <c:v>1.26</c:v>
                </c:pt>
                <c:pt idx="2002">
                  <c:v>1.26</c:v>
                </c:pt>
                <c:pt idx="2003">
                  <c:v>1.26</c:v>
                </c:pt>
                <c:pt idx="2004">
                  <c:v>1.26</c:v>
                </c:pt>
                <c:pt idx="2005">
                  <c:v>1.26</c:v>
                </c:pt>
                <c:pt idx="2006">
                  <c:v>1.24</c:v>
                </c:pt>
                <c:pt idx="2007">
                  <c:v>1.24</c:v>
                </c:pt>
                <c:pt idx="2008">
                  <c:v>1.26</c:v>
                </c:pt>
                <c:pt idx="2009">
                  <c:v>1.24</c:v>
                </c:pt>
                <c:pt idx="2010">
                  <c:v>1.24</c:v>
                </c:pt>
                <c:pt idx="2011">
                  <c:v>1.24</c:v>
                </c:pt>
                <c:pt idx="2012">
                  <c:v>1.26</c:v>
                </c:pt>
                <c:pt idx="2013">
                  <c:v>1.26</c:v>
                </c:pt>
                <c:pt idx="2014">
                  <c:v>1.26</c:v>
                </c:pt>
                <c:pt idx="2015">
                  <c:v>1.24</c:v>
                </c:pt>
                <c:pt idx="2016">
                  <c:v>1.26</c:v>
                </c:pt>
                <c:pt idx="2017">
                  <c:v>1.24</c:v>
                </c:pt>
                <c:pt idx="2018">
                  <c:v>1.26</c:v>
                </c:pt>
                <c:pt idx="2019">
                  <c:v>1.26</c:v>
                </c:pt>
                <c:pt idx="2020">
                  <c:v>1.26</c:v>
                </c:pt>
                <c:pt idx="2021">
                  <c:v>1.26</c:v>
                </c:pt>
                <c:pt idx="2022">
                  <c:v>1.24</c:v>
                </c:pt>
                <c:pt idx="2023">
                  <c:v>1.26</c:v>
                </c:pt>
                <c:pt idx="2024">
                  <c:v>1.26</c:v>
                </c:pt>
                <c:pt idx="2025">
                  <c:v>1.26</c:v>
                </c:pt>
                <c:pt idx="2026">
                  <c:v>1.24</c:v>
                </c:pt>
                <c:pt idx="2027">
                  <c:v>1.26</c:v>
                </c:pt>
                <c:pt idx="2028">
                  <c:v>1.26</c:v>
                </c:pt>
                <c:pt idx="2029">
                  <c:v>1.28</c:v>
                </c:pt>
                <c:pt idx="2030">
                  <c:v>1.26</c:v>
                </c:pt>
                <c:pt idx="2031">
                  <c:v>1.26</c:v>
                </c:pt>
                <c:pt idx="2032">
                  <c:v>1.26</c:v>
                </c:pt>
                <c:pt idx="2033">
                  <c:v>1.24</c:v>
                </c:pt>
                <c:pt idx="2034">
                  <c:v>1.26</c:v>
                </c:pt>
                <c:pt idx="2035">
                  <c:v>1.26</c:v>
                </c:pt>
                <c:pt idx="2036">
                  <c:v>1.26</c:v>
                </c:pt>
                <c:pt idx="2037">
                  <c:v>1.26</c:v>
                </c:pt>
                <c:pt idx="2038">
                  <c:v>1.26</c:v>
                </c:pt>
                <c:pt idx="2039">
                  <c:v>1.26</c:v>
                </c:pt>
                <c:pt idx="2040">
                  <c:v>1.26</c:v>
                </c:pt>
                <c:pt idx="2041">
                  <c:v>1.26</c:v>
                </c:pt>
                <c:pt idx="2042">
                  <c:v>1.26</c:v>
                </c:pt>
                <c:pt idx="2043">
                  <c:v>1.26</c:v>
                </c:pt>
                <c:pt idx="2044">
                  <c:v>1.26</c:v>
                </c:pt>
                <c:pt idx="2045">
                  <c:v>1.26</c:v>
                </c:pt>
                <c:pt idx="2046">
                  <c:v>1.26</c:v>
                </c:pt>
                <c:pt idx="2047">
                  <c:v>1.26</c:v>
                </c:pt>
                <c:pt idx="2048">
                  <c:v>1.28</c:v>
                </c:pt>
                <c:pt idx="2049">
                  <c:v>1.28</c:v>
                </c:pt>
                <c:pt idx="2050">
                  <c:v>1.28</c:v>
                </c:pt>
                <c:pt idx="2051">
                  <c:v>1.28</c:v>
                </c:pt>
                <c:pt idx="2052">
                  <c:v>1.26</c:v>
                </c:pt>
                <c:pt idx="2053">
                  <c:v>1.26</c:v>
                </c:pt>
                <c:pt idx="2054">
                  <c:v>1.26</c:v>
                </c:pt>
                <c:pt idx="2055">
                  <c:v>1.26</c:v>
                </c:pt>
                <c:pt idx="2056">
                  <c:v>1.26</c:v>
                </c:pt>
                <c:pt idx="2057">
                  <c:v>1.28</c:v>
                </c:pt>
                <c:pt idx="2058">
                  <c:v>1.28</c:v>
                </c:pt>
                <c:pt idx="2059">
                  <c:v>1.26</c:v>
                </c:pt>
                <c:pt idx="2060">
                  <c:v>1.26</c:v>
                </c:pt>
                <c:pt idx="2061">
                  <c:v>1.28</c:v>
                </c:pt>
                <c:pt idx="2062">
                  <c:v>1.28</c:v>
                </c:pt>
                <c:pt idx="2063">
                  <c:v>1.26</c:v>
                </c:pt>
                <c:pt idx="2064">
                  <c:v>1.26</c:v>
                </c:pt>
                <c:pt idx="2065">
                  <c:v>1.28</c:v>
                </c:pt>
                <c:pt idx="2066">
                  <c:v>1.3</c:v>
                </c:pt>
                <c:pt idx="2067">
                  <c:v>1.28</c:v>
                </c:pt>
                <c:pt idx="2068">
                  <c:v>1.26</c:v>
                </c:pt>
                <c:pt idx="2069">
                  <c:v>1.28</c:v>
                </c:pt>
                <c:pt idx="2070">
                  <c:v>1.28</c:v>
                </c:pt>
                <c:pt idx="2071">
                  <c:v>1.28</c:v>
                </c:pt>
                <c:pt idx="2072">
                  <c:v>1.26</c:v>
                </c:pt>
                <c:pt idx="2073">
                  <c:v>1.26</c:v>
                </c:pt>
                <c:pt idx="2074">
                  <c:v>1.28</c:v>
                </c:pt>
                <c:pt idx="2075">
                  <c:v>1.26</c:v>
                </c:pt>
                <c:pt idx="2076">
                  <c:v>1.26</c:v>
                </c:pt>
                <c:pt idx="2077">
                  <c:v>1.26</c:v>
                </c:pt>
                <c:pt idx="2078">
                  <c:v>1.28</c:v>
                </c:pt>
                <c:pt idx="2079">
                  <c:v>1.26</c:v>
                </c:pt>
                <c:pt idx="2080">
                  <c:v>1.26</c:v>
                </c:pt>
                <c:pt idx="2081">
                  <c:v>1.28</c:v>
                </c:pt>
                <c:pt idx="2082">
                  <c:v>1.28</c:v>
                </c:pt>
                <c:pt idx="2083">
                  <c:v>1.3</c:v>
                </c:pt>
                <c:pt idx="2084">
                  <c:v>1.26</c:v>
                </c:pt>
                <c:pt idx="2085">
                  <c:v>1.28</c:v>
                </c:pt>
                <c:pt idx="2086">
                  <c:v>1.28</c:v>
                </c:pt>
                <c:pt idx="2087">
                  <c:v>1.26</c:v>
                </c:pt>
                <c:pt idx="2088">
                  <c:v>1.26</c:v>
                </c:pt>
                <c:pt idx="2089">
                  <c:v>1.28</c:v>
                </c:pt>
                <c:pt idx="2090">
                  <c:v>1.28</c:v>
                </c:pt>
                <c:pt idx="2091">
                  <c:v>1.28</c:v>
                </c:pt>
                <c:pt idx="2092">
                  <c:v>1.28</c:v>
                </c:pt>
                <c:pt idx="2093">
                  <c:v>1.28</c:v>
                </c:pt>
                <c:pt idx="2094">
                  <c:v>1.28</c:v>
                </c:pt>
                <c:pt idx="2095">
                  <c:v>1.3</c:v>
                </c:pt>
                <c:pt idx="2096">
                  <c:v>1.3</c:v>
                </c:pt>
                <c:pt idx="2097">
                  <c:v>1.3</c:v>
                </c:pt>
                <c:pt idx="2098">
                  <c:v>1.28</c:v>
                </c:pt>
                <c:pt idx="2099">
                  <c:v>1.28</c:v>
                </c:pt>
                <c:pt idx="2100">
                  <c:v>1.28</c:v>
                </c:pt>
                <c:pt idx="2101">
                  <c:v>1.28</c:v>
                </c:pt>
                <c:pt idx="2102">
                  <c:v>1.3</c:v>
                </c:pt>
                <c:pt idx="2103">
                  <c:v>1.28</c:v>
                </c:pt>
                <c:pt idx="2104">
                  <c:v>1.28</c:v>
                </c:pt>
                <c:pt idx="2105">
                  <c:v>1.28</c:v>
                </c:pt>
                <c:pt idx="2106">
                  <c:v>1.28</c:v>
                </c:pt>
                <c:pt idx="2107">
                  <c:v>1.3</c:v>
                </c:pt>
                <c:pt idx="2108">
                  <c:v>1.28</c:v>
                </c:pt>
                <c:pt idx="2109">
                  <c:v>1.28</c:v>
                </c:pt>
                <c:pt idx="2110">
                  <c:v>1.3</c:v>
                </c:pt>
                <c:pt idx="2111">
                  <c:v>1.28</c:v>
                </c:pt>
                <c:pt idx="2112">
                  <c:v>1.3</c:v>
                </c:pt>
                <c:pt idx="2113">
                  <c:v>1.3</c:v>
                </c:pt>
                <c:pt idx="2114">
                  <c:v>1.28</c:v>
                </c:pt>
                <c:pt idx="2115">
                  <c:v>1.28</c:v>
                </c:pt>
                <c:pt idx="2116">
                  <c:v>1.28</c:v>
                </c:pt>
                <c:pt idx="2117">
                  <c:v>1.3</c:v>
                </c:pt>
                <c:pt idx="2118">
                  <c:v>1.28</c:v>
                </c:pt>
                <c:pt idx="2119">
                  <c:v>1.3</c:v>
                </c:pt>
                <c:pt idx="2120">
                  <c:v>1.28</c:v>
                </c:pt>
                <c:pt idx="2121">
                  <c:v>1.3</c:v>
                </c:pt>
                <c:pt idx="2122">
                  <c:v>1.3</c:v>
                </c:pt>
                <c:pt idx="2123">
                  <c:v>1.28</c:v>
                </c:pt>
                <c:pt idx="2124">
                  <c:v>1.3</c:v>
                </c:pt>
                <c:pt idx="2125">
                  <c:v>1.3</c:v>
                </c:pt>
                <c:pt idx="2126">
                  <c:v>1.28</c:v>
                </c:pt>
                <c:pt idx="2127">
                  <c:v>1.32</c:v>
                </c:pt>
                <c:pt idx="2128">
                  <c:v>1.3</c:v>
                </c:pt>
                <c:pt idx="2129">
                  <c:v>1.28</c:v>
                </c:pt>
                <c:pt idx="2130">
                  <c:v>1.3</c:v>
                </c:pt>
                <c:pt idx="2131">
                  <c:v>1.3</c:v>
                </c:pt>
                <c:pt idx="2132">
                  <c:v>1.3</c:v>
                </c:pt>
                <c:pt idx="2133">
                  <c:v>1.32</c:v>
                </c:pt>
                <c:pt idx="2134">
                  <c:v>1.32</c:v>
                </c:pt>
                <c:pt idx="2135">
                  <c:v>1.3</c:v>
                </c:pt>
                <c:pt idx="2136">
                  <c:v>1.32</c:v>
                </c:pt>
                <c:pt idx="2137">
                  <c:v>1.32</c:v>
                </c:pt>
                <c:pt idx="2138">
                  <c:v>1.3</c:v>
                </c:pt>
                <c:pt idx="2139">
                  <c:v>1.3</c:v>
                </c:pt>
                <c:pt idx="2140">
                  <c:v>1.3</c:v>
                </c:pt>
                <c:pt idx="2141">
                  <c:v>1.3</c:v>
                </c:pt>
                <c:pt idx="2142">
                  <c:v>1.32</c:v>
                </c:pt>
                <c:pt idx="2143">
                  <c:v>1.32</c:v>
                </c:pt>
                <c:pt idx="2144">
                  <c:v>1.3</c:v>
                </c:pt>
                <c:pt idx="2145">
                  <c:v>1.3</c:v>
                </c:pt>
                <c:pt idx="2146">
                  <c:v>1.32</c:v>
                </c:pt>
                <c:pt idx="2147">
                  <c:v>1.3</c:v>
                </c:pt>
                <c:pt idx="2148">
                  <c:v>1.32</c:v>
                </c:pt>
                <c:pt idx="2149">
                  <c:v>1.32</c:v>
                </c:pt>
                <c:pt idx="2150">
                  <c:v>1.3</c:v>
                </c:pt>
                <c:pt idx="2151">
                  <c:v>1.32</c:v>
                </c:pt>
                <c:pt idx="2152">
                  <c:v>1.32</c:v>
                </c:pt>
                <c:pt idx="2153">
                  <c:v>1.32</c:v>
                </c:pt>
                <c:pt idx="2154">
                  <c:v>1.32</c:v>
                </c:pt>
                <c:pt idx="2155">
                  <c:v>1.32</c:v>
                </c:pt>
                <c:pt idx="2156">
                  <c:v>1.32</c:v>
                </c:pt>
                <c:pt idx="2157">
                  <c:v>1.32</c:v>
                </c:pt>
                <c:pt idx="2158">
                  <c:v>1.32</c:v>
                </c:pt>
                <c:pt idx="2159">
                  <c:v>1.32</c:v>
                </c:pt>
                <c:pt idx="2160">
                  <c:v>1.32</c:v>
                </c:pt>
                <c:pt idx="2161">
                  <c:v>1.32</c:v>
                </c:pt>
                <c:pt idx="2162">
                  <c:v>1.32</c:v>
                </c:pt>
                <c:pt idx="2163">
                  <c:v>1.32</c:v>
                </c:pt>
                <c:pt idx="2164">
                  <c:v>1.32</c:v>
                </c:pt>
                <c:pt idx="2165">
                  <c:v>1.3</c:v>
                </c:pt>
                <c:pt idx="2166">
                  <c:v>1.32</c:v>
                </c:pt>
                <c:pt idx="2167">
                  <c:v>1.32</c:v>
                </c:pt>
                <c:pt idx="2168">
                  <c:v>1.32</c:v>
                </c:pt>
                <c:pt idx="2169">
                  <c:v>1.32</c:v>
                </c:pt>
                <c:pt idx="2170">
                  <c:v>1.32</c:v>
                </c:pt>
                <c:pt idx="2171">
                  <c:v>1.3</c:v>
                </c:pt>
                <c:pt idx="2172">
                  <c:v>1.3</c:v>
                </c:pt>
                <c:pt idx="2173">
                  <c:v>1.3</c:v>
                </c:pt>
                <c:pt idx="2174">
                  <c:v>1.32</c:v>
                </c:pt>
                <c:pt idx="2175">
                  <c:v>1.32</c:v>
                </c:pt>
                <c:pt idx="2176">
                  <c:v>1.32</c:v>
                </c:pt>
                <c:pt idx="2177">
                  <c:v>1.32</c:v>
                </c:pt>
                <c:pt idx="2178">
                  <c:v>1.32</c:v>
                </c:pt>
                <c:pt idx="2179">
                  <c:v>1.32</c:v>
                </c:pt>
                <c:pt idx="2180">
                  <c:v>1.32</c:v>
                </c:pt>
                <c:pt idx="2181">
                  <c:v>1.32</c:v>
                </c:pt>
                <c:pt idx="2182">
                  <c:v>1.32</c:v>
                </c:pt>
                <c:pt idx="2183">
                  <c:v>1.34</c:v>
                </c:pt>
                <c:pt idx="2184">
                  <c:v>1.32</c:v>
                </c:pt>
                <c:pt idx="2185">
                  <c:v>1.32</c:v>
                </c:pt>
                <c:pt idx="2186">
                  <c:v>1.32</c:v>
                </c:pt>
                <c:pt idx="2187">
                  <c:v>1.32</c:v>
                </c:pt>
                <c:pt idx="2188">
                  <c:v>1.3</c:v>
                </c:pt>
                <c:pt idx="2189">
                  <c:v>1.32</c:v>
                </c:pt>
                <c:pt idx="2190">
                  <c:v>1.34</c:v>
                </c:pt>
                <c:pt idx="2191">
                  <c:v>1.32</c:v>
                </c:pt>
                <c:pt idx="2192">
                  <c:v>1.32</c:v>
                </c:pt>
                <c:pt idx="2193">
                  <c:v>1.32</c:v>
                </c:pt>
                <c:pt idx="2194">
                  <c:v>1.32</c:v>
                </c:pt>
                <c:pt idx="2195">
                  <c:v>1.32</c:v>
                </c:pt>
                <c:pt idx="2196">
                  <c:v>1.32</c:v>
                </c:pt>
                <c:pt idx="2197">
                  <c:v>1.32</c:v>
                </c:pt>
                <c:pt idx="2198">
                  <c:v>1.32</c:v>
                </c:pt>
                <c:pt idx="2199">
                  <c:v>1.32</c:v>
                </c:pt>
                <c:pt idx="2200">
                  <c:v>1.3</c:v>
                </c:pt>
                <c:pt idx="2201">
                  <c:v>1.32</c:v>
                </c:pt>
                <c:pt idx="2202">
                  <c:v>1.34</c:v>
                </c:pt>
                <c:pt idx="2203">
                  <c:v>1.32</c:v>
                </c:pt>
                <c:pt idx="2204">
                  <c:v>1.32</c:v>
                </c:pt>
                <c:pt idx="2205">
                  <c:v>1.34</c:v>
                </c:pt>
                <c:pt idx="2206">
                  <c:v>1.32</c:v>
                </c:pt>
                <c:pt idx="2207">
                  <c:v>1.34</c:v>
                </c:pt>
                <c:pt idx="2208">
                  <c:v>1.34</c:v>
                </c:pt>
                <c:pt idx="2209">
                  <c:v>1.32</c:v>
                </c:pt>
                <c:pt idx="2210">
                  <c:v>1.34</c:v>
                </c:pt>
                <c:pt idx="2211">
                  <c:v>1.32</c:v>
                </c:pt>
                <c:pt idx="2212">
                  <c:v>1.34</c:v>
                </c:pt>
                <c:pt idx="2213">
                  <c:v>1.32</c:v>
                </c:pt>
                <c:pt idx="2214">
                  <c:v>1.32</c:v>
                </c:pt>
                <c:pt idx="2215">
                  <c:v>1.32</c:v>
                </c:pt>
                <c:pt idx="2216">
                  <c:v>1.34</c:v>
                </c:pt>
                <c:pt idx="2217">
                  <c:v>1.34</c:v>
                </c:pt>
                <c:pt idx="2218">
                  <c:v>1.34</c:v>
                </c:pt>
                <c:pt idx="2219">
                  <c:v>1.34</c:v>
                </c:pt>
                <c:pt idx="2220">
                  <c:v>1.34</c:v>
                </c:pt>
                <c:pt idx="2221">
                  <c:v>1.34</c:v>
                </c:pt>
                <c:pt idx="2222">
                  <c:v>1.34</c:v>
                </c:pt>
                <c:pt idx="2223">
                  <c:v>1.34</c:v>
                </c:pt>
                <c:pt idx="2224">
                  <c:v>1.34</c:v>
                </c:pt>
                <c:pt idx="2225">
                  <c:v>1.32</c:v>
                </c:pt>
                <c:pt idx="2226">
                  <c:v>1.32</c:v>
                </c:pt>
                <c:pt idx="2227">
                  <c:v>1.34</c:v>
                </c:pt>
                <c:pt idx="2228">
                  <c:v>1.34</c:v>
                </c:pt>
                <c:pt idx="2229">
                  <c:v>1.34</c:v>
                </c:pt>
                <c:pt idx="2230">
                  <c:v>1.32</c:v>
                </c:pt>
                <c:pt idx="2231">
                  <c:v>1.32</c:v>
                </c:pt>
                <c:pt idx="2232">
                  <c:v>1.32</c:v>
                </c:pt>
                <c:pt idx="2233">
                  <c:v>1.36</c:v>
                </c:pt>
                <c:pt idx="2234">
                  <c:v>1.34</c:v>
                </c:pt>
                <c:pt idx="2235">
                  <c:v>1.32</c:v>
                </c:pt>
                <c:pt idx="2236">
                  <c:v>1.34</c:v>
                </c:pt>
                <c:pt idx="2237">
                  <c:v>1.34</c:v>
                </c:pt>
                <c:pt idx="2238">
                  <c:v>1.34</c:v>
                </c:pt>
                <c:pt idx="2239">
                  <c:v>1.34</c:v>
                </c:pt>
                <c:pt idx="2240">
                  <c:v>1.34</c:v>
                </c:pt>
                <c:pt idx="2241">
                  <c:v>1.34</c:v>
                </c:pt>
                <c:pt idx="2242">
                  <c:v>1.36</c:v>
                </c:pt>
                <c:pt idx="2243">
                  <c:v>1.34</c:v>
                </c:pt>
                <c:pt idx="2244">
                  <c:v>1.36</c:v>
                </c:pt>
                <c:pt idx="2245">
                  <c:v>1.32</c:v>
                </c:pt>
                <c:pt idx="2246">
                  <c:v>1.34</c:v>
                </c:pt>
                <c:pt idx="2247">
                  <c:v>1.36</c:v>
                </c:pt>
                <c:pt idx="2248">
                  <c:v>1.34</c:v>
                </c:pt>
                <c:pt idx="2249">
                  <c:v>1.34</c:v>
                </c:pt>
                <c:pt idx="2250">
                  <c:v>1.34</c:v>
                </c:pt>
                <c:pt idx="2251">
                  <c:v>1.34</c:v>
                </c:pt>
                <c:pt idx="2252">
                  <c:v>1.34</c:v>
                </c:pt>
                <c:pt idx="2253">
                  <c:v>1.34</c:v>
                </c:pt>
                <c:pt idx="2254">
                  <c:v>1.36</c:v>
                </c:pt>
                <c:pt idx="2255">
                  <c:v>1.36</c:v>
                </c:pt>
                <c:pt idx="2256">
                  <c:v>1.36</c:v>
                </c:pt>
                <c:pt idx="2257">
                  <c:v>1.36</c:v>
                </c:pt>
                <c:pt idx="2258">
                  <c:v>1.36</c:v>
                </c:pt>
                <c:pt idx="2259">
                  <c:v>1.34</c:v>
                </c:pt>
                <c:pt idx="2260">
                  <c:v>1.36</c:v>
                </c:pt>
                <c:pt idx="2261">
                  <c:v>1.34</c:v>
                </c:pt>
                <c:pt idx="2262">
                  <c:v>1.36</c:v>
                </c:pt>
                <c:pt idx="2263">
                  <c:v>1.36</c:v>
                </c:pt>
                <c:pt idx="2264">
                  <c:v>1.36</c:v>
                </c:pt>
                <c:pt idx="2265">
                  <c:v>1.36</c:v>
                </c:pt>
                <c:pt idx="2266">
                  <c:v>1.34</c:v>
                </c:pt>
                <c:pt idx="2267">
                  <c:v>1.36</c:v>
                </c:pt>
                <c:pt idx="2268">
                  <c:v>1.36</c:v>
                </c:pt>
                <c:pt idx="2269">
                  <c:v>1.36</c:v>
                </c:pt>
                <c:pt idx="2270">
                  <c:v>1.36</c:v>
                </c:pt>
                <c:pt idx="2271">
                  <c:v>1.3800000000000001</c:v>
                </c:pt>
                <c:pt idx="2272">
                  <c:v>1.36</c:v>
                </c:pt>
                <c:pt idx="2273">
                  <c:v>1.3800000000000001</c:v>
                </c:pt>
                <c:pt idx="2274">
                  <c:v>1.3800000000000001</c:v>
                </c:pt>
                <c:pt idx="2275">
                  <c:v>1.36</c:v>
                </c:pt>
                <c:pt idx="2276">
                  <c:v>1.36</c:v>
                </c:pt>
                <c:pt idx="2277">
                  <c:v>1.34</c:v>
                </c:pt>
                <c:pt idx="2278">
                  <c:v>1.3800000000000001</c:v>
                </c:pt>
                <c:pt idx="2279">
                  <c:v>1.34</c:v>
                </c:pt>
                <c:pt idx="2280">
                  <c:v>1.36</c:v>
                </c:pt>
                <c:pt idx="2281">
                  <c:v>1.36</c:v>
                </c:pt>
                <c:pt idx="2282">
                  <c:v>1.36</c:v>
                </c:pt>
                <c:pt idx="2283">
                  <c:v>1.36</c:v>
                </c:pt>
                <c:pt idx="2284">
                  <c:v>1.36</c:v>
                </c:pt>
                <c:pt idx="2285">
                  <c:v>1.34</c:v>
                </c:pt>
                <c:pt idx="2286">
                  <c:v>1.36</c:v>
                </c:pt>
                <c:pt idx="2287">
                  <c:v>1.3800000000000001</c:v>
                </c:pt>
                <c:pt idx="2288">
                  <c:v>1.34</c:v>
                </c:pt>
                <c:pt idx="2289">
                  <c:v>1.3800000000000001</c:v>
                </c:pt>
                <c:pt idx="2290">
                  <c:v>1.3800000000000001</c:v>
                </c:pt>
                <c:pt idx="2291">
                  <c:v>1.36</c:v>
                </c:pt>
                <c:pt idx="2292">
                  <c:v>1.3800000000000001</c:v>
                </c:pt>
                <c:pt idx="2293">
                  <c:v>1.3800000000000001</c:v>
                </c:pt>
                <c:pt idx="2294">
                  <c:v>1.3800000000000001</c:v>
                </c:pt>
                <c:pt idx="2295">
                  <c:v>1.36</c:v>
                </c:pt>
                <c:pt idx="2296">
                  <c:v>1.3800000000000001</c:v>
                </c:pt>
                <c:pt idx="2297">
                  <c:v>1.36</c:v>
                </c:pt>
                <c:pt idx="2298">
                  <c:v>1.3800000000000001</c:v>
                </c:pt>
                <c:pt idx="2299">
                  <c:v>1.36</c:v>
                </c:pt>
                <c:pt idx="2300">
                  <c:v>1.36</c:v>
                </c:pt>
                <c:pt idx="2301">
                  <c:v>1.3800000000000001</c:v>
                </c:pt>
                <c:pt idx="2302">
                  <c:v>1.3800000000000001</c:v>
                </c:pt>
                <c:pt idx="2303">
                  <c:v>1.3800000000000001</c:v>
                </c:pt>
                <c:pt idx="2304">
                  <c:v>1.36</c:v>
                </c:pt>
                <c:pt idx="2305">
                  <c:v>1.3800000000000001</c:v>
                </c:pt>
                <c:pt idx="2306">
                  <c:v>1.36</c:v>
                </c:pt>
                <c:pt idx="2307">
                  <c:v>1.4000000000000001</c:v>
                </c:pt>
                <c:pt idx="2308">
                  <c:v>1.3800000000000001</c:v>
                </c:pt>
                <c:pt idx="2309">
                  <c:v>1.36</c:v>
                </c:pt>
                <c:pt idx="2310">
                  <c:v>1.3800000000000001</c:v>
                </c:pt>
                <c:pt idx="2311">
                  <c:v>1.36</c:v>
                </c:pt>
                <c:pt idx="2312">
                  <c:v>1.3800000000000001</c:v>
                </c:pt>
                <c:pt idx="2313">
                  <c:v>1.3800000000000001</c:v>
                </c:pt>
                <c:pt idx="2314">
                  <c:v>1.36</c:v>
                </c:pt>
                <c:pt idx="2315">
                  <c:v>1.36</c:v>
                </c:pt>
                <c:pt idx="2316">
                  <c:v>1.4000000000000001</c:v>
                </c:pt>
                <c:pt idx="2317">
                  <c:v>1.3800000000000001</c:v>
                </c:pt>
                <c:pt idx="2318">
                  <c:v>1.4000000000000001</c:v>
                </c:pt>
                <c:pt idx="2319">
                  <c:v>1.3800000000000001</c:v>
                </c:pt>
                <c:pt idx="2320">
                  <c:v>1.36</c:v>
                </c:pt>
                <c:pt idx="2321">
                  <c:v>1.3800000000000001</c:v>
                </c:pt>
                <c:pt idx="2322">
                  <c:v>1.36</c:v>
                </c:pt>
                <c:pt idx="2323">
                  <c:v>1.3800000000000001</c:v>
                </c:pt>
                <c:pt idx="2324">
                  <c:v>1.4000000000000001</c:v>
                </c:pt>
                <c:pt idx="2325">
                  <c:v>1.3800000000000001</c:v>
                </c:pt>
                <c:pt idx="2326">
                  <c:v>1.3800000000000001</c:v>
                </c:pt>
                <c:pt idx="2327">
                  <c:v>1.3800000000000001</c:v>
                </c:pt>
                <c:pt idx="2328">
                  <c:v>1.3800000000000001</c:v>
                </c:pt>
                <c:pt idx="2329">
                  <c:v>1.3800000000000001</c:v>
                </c:pt>
                <c:pt idx="2330">
                  <c:v>1.4000000000000001</c:v>
                </c:pt>
                <c:pt idx="2331">
                  <c:v>1.3800000000000001</c:v>
                </c:pt>
                <c:pt idx="2332">
                  <c:v>1.4000000000000001</c:v>
                </c:pt>
                <c:pt idx="2333">
                  <c:v>1.3800000000000001</c:v>
                </c:pt>
                <c:pt idx="2334">
                  <c:v>1.3800000000000001</c:v>
                </c:pt>
                <c:pt idx="2335">
                  <c:v>1.36</c:v>
                </c:pt>
                <c:pt idx="2336">
                  <c:v>1.36</c:v>
                </c:pt>
                <c:pt idx="2337">
                  <c:v>1.3800000000000001</c:v>
                </c:pt>
                <c:pt idx="2338">
                  <c:v>1.4000000000000001</c:v>
                </c:pt>
                <c:pt idx="2339">
                  <c:v>1.4000000000000001</c:v>
                </c:pt>
                <c:pt idx="2340">
                  <c:v>1.3800000000000001</c:v>
                </c:pt>
                <c:pt idx="2341">
                  <c:v>1.3800000000000001</c:v>
                </c:pt>
                <c:pt idx="2342">
                  <c:v>1.3800000000000001</c:v>
                </c:pt>
                <c:pt idx="2343">
                  <c:v>1.4000000000000001</c:v>
                </c:pt>
                <c:pt idx="2344">
                  <c:v>1.3800000000000001</c:v>
                </c:pt>
                <c:pt idx="2345">
                  <c:v>1.4000000000000001</c:v>
                </c:pt>
                <c:pt idx="2346">
                  <c:v>1.3800000000000001</c:v>
                </c:pt>
                <c:pt idx="2347">
                  <c:v>1.4000000000000001</c:v>
                </c:pt>
                <c:pt idx="2348">
                  <c:v>1.3800000000000001</c:v>
                </c:pt>
                <c:pt idx="2349">
                  <c:v>1.3800000000000001</c:v>
                </c:pt>
                <c:pt idx="2350">
                  <c:v>1.4000000000000001</c:v>
                </c:pt>
                <c:pt idx="2351">
                  <c:v>1.4000000000000001</c:v>
                </c:pt>
                <c:pt idx="2352">
                  <c:v>1.4000000000000001</c:v>
                </c:pt>
                <c:pt idx="2353">
                  <c:v>1.4000000000000001</c:v>
                </c:pt>
                <c:pt idx="2354">
                  <c:v>1.4000000000000001</c:v>
                </c:pt>
                <c:pt idx="2355">
                  <c:v>1.3800000000000001</c:v>
                </c:pt>
                <c:pt idx="2356">
                  <c:v>1.3800000000000001</c:v>
                </c:pt>
                <c:pt idx="2357">
                  <c:v>1.3800000000000001</c:v>
                </c:pt>
                <c:pt idx="2358">
                  <c:v>1.4000000000000001</c:v>
                </c:pt>
                <c:pt idx="2359">
                  <c:v>1.4000000000000001</c:v>
                </c:pt>
                <c:pt idx="2360">
                  <c:v>1.4000000000000001</c:v>
                </c:pt>
                <c:pt idx="2361">
                  <c:v>1.4000000000000001</c:v>
                </c:pt>
                <c:pt idx="2362">
                  <c:v>1.4000000000000001</c:v>
                </c:pt>
                <c:pt idx="2363">
                  <c:v>1.4000000000000001</c:v>
                </c:pt>
                <c:pt idx="2364">
                  <c:v>1.4000000000000001</c:v>
                </c:pt>
                <c:pt idx="2365">
                  <c:v>1.4000000000000001</c:v>
                </c:pt>
                <c:pt idx="2366">
                  <c:v>1.4000000000000001</c:v>
                </c:pt>
                <c:pt idx="2367">
                  <c:v>1.4000000000000001</c:v>
                </c:pt>
                <c:pt idx="2368">
                  <c:v>1.4000000000000001</c:v>
                </c:pt>
                <c:pt idx="2369">
                  <c:v>1.4000000000000001</c:v>
                </c:pt>
                <c:pt idx="2370">
                  <c:v>1.4000000000000001</c:v>
                </c:pt>
                <c:pt idx="2371">
                  <c:v>1.4000000000000001</c:v>
                </c:pt>
                <c:pt idx="2372">
                  <c:v>1.4000000000000001</c:v>
                </c:pt>
                <c:pt idx="2373">
                  <c:v>1.4000000000000001</c:v>
                </c:pt>
                <c:pt idx="2374">
                  <c:v>1.4000000000000001</c:v>
                </c:pt>
                <c:pt idx="2375">
                  <c:v>1.42</c:v>
                </c:pt>
                <c:pt idx="2376">
                  <c:v>1.4000000000000001</c:v>
                </c:pt>
                <c:pt idx="2377">
                  <c:v>1.4000000000000001</c:v>
                </c:pt>
                <c:pt idx="2378">
                  <c:v>1.4000000000000001</c:v>
                </c:pt>
                <c:pt idx="2379">
                  <c:v>1.4000000000000001</c:v>
                </c:pt>
                <c:pt idx="2380">
                  <c:v>1.4000000000000001</c:v>
                </c:pt>
                <c:pt idx="2381">
                  <c:v>1.4000000000000001</c:v>
                </c:pt>
                <c:pt idx="2382">
                  <c:v>1.4000000000000001</c:v>
                </c:pt>
                <c:pt idx="2383">
                  <c:v>1.4000000000000001</c:v>
                </c:pt>
                <c:pt idx="2384">
                  <c:v>1.42</c:v>
                </c:pt>
                <c:pt idx="2385">
                  <c:v>1.4000000000000001</c:v>
                </c:pt>
                <c:pt idx="2386">
                  <c:v>1.4000000000000001</c:v>
                </c:pt>
                <c:pt idx="2387">
                  <c:v>1.4000000000000001</c:v>
                </c:pt>
                <c:pt idx="2388">
                  <c:v>1.4000000000000001</c:v>
                </c:pt>
                <c:pt idx="2389">
                  <c:v>1.4000000000000001</c:v>
                </c:pt>
                <c:pt idx="2390">
                  <c:v>1.4000000000000001</c:v>
                </c:pt>
                <c:pt idx="2391">
                  <c:v>1.4000000000000001</c:v>
                </c:pt>
                <c:pt idx="2392">
                  <c:v>1.4000000000000001</c:v>
                </c:pt>
                <c:pt idx="2393">
                  <c:v>1.4000000000000001</c:v>
                </c:pt>
                <c:pt idx="2394">
                  <c:v>1.4000000000000001</c:v>
                </c:pt>
                <c:pt idx="2395">
                  <c:v>1.4000000000000001</c:v>
                </c:pt>
                <c:pt idx="2396">
                  <c:v>1.4000000000000001</c:v>
                </c:pt>
                <c:pt idx="2397">
                  <c:v>1.4000000000000001</c:v>
                </c:pt>
                <c:pt idx="2398">
                  <c:v>1.4000000000000001</c:v>
                </c:pt>
                <c:pt idx="2399">
                  <c:v>1.4000000000000001</c:v>
                </c:pt>
                <c:pt idx="2400">
                  <c:v>1.4000000000000001</c:v>
                </c:pt>
                <c:pt idx="2401">
                  <c:v>1.4000000000000001</c:v>
                </c:pt>
                <c:pt idx="2402">
                  <c:v>1.4000000000000001</c:v>
                </c:pt>
                <c:pt idx="2403">
                  <c:v>1.4000000000000001</c:v>
                </c:pt>
                <c:pt idx="2404">
                  <c:v>1.4000000000000001</c:v>
                </c:pt>
                <c:pt idx="2405">
                  <c:v>1.4000000000000001</c:v>
                </c:pt>
                <c:pt idx="2406">
                  <c:v>1.4000000000000001</c:v>
                </c:pt>
                <c:pt idx="2407">
                  <c:v>1.42</c:v>
                </c:pt>
                <c:pt idx="2408">
                  <c:v>1.4000000000000001</c:v>
                </c:pt>
                <c:pt idx="2409">
                  <c:v>1.4000000000000001</c:v>
                </c:pt>
                <c:pt idx="2410">
                  <c:v>1.4000000000000001</c:v>
                </c:pt>
                <c:pt idx="2411">
                  <c:v>1.4000000000000001</c:v>
                </c:pt>
                <c:pt idx="2412">
                  <c:v>1.4000000000000001</c:v>
                </c:pt>
                <c:pt idx="2413">
                  <c:v>1.42</c:v>
                </c:pt>
                <c:pt idx="2414">
                  <c:v>1.42</c:v>
                </c:pt>
                <c:pt idx="2415">
                  <c:v>1.4000000000000001</c:v>
                </c:pt>
                <c:pt idx="2416">
                  <c:v>1.44</c:v>
                </c:pt>
                <c:pt idx="2417">
                  <c:v>1.4000000000000001</c:v>
                </c:pt>
                <c:pt idx="2418">
                  <c:v>1.4000000000000001</c:v>
                </c:pt>
                <c:pt idx="2419">
                  <c:v>1.42</c:v>
                </c:pt>
                <c:pt idx="2420">
                  <c:v>1.42</c:v>
                </c:pt>
                <c:pt idx="2421">
                  <c:v>1.42</c:v>
                </c:pt>
                <c:pt idx="2422">
                  <c:v>1.42</c:v>
                </c:pt>
                <c:pt idx="2423">
                  <c:v>1.42</c:v>
                </c:pt>
                <c:pt idx="2424">
                  <c:v>1.42</c:v>
                </c:pt>
                <c:pt idx="2425">
                  <c:v>1.42</c:v>
                </c:pt>
                <c:pt idx="2426">
                  <c:v>1.4000000000000001</c:v>
                </c:pt>
                <c:pt idx="2427">
                  <c:v>1.42</c:v>
                </c:pt>
                <c:pt idx="2428">
                  <c:v>1.4000000000000001</c:v>
                </c:pt>
                <c:pt idx="2429">
                  <c:v>1.42</c:v>
                </c:pt>
                <c:pt idx="2430">
                  <c:v>1.4000000000000001</c:v>
                </c:pt>
                <c:pt idx="2431">
                  <c:v>1.42</c:v>
                </c:pt>
                <c:pt idx="2432">
                  <c:v>1.42</c:v>
                </c:pt>
                <c:pt idx="2433">
                  <c:v>1.42</c:v>
                </c:pt>
                <c:pt idx="2434">
                  <c:v>1.42</c:v>
                </c:pt>
                <c:pt idx="2435">
                  <c:v>1.44</c:v>
                </c:pt>
                <c:pt idx="2436">
                  <c:v>1.42</c:v>
                </c:pt>
                <c:pt idx="2437">
                  <c:v>1.44</c:v>
                </c:pt>
                <c:pt idx="2438">
                  <c:v>1.42</c:v>
                </c:pt>
                <c:pt idx="2439">
                  <c:v>1.4000000000000001</c:v>
                </c:pt>
                <c:pt idx="2440">
                  <c:v>1.42</c:v>
                </c:pt>
                <c:pt idx="2441">
                  <c:v>1.42</c:v>
                </c:pt>
                <c:pt idx="2442">
                  <c:v>1.42</c:v>
                </c:pt>
                <c:pt idx="2443">
                  <c:v>1.42</c:v>
                </c:pt>
                <c:pt idx="2444">
                  <c:v>1.44</c:v>
                </c:pt>
                <c:pt idx="2445">
                  <c:v>1.42</c:v>
                </c:pt>
                <c:pt idx="2446">
                  <c:v>1.42</c:v>
                </c:pt>
                <c:pt idx="2447">
                  <c:v>1.42</c:v>
                </c:pt>
                <c:pt idx="2448">
                  <c:v>1.44</c:v>
                </c:pt>
                <c:pt idx="2449">
                  <c:v>1.42</c:v>
                </c:pt>
                <c:pt idx="2450">
                  <c:v>1.42</c:v>
                </c:pt>
                <c:pt idx="2451">
                  <c:v>1.42</c:v>
                </c:pt>
                <c:pt idx="2452">
                  <c:v>1.42</c:v>
                </c:pt>
                <c:pt idx="2453">
                  <c:v>1.42</c:v>
                </c:pt>
                <c:pt idx="2454">
                  <c:v>1.42</c:v>
                </c:pt>
                <c:pt idx="2455">
                  <c:v>1.42</c:v>
                </c:pt>
                <c:pt idx="2456">
                  <c:v>1.42</c:v>
                </c:pt>
                <c:pt idx="2457">
                  <c:v>1.44</c:v>
                </c:pt>
                <c:pt idx="2458">
                  <c:v>1.42</c:v>
                </c:pt>
                <c:pt idx="2459">
                  <c:v>1.44</c:v>
                </c:pt>
                <c:pt idx="2460">
                  <c:v>1.42</c:v>
                </c:pt>
                <c:pt idx="2461">
                  <c:v>1.42</c:v>
                </c:pt>
                <c:pt idx="2462">
                  <c:v>1.44</c:v>
                </c:pt>
                <c:pt idx="2463">
                  <c:v>1.44</c:v>
                </c:pt>
                <c:pt idx="2464">
                  <c:v>1.44</c:v>
                </c:pt>
                <c:pt idx="2465">
                  <c:v>1.42</c:v>
                </c:pt>
                <c:pt idx="2466">
                  <c:v>1.44</c:v>
                </c:pt>
                <c:pt idx="2467">
                  <c:v>1.42</c:v>
                </c:pt>
                <c:pt idx="2468">
                  <c:v>1.44</c:v>
                </c:pt>
                <c:pt idx="2469">
                  <c:v>1.42</c:v>
                </c:pt>
                <c:pt idx="2470">
                  <c:v>1.44</c:v>
                </c:pt>
                <c:pt idx="2471">
                  <c:v>1.42</c:v>
                </c:pt>
                <c:pt idx="2472">
                  <c:v>1.42</c:v>
                </c:pt>
                <c:pt idx="2473">
                  <c:v>1.44</c:v>
                </c:pt>
                <c:pt idx="2474">
                  <c:v>1.44</c:v>
                </c:pt>
                <c:pt idx="2475">
                  <c:v>1.46</c:v>
                </c:pt>
                <c:pt idx="2476">
                  <c:v>1.42</c:v>
                </c:pt>
                <c:pt idx="2477">
                  <c:v>1.42</c:v>
                </c:pt>
                <c:pt idx="2478">
                  <c:v>1.44</c:v>
                </c:pt>
                <c:pt idx="2479">
                  <c:v>1.42</c:v>
                </c:pt>
                <c:pt idx="2480">
                  <c:v>1.44</c:v>
                </c:pt>
                <c:pt idx="2481">
                  <c:v>1.44</c:v>
                </c:pt>
                <c:pt idx="2482">
                  <c:v>1.44</c:v>
                </c:pt>
                <c:pt idx="2483">
                  <c:v>1.44</c:v>
                </c:pt>
                <c:pt idx="2484">
                  <c:v>1.44</c:v>
                </c:pt>
                <c:pt idx="2485">
                  <c:v>1.42</c:v>
                </c:pt>
                <c:pt idx="2486">
                  <c:v>1.44</c:v>
                </c:pt>
                <c:pt idx="2487">
                  <c:v>1.44</c:v>
                </c:pt>
                <c:pt idx="2488">
                  <c:v>1.44</c:v>
                </c:pt>
                <c:pt idx="2489">
                  <c:v>1.44</c:v>
                </c:pt>
                <c:pt idx="2490">
                  <c:v>1.44</c:v>
                </c:pt>
                <c:pt idx="2491">
                  <c:v>1.44</c:v>
                </c:pt>
                <c:pt idx="2492">
                  <c:v>1.44</c:v>
                </c:pt>
                <c:pt idx="2493">
                  <c:v>1.44</c:v>
                </c:pt>
                <c:pt idx="2494">
                  <c:v>1.44</c:v>
                </c:pt>
                <c:pt idx="2495">
                  <c:v>1.46</c:v>
                </c:pt>
                <c:pt idx="2496">
                  <c:v>1.44</c:v>
                </c:pt>
                <c:pt idx="2497">
                  <c:v>1.46</c:v>
                </c:pt>
                <c:pt idx="2498">
                  <c:v>1.44</c:v>
                </c:pt>
                <c:pt idx="2499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4-4695-BF22-92F1D3497788}"/>
            </c:ext>
          </c:extLst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CH2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Foglio2!$A$2:$A$2501</c:f>
              <c:numCache>
                <c:formatCode>General</c:formatCode>
                <c:ptCount val="25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4.9999999999999996E-6</c:v>
                </c:pt>
                <c:pt idx="6">
                  <c:v>5.9999999999999993E-6</c:v>
                </c:pt>
                <c:pt idx="7">
                  <c:v>6.999999999999999E-6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1.1000000000000001E-5</c:v>
                </c:pt>
                <c:pt idx="12">
                  <c:v>1.2000000000000002E-5</c:v>
                </c:pt>
                <c:pt idx="13">
                  <c:v>1.3000000000000003E-5</c:v>
                </c:pt>
                <c:pt idx="14">
                  <c:v>1.4000000000000003E-5</c:v>
                </c:pt>
                <c:pt idx="15">
                  <c:v>1.5000000000000004E-5</c:v>
                </c:pt>
                <c:pt idx="16">
                  <c:v>1.6000000000000003E-5</c:v>
                </c:pt>
                <c:pt idx="17">
                  <c:v>1.7000000000000003E-5</c:v>
                </c:pt>
                <c:pt idx="18">
                  <c:v>1.8000000000000004E-5</c:v>
                </c:pt>
                <c:pt idx="19">
                  <c:v>1.9000000000000004E-5</c:v>
                </c:pt>
                <c:pt idx="20">
                  <c:v>2.0000000000000005E-5</c:v>
                </c:pt>
                <c:pt idx="21">
                  <c:v>2.1000000000000006E-5</c:v>
                </c:pt>
                <c:pt idx="22">
                  <c:v>2.2000000000000006E-5</c:v>
                </c:pt>
                <c:pt idx="23">
                  <c:v>2.3000000000000007E-5</c:v>
                </c:pt>
                <c:pt idx="24">
                  <c:v>2.4000000000000007E-5</c:v>
                </c:pt>
                <c:pt idx="25">
                  <c:v>2.5000000000000008E-5</c:v>
                </c:pt>
                <c:pt idx="26">
                  <c:v>2.6000000000000009E-5</c:v>
                </c:pt>
                <c:pt idx="27">
                  <c:v>2.7000000000000009E-5</c:v>
                </c:pt>
                <c:pt idx="28">
                  <c:v>2.800000000000001E-5</c:v>
                </c:pt>
                <c:pt idx="29">
                  <c:v>2.900000000000001E-5</c:v>
                </c:pt>
                <c:pt idx="30">
                  <c:v>3.0000000000000011E-5</c:v>
                </c:pt>
                <c:pt idx="31">
                  <c:v>3.1000000000000008E-5</c:v>
                </c:pt>
                <c:pt idx="32">
                  <c:v>3.2000000000000005E-5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3.5999999999999994E-5</c:v>
                </c:pt>
                <c:pt idx="37">
                  <c:v>3.6999999999999991E-5</c:v>
                </c:pt>
                <c:pt idx="38">
                  <c:v>3.7999999999999989E-5</c:v>
                </c:pt>
                <c:pt idx="39">
                  <c:v>3.8999999999999986E-5</c:v>
                </c:pt>
                <c:pt idx="40">
                  <c:v>3.9999999999999983E-5</c:v>
                </c:pt>
                <c:pt idx="41">
                  <c:v>4.099999999999998E-5</c:v>
                </c:pt>
                <c:pt idx="42">
                  <c:v>4.1999999999999977E-5</c:v>
                </c:pt>
                <c:pt idx="43">
                  <c:v>4.2999999999999975E-5</c:v>
                </c:pt>
                <c:pt idx="44">
                  <c:v>4.3999999999999972E-5</c:v>
                </c:pt>
                <c:pt idx="45">
                  <c:v>4.4999999999999969E-5</c:v>
                </c:pt>
                <c:pt idx="46">
                  <c:v>4.5999999999999966E-5</c:v>
                </c:pt>
                <c:pt idx="47">
                  <c:v>4.6999999999999963E-5</c:v>
                </c:pt>
                <c:pt idx="48">
                  <c:v>4.7999999999999961E-5</c:v>
                </c:pt>
                <c:pt idx="49">
                  <c:v>4.8999999999999958E-5</c:v>
                </c:pt>
                <c:pt idx="50">
                  <c:v>4.9999999999999955E-5</c:v>
                </c:pt>
                <c:pt idx="51">
                  <c:v>5.0999999999999952E-5</c:v>
                </c:pt>
                <c:pt idx="52">
                  <c:v>5.1999999999999949E-5</c:v>
                </c:pt>
                <c:pt idx="53">
                  <c:v>5.2999999999999947E-5</c:v>
                </c:pt>
                <c:pt idx="54">
                  <c:v>5.3999999999999944E-5</c:v>
                </c:pt>
                <c:pt idx="55">
                  <c:v>5.4999999999999941E-5</c:v>
                </c:pt>
                <c:pt idx="56">
                  <c:v>5.5999999999999938E-5</c:v>
                </c:pt>
                <c:pt idx="57">
                  <c:v>5.6999999999999935E-5</c:v>
                </c:pt>
                <c:pt idx="58">
                  <c:v>5.7999999999999933E-5</c:v>
                </c:pt>
                <c:pt idx="59">
                  <c:v>5.899999999999993E-5</c:v>
                </c:pt>
                <c:pt idx="60">
                  <c:v>5.9999999999999927E-5</c:v>
                </c:pt>
                <c:pt idx="61">
                  <c:v>6.0999999999999924E-5</c:v>
                </c:pt>
                <c:pt idx="62">
                  <c:v>6.1999999999999921E-5</c:v>
                </c:pt>
                <c:pt idx="63">
                  <c:v>6.2999999999999919E-5</c:v>
                </c:pt>
                <c:pt idx="64">
                  <c:v>6.3999999999999916E-5</c:v>
                </c:pt>
                <c:pt idx="65">
                  <c:v>6.4999999999999913E-5</c:v>
                </c:pt>
                <c:pt idx="66">
                  <c:v>6.599999999999991E-5</c:v>
                </c:pt>
                <c:pt idx="67">
                  <c:v>6.6999999999999907E-5</c:v>
                </c:pt>
                <c:pt idx="68">
                  <c:v>6.7999999999999905E-5</c:v>
                </c:pt>
                <c:pt idx="69">
                  <c:v>6.8999999999999902E-5</c:v>
                </c:pt>
                <c:pt idx="70">
                  <c:v>6.9999999999999899E-5</c:v>
                </c:pt>
                <c:pt idx="71">
                  <c:v>7.0999999999999896E-5</c:v>
                </c:pt>
                <c:pt idx="72">
                  <c:v>7.1999999999999893E-5</c:v>
                </c:pt>
                <c:pt idx="73">
                  <c:v>7.2999999999999891E-5</c:v>
                </c:pt>
                <c:pt idx="74">
                  <c:v>7.3999999999999888E-5</c:v>
                </c:pt>
                <c:pt idx="75">
                  <c:v>7.4999999999999885E-5</c:v>
                </c:pt>
                <c:pt idx="76">
                  <c:v>7.5999999999999882E-5</c:v>
                </c:pt>
                <c:pt idx="77">
                  <c:v>7.6999999999999879E-5</c:v>
                </c:pt>
                <c:pt idx="78">
                  <c:v>7.7999999999999877E-5</c:v>
                </c:pt>
                <c:pt idx="79">
                  <c:v>7.8999999999999874E-5</c:v>
                </c:pt>
                <c:pt idx="80">
                  <c:v>7.9999999999999871E-5</c:v>
                </c:pt>
                <c:pt idx="81">
                  <c:v>8.0999999999999868E-5</c:v>
                </c:pt>
                <c:pt idx="82">
                  <c:v>8.1999999999999865E-5</c:v>
                </c:pt>
                <c:pt idx="83">
                  <c:v>8.2999999999999863E-5</c:v>
                </c:pt>
                <c:pt idx="84">
                  <c:v>8.399999999999986E-5</c:v>
                </c:pt>
                <c:pt idx="85">
                  <c:v>8.4999999999999857E-5</c:v>
                </c:pt>
                <c:pt idx="86">
                  <c:v>8.5999999999999854E-5</c:v>
                </c:pt>
                <c:pt idx="87">
                  <c:v>8.6999999999999851E-5</c:v>
                </c:pt>
                <c:pt idx="88">
                  <c:v>8.7999999999999849E-5</c:v>
                </c:pt>
                <c:pt idx="89">
                  <c:v>8.8999999999999846E-5</c:v>
                </c:pt>
                <c:pt idx="90">
                  <c:v>8.9999999999999843E-5</c:v>
                </c:pt>
                <c:pt idx="91">
                  <c:v>9.099999999999984E-5</c:v>
                </c:pt>
                <c:pt idx="92">
                  <c:v>9.1999999999999837E-5</c:v>
                </c:pt>
                <c:pt idx="93">
                  <c:v>9.2999999999999835E-5</c:v>
                </c:pt>
                <c:pt idx="94">
                  <c:v>9.3999999999999832E-5</c:v>
                </c:pt>
                <c:pt idx="95">
                  <c:v>9.4999999999999829E-5</c:v>
                </c:pt>
                <c:pt idx="96">
                  <c:v>9.5999999999999826E-5</c:v>
                </c:pt>
                <c:pt idx="97">
                  <c:v>9.6999999999999823E-5</c:v>
                </c:pt>
                <c:pt idx="98">
                  <c:v>9.7999999999999821E-5</c:v>
                </c:pt>
                <c:pt idx="99">
                  <c:v>9.8999999999999818E-5</c:v>
                </c:pt>
                <c:pt idx="100">
                  <c:v>9.9999999999999815E-5</c:v>
                </c:pt>
                <c:pt idx="101">
                  <c:v>1.0099999999999981E-4</c:v>
                </c:pt>
                <c:pt idx="102">
                  <c:v>1.0199999999999981E-4</c:v>
                </c:pt>
                <c:pt idx="103">
                  <c:v>1.0299999999999981E-4</c:v>
                </c:pt>
                <c:pt idx="104">
                  <c:v>1.039999999999998E-4</c:v>
                </c:pt>
                <c:pt idx="105">
                  <c:v>1.049999999999998E-4</c:v>
                </c:pt>
                <c:pt idx="106">
                  <c:v>1.059999999999998E-4</c:v>
                </c:pt>
                <c:pt idx="107">
                  <c:v>1.069999999999998E-4</c:v>
                </c:pt>
                <c:pt idx="108">
                  <c:v>1.0799999999999979E-4</c:v>
                </c:pt>
                <c:pt idx="109">
                  <c:v>1.0899999999999979E-4</c:v>
                </c:pt>
                <c:pt idx="110">
                  <c:v>1.0999999999999979E-4</c:v>
                </c:pt>
                <c:pt idx="111">
                  <c:v>1.1099999999999978E-4</c:v>
                </c:pt>
                <c:pt idx="112">
                  <c:v>1.1199999999999978E-4</c:v>
                </c:pt>
                <c:pt idx="113">
                  <c:v>1.1299999999999978E-4</c:v>
                </c:pt>
                <c:pt idx="114">
                  <c:v>1.1399999999999978E-4</c:v>
                </c:pt>
                <c:pt idx="115">
                  <c:v>1.1499999999999977E-4</c:v>
                </c:pt>
                <c:pt idx="116">
                  <c:v>1.1599999999999977E-4</c:v>
                </c:pt>
                <c:pt idx="117">
                  <c:v>1.1699999999999977E-4</c:v>
                </c:pt>
                <c:pt idx="118">
                  <c:v>1.1799999999999976E-4</c:v>
                </c:pt>
                <c:pt idx="119">
                  <c:v>1.1899999999999976E-4</c:v>
                </c:pt>
                <c:pt idx="120">
                  <c:v>1.1999999999999976E-4</c:v>
                </c:pt>
                <c:pt idx="121">
                  <c:v>1.2099999999999976E-4</c:v>
                </c:pt>
                <c:pt idx="122">
                  <c:v>1.2199999999999975E-4</c:v>
                </c:pt>
                <c:pt idx="123">
                  <c:v>1.2299999999999976E-4</c:v>
                </c:pt>
                <c:pt idx="124">
                  <c:v>1.2399999999999976E-4</c:v>
                </c:pt>
                <c:pt idx="125">
                  <c:v>1.2499999999999976E-4</c:v>
                </c:pt>
                <c:pt idx="126">
                  <c:v>1.2599999999999976E-4</c:v>
                </c:pt>
                <c:pt idx="127">
                  <c:v>1.2699999999999975E-4</c:v>
                </c:pt>
                <c:pt idx="128">
                  <c:v>1.2799999999999975E-4</c:v>
                </c:pt>
                <c:pt idx="129">
                  <c:v>1.2899999999999975E-4</c:v>
                </c:pt>
                <c:pt idx="130">
                  <c:v>1.2999999999999974E-4</c:v>
                </c:pt>
                <c:pt idx="131">
                  <c:v>1.3099999999999974E-4</c:v>
                </c:pt>
                <c:pt idx="132">
                  <c:v>1.3199999999999974E-4</c:v>
                </c:pt>
                <c:pt idx="133">
                  <c:v>1.3299999999999974E-4</c:v>
                </c:pt>
                <c:pt idx="134">
                  <c:v>1.3399999999999973E-4</c:v>
                </c:pt>
                <c:pt idx="135">
                  <c:v>1.3499999999999973E-4</c:v>
                </c:pt>
                <c:pt idx="136">
                  <c:v>1.3599999999999973E-4</c:v>
                </c:pt>
                <c:pt idx="137">
                  <c:v>1.3699999999999973E-4</c:v>
                </c:pt>
                <c:pt idx="138">
                  <c:v>1.3799999999999972E-4</c:v>
                </c:pt>
                <c:pt idx="139">
                  <c:v>1.3899999999999972E-4</c:v>
                </c:pt>
                <c:pt idx="140">
                  <c:v>1.3999999999999972E-4</c:v>
                </c:pt>
                <c:pt idx="141">
                  <c:v>1.4099999999999971E-4</c:v>
                </c:pt>
                <c:pt idx="142">
                  <c:v>1.4199999999999971E-4</c:v>
                </c:pt>
                <c:pt idx="143">
                  <c:v>1.4299999999999971E-4</c:v>
                </c:pt>
                <c:pt idx="144">
                  <c:v>1.4399999999999971E-4</c:v>
                </c:pt>
                <c:pt idx="145">
                  <c:v>1.449999999999997E-4</c:v>
                </c:pt>
                <c:pt idx="146">
                  <c:v>1.459999999999997E-4</c:v>
                </c:pt>
                <c:pt idx="147">
                  <c:v>1.469999999999997E-4</c:v>
                </c:pt>
                <c:pt idx="148">
                  <c:v>1.4799999999999969E-4</c:v>
                </c:pt>
                <c:pt idx="149">
                  <c:v>1.4899999999999969E-4</c:v>
                </c:pt>
                <c:pt idx="150">
                  <c:v>1.4999999999999969E-4</c:v>
                </c:pt>
                <c:pt idx="151">
                  <c:v>1.5099999999999969E-4</c:v>
                </c:pt>
                <c:pt idx="152">
                  <c:v>1.5199999999999968E-4</c:v>
                </c:pt>
                <c:pt idx="153">
                  <c:v>1.5299999999999968E-4</c:v>
                </c:pt>
                <c:pt idx="154">
                  <c:v>1.5399999999999968E-4</c:v>
                </c:pt>
                <c:pt idx="155">
                  <c:v>1.5499999999999967E-4</c:v>
                </c:pt>
                <c:pt idx="156">
                  <c:v>1.5599999999999967E-4</c:v>
                </c:pt>
                <c:pt idx="157">
                  <c:v>1.5699999999999967E-4</c:v>
                </c:pt>
                <c:pt idx="158">
                  <c:v>1.5799999999999967E-4</c:v>
                </c:pt>
                <c:pt idx="159">
                  <c:v>1.5899999999999966E-4</c:v>
                </c:pt>
                <c:pt idx="160">
                  <c:v>1.5999999999999966E-4</c:v>
                </c:pt>
                <c:pt idx="161">
                  <c:v>1.6099999999999966E-4</c:v>
                </c:pt>
                <c:pt idx="162">
                  <c:v>1.6199999999999966E-4</c:v>
                </c:pt>
                <c:pt idx="163">
                  <c:v>1.6299999999999965E-4</c:v>
                </c:pt>
                <c:pt idx="164">
                  <c:v>1.6399999999999965E-4</c:v>
                </c:pt>
                <c:pt idx="165">
                  <c:v>1.6499999999999965E-4</c:v>
                </c:pt>
                <c:pt idx="166">
                  <c:v>1.6599999999999964E-4</c:v>
                </c:pt>
                <c:pt idx="167">
                  <c:v>1.6699999999999964E-4</c:v>
                </c:pt>
                <c:pt idx="168">
                  <c:v>1.6799999999999964E-4</c:v>
                </c:pt>
                <c:pt idx="169">
                  <c:v>1.6899999999999964E-4</c:v>
                </c:pt>
                <c:pt idx="170">
                  <c:v>1.6999999999999963E-4</c:v>
                </c:pt>
                <c:pt idx="171">
                  <c:v>1.7099999999999963E-4</c:v>
                </c:pt>
                <c:pt idx="172">
                  <c:v>1.7199999999999963E-4</c:v>
                </c:pt>
                <c:pt idx="173">
                  <c:v>1.7299999999999962E-4</c:v>
                </c:pt>
                <c:pt idx="174">
                  <c:v>1.7399999999999962E-4</c:v>
                </c:pt>
                <c:pt idx="175">
                  <c:v>1.7499999999999962E-4</c:v>
                </c:pt>
                <c:pt idx="176">
                  <c:v>1.7599999999999962E-4</c:v>
                </c:pt>
                <c:pt idx="177">
                  <c:v>1.7699999999999961E-4</c:v>
                </c:pt>
                <c:pt idx="178">
                  <c:v>1.7799999999999961E-4</c:v>
                </c:pt>
                <c:pt idx="179">
                  <c:v>1.7899999999999961E-4</c:v>
                </c:pt>
                <c:pt idx="180">
                  <c:v>1.799999999999996E-4</c:v>
                </c:pt>
                <c:pt idx="181">
                  <c:v>1.809999999999996E-4</c:v>
                </c:pt>
                <c:pt idx="182">
                  <c:v>1.819999999999996E-4</c:v>
                </c:pt>
                <c:pt idx="183">
                  <c:v>1.829999999999996E-4</c:v>
                </c:pt>
                <c:pt idx="184">
                  <c:v>1.8399999999999959E-4</c:v>
                </c:pt>
                <c:pt idx="185">
                  <c:v>1.8499999999999959E-4</c:v>
                </c:pt>
                <c:pt idx="186">
                  <c:v>1.8599999999999959E-4</c:v>
                </c:pt>
                <c:pt idx="187">
                  <c:v>1.8699999999999959E-4</c:v>
                </c:pt>
                <c:pt idx="188">
                  <c:v>1.8799999999999958E-4</c:v>
                </c:pt>
                <c:pt idx="189">
                  <c:v>1.8899999999999958E-4</c:v>
                </c:pt>
                <c:pt idx="190">
                  <c:v>1.8999999999999958E-4</c:v>
                </c:pt>
                <c:pt idx="191">
                  <c:v>1.9099999999999957E-4</c:v>
                </c:pt>
                <c:pt idx="192">
                  <c:v>1.9199999999999957E-4</c:v>
                </c:pt>
                <c:pt idx="193">
                  <c:v>1.9299999999999957E-4</c:v>
                </c:pt>
                <c:pt idx="194">
                  <c:v>1.9399999999999957E-4</c:v>
                </c:pt>
                <c:pt idx="195">
                  <c:v>1.9499999999999956E-4</c:v>
                </c:pt>
                <c:pt idx="196">
                  <c:v>1.9599999999999956E-4</c:v>
                </c:pt>
                <c:pt idx="197">
                  <c:v>1.9699999999999956E-4</c:v>
                </c:pt>
                <c:pt idx="198">
                  <c:v>1.9799999999999955E-4</c:v>
                </c:pt>
                <c:pt idx="199">
                  <c:v>1.9899999999999955E-4</c:v>
                </c:pt>
                <c:pt idx="200">
                  <c:v>1.9999999999999955E-4</c:v>
                </c:pt>
                <c:pt idx="201">
                  <c:v>2.0099999999999955E-4</c:v>
                </c:pt>
                <c:pt idx="202">
                  <c:v>2.0199999999999954E-4</c:v>
                </c:pt>
                <c:pt idx="203">
                  <c:v>2.0299999999999954E-4</c:v>
                </c:pt>
                <c:pt idx="204">
                  <c:v>2.0399999999999954E-4</c:v>
                </c:pt>
                <c:pt idx="205">
                  <c:v>2.0499999999999953E-4</c:v>
                </c:pt>
                <c:pt idx="206">
                  <c:v>2.0599999999999953E-4</c:v>
                </c:pt>
                <c:pt idx="207">
                  <c:v>2.0699999999999953E-4</c:v>
                </c:pt>
                <c:pt idx="208">
                  <c:v>2.0799999999999953E-4</c:v>
                </c:pt>
                <c:pt idx="209">
                  <c:v>2.0899999999999952E-4</c:v>
                </c:pt>
                <c:pt idx="210">
                  <c:v>2.0999999999999952E-4</c:v>
                </c:pt>
                <c:pt idx="211">
                  <c:v>2.1099999999999952E-4</c:v>
                </c:pt>
                <c:pt idx="212">
                  <c:v>2.1199999999999952E-4</c:v>
                </c:pt>
                <c:pt idx="213">
                  <c:v>2.1299999999999951E-4</c:v>
                </c:pt>
                <c:pt idx="214">
                  <c:v>2.1399999999999951E-4</c:v>
                </c:pt>
                <c:pt idx="215">
                  <c:v>2.1499999999999951E-4</c:v>
                </c:pt>
                <c:pt idx="216">
                  <c:v>2.159999999999995E-4</c:v>
                </c:pt>
                <c:pt idx="217">
                  <c:v>2.169999999999995E-4</c:v>
                </c:pt>
                <c:pt idx="218">
                  <c:v>2.179999999999995E-4</c:v>
                </c:pt>
                <c:pt idx="219">
                  <c:v>2.189999999999995E-4</c:v>
                </c:pt>
                <c:pt idx="220">
                  <c:v>2.1999999999999949E-4</c:v>
                </c:pt>
                <c:pt idx="221">
                  <c:v>2.2099999999999949E-4</c:v>
                </c:pt>
                <c:pt idx="222">
                  <c:v>2.2199999999999949E-4</c:v>
                </c:pt>
                <c:pt idx="223">
                  <c:v>2.2299999999999948E-4</c:v>
                </c:pt>
                <c:pt idx="224">
                  <c:v>2.2399999999999948E-4</c:v>
                </c:pt>
                <c:pt idx="225">
                  <c:v>2.2499999999999948E-4</c:v>
                </c:pt>
                <c:pt idx="226">
                  <c:v>2.2599999999999948E-4</c:v>
                </c:pt>
                <c:pt idx="227">
                  <c:v>2.2699999999999947E-4</c:v>
                </c:pt>
                <c:pt idx="228">
                  <c:v>2.2799999999999947E-4</c:v>
                </c:pt>
                <c:pt idx="229">
                  <c:v>2.2899999999999947E-4</c:v>
                </c:pt>
                <c:pt idx="230">
                  <c:v>2.2999999999999946E-4</c:v>
                </c:pt>
                <c:pt idx="231">
                  <c:v>2.3099999999999946E-4</c:v>
                </c:pt>
                <c:pt idx="232">
                  <c:v>2.3199999999999946E-4</c:v>
                </c:pt>
                <c:pt idx="233">
                  <c:v>2.3299999999999946E-4</c:v>
                </c:pt>
                <c:pt idx="234">
                  <c:v>2.3399999999999945E-4</c:v>
                </c:pt>
                <c:pt idx="235">
                  <c:v>2.3499999999999945E-4</c:v>
                </c:pt>
                <c:pt idx="236">
                  <c:v>2.3599999999999945E-4</c:v>
                </c:pt>
                <c:pt idx="237">
                  <c:v>2.3699999999999945E-4</c:v>
                </c:pt>
                <c:pt idx="238">
                  <c:v>2.3799999999999944E-4</c:v>
                </c:pt>
                <c:pt idx="239">
                  <c:v>2.3899999999999944E-4</c:v>
                </c:pt>
                <c:pt idx="240">
                  <c:v>2.3999999999999944E-4</c:v>
                </c:pt>
                <c:pt idx="241">
                  <c:v>2.4099999999999943E-4</c:v>
                </c:pt>
                <c:pt idx="242">
                  <c:v>2.4199999999999943E-4</c:v>
                </c:pt>
                <c:pt idx="243">
                  <c:v>2.4299999999999943E-4</c:v>
                </c:pt>
                <c:pt idx="244">
                  <c:v>2.4399999999999943E-4</c:v>
                </c:pt>
                <c:pt idx="245">
                  <c:v>2.4499999999999945E-4</c:v>
                </c:pt>
                <c:pt idx="246">
                  <c:v>2.4599999999999947E-4</c:v>
                </c:pt>
                <c:pt idx="247">
                  <c:v>2.469999999999995E-4</c:v>
                </c:pt>
                <c:pt idx="248">
                  <c:v>2.4799999999999952E-4</c:v>
                </c:pt>
                <c:pt idx="249">
                  <c:v>2.4899999999999955E-4</c:v>
                </c:pt>
                <c:pt idx="250">
                  <c:v>2.4999999999999957E-4</c:v>
                </c:pt>
                <c:pt idx="251">
                  <c:v>2.509999999999996E-4</c:v>
                </c:pt>
                <c:pt idx="252">
                  <c:v>2.5199999999999962E-4</c:v>
                </c:pt>
                <c:pt idx="253">
                  <c:v>2.5299999999999964E-4</c:v>
                </c:pt>
                <c:pt idx="254">
                  <c:v>2.5399999999999967E-4</c:v>
                </c:pt>
                <c:pt idx="255">
                  <c:v>2.5499999999999969E-4</c:v>
                </c:pt>
                <c:pt idx="256">
                  <c:v>2.5599999999999972E-4</c:v>
                </c:pt>
                <c:pt idx="257">
                  <c:v>2.5699999999999974E-4</c:v>
                </c:pt>
                <c:pt idx="258">
                  <c:v>2.5799999999999977E-4</c:v>
                </c:pt>
                <c:pt idx="259">
                  <c:v>2.5899999999999979E-4</c:v>
                </c:pt>
                <c:pt idx="260">
                  <c:v>2.5999999999999981E-4</c:v>
                </c:pt>
                <c:pt idx="261">
                  <c:v>2.6099999999999984E-4</c:v>
                </c:pt>
                <c:pt idx="262">
                  <c:v>2.6199999999999986E-4</c:v>
                </c:pt>
                <c:pt idx="263">
                  <c:v>2.6299999999999989E-4</c:v>
                </c:pt>
                <c:pt idx="264">
                  <c:v>2.6399999999999991E-4</c:v>
                </c:pt>
                <c:pt idx="265">
                  <c:v>2.6499999999999994E-4</c:v>
                </c:pt>
                <c:pt idx="266">
                  <c:v>2.6599999999999996E-4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2.6900000000000003E-4</c:v>
                </c:pt>
                <c:pt idx="270">
                  <c:v>2.7000000000000006E-4</c:v>
                </c:pt>
                <c:pt idx="271">
                  <c:v>2.7100000000000008E-4</c:v>
                </c:pt>
                <c:pt idx="272">
                  <c:v>2.7200000000000011E-4</c:v>
                </c:pt>
                <c:pt idx="273">
                  <c:v>2.7300000000000013E-4</c:v>
                </c:pt>
                <c:pt idx="274">
                  <c:v>2.7400000000000015E-4</c:v>
                </c:pt>
                <c:pt idx="275">
                  <c:v>2.7500000000000018E-4</c:v>
                </c:pt>
                <c:pt idx="276">
                  <c:v>2.760000000000002E-4</c:v>
                </c:pt>
                <c:pt idx="277">
                  <c:v>2.7700000000000023E-4</c:v>
                </c:pt>
                <c:pt idx="278">
                  <c:v>2.7800000000000025E-4</c:v>
                </c:pt>
                <c:pt idx="279">
                  <c:v>2.7900000000000028E-4</c:v>
                </c:pt>
                <c:pt idx="280">
                  <c:v>2.800000000000003E-4</c:v>
                </c:pt>
                <c:pt idx="281">
                  <c:v>2.8100000000000033E-4</c:v>
                </c:pt>
                <c:pt idx="282">
                  <c:v>2.8200000000000035E-4</c:v>
                </c:pt>
                <c:pt idx="283">
                  <c:v>2.8300000000000037E-4</c:v>
                </c:pt>
                <c:pt idx="284">
                  <c:v>2.840000000000004E-4</c:v>
                </c:pt>
                <c:pt idx="285">
                  <c:v>2.8500000000000042E-4</c:v>
                </c:pt>
                <c:pt idx="286">
                  <c:v>2.8600000000000045E-4</c:v>
                </c:pt>
                <c:pt idx="287">
                  <c:v>2.8700000000000047E-4</c:v>
                </c:pt>
                <c:pt idx="288">
                  <c:v>2.880000000000005E-4</c:v>
                </c:pt>
                <c:pt idx="289">
                  <c:v>2.8900000000000052E-4</c:v>
                </c:pt>
                <c:pt idx="290">
                  <c:v>2.9000000000000054E-4</c:v>
                </c:pt>
                <c:pt idx="291">
                  <c:v>2.9100000000000057E-4</c:v>
                </c:pt>
                <c:pt idx="292">
                  <c:v>2.9200000000000059E-4</c:v>
                </c:pt>
                <c:pt idx="293">
                  <c:v>2.9300000000000062E-4</c:v>
                </c:pt>
                <c:pt idx="294">
                  <c:v>2.9400000000000064E-4</c:v>
                </c:pt>
                <c:pt idx="295">
                  <c:v>2.9500000000000067E-4</c:v>
                </c:pt>
                <c:pt idx="296">
                  <c:v>2.9600000000000069E-4</c:v>
                </c:pt>
                <c:pt idx="297">
                  <c:v>2.9700000000000071E-4</c:v>
                </c:pt>
                <c:pt idx="298">
                  <c:v>2.9800000000000074E-4</c:v>
                </c:pt>
                <c:pt idx="299">
                  <c:v>2.9900000000000076E-4</c:v>
                </c:pt>
                <c:pt idx="300">
                  <c:v>3.0000000000000079E-4</c:v>
                </c:pt>
                <c:pt idx="301">
                  <c:v>3.0100000000000081E-4</c:v>
                </c:pt>
                <c:pt idx="302">
                  <c:v>3.0200000000000084E-4</c:v>
                </c:pt>
                <c:pt idx="303">
                  <c:v>3.0300000000000086E-4</c:v>
                </c:pt>
                <c:pt idx="304">
                  <c:v>3.0400000000000088E-4</c:v>
                </c:pt>
                <c:pt idx="305">
                  <c:v>3.0500000000000091E-4</c:v>
                </c:pt>
                <c:pt idx="306">
                  <c:v>3.0600000000000093E-4</c:v>
                </c:pt>
                <c:pt idx="307">
                  <c:v>3.0700000000000096E-4</c:v>
                </c:pt>
                <c:pt idx="308">
                  <c:v>3.0800000000000098E-4</c:v>
                </c:pt>
                <c:pt idx="309">
                  <c:v>3.0900000000000101E-4</c:v>
                </c:pt>
                <c:pt idx="310">
                  <c:v>3.1000000000000103E-4</c:v>
                </c:pt>
                <c:pt idx="311">
                  <c:v>3.1100000000000105E-4</c:v>
                </c:pt>
                <c:pt idx="312">
                  <c:v>3.1200000000000108E-4</c:v>
                </c:pt>
                <c:pt idx="313">
                  <c:v>3.130000000000011E-4</c:v>
                </c:pt>
                <c:pt idx="314">
                  <c:v>3.1400000000000113E-4</c:v>
                </c:pt>
                <c:pt idx="315">
                  <c:v>3.1500000000000115E-4</c:v>
                </c:pt>
                <c:pt idx="316">
                  <c:v>3.1600000000000118E-4</c:v>
                </c:pt>
                <c:pt idx="317">
                  <c:v>3.170000000000012E-4</c:v>
                </c:pt>
                <c:pt idx="318">
                  <c:v>3.1800000000000122E-4</c:v>
                </c:pt>
                <c:pt idx="319">
                  <c:v>3.1900000000000125E-4</c:v>
                </c:pt>
                <c:pt idx="320">
                  <c:v>3.2000000000000127E-4</c:v>
                </c:pt>
                <c:pt idx="321">
                  <c:v>3.210000000000013E-4</c:v>
                </c:pt>
                <c:pt idx="322">
                  <c:v>3.2200000000000132E-4</c:v>
                </c:pt>
                <c:pt idx="323">
                  <c:v>3.2300000000000135E-4</c:v>
                </c:pt>
                <c:pt idx="324">
                  <c:v>3.2400000000000137E-4</c:v>
                </c:pt>
                <c:pt idx="325">
                  <c:v>3.2500000000000139E-4</c:v>
                </c:pt>
                <c:pt idx="326">
                  <c:v>3.2600000000000142E-4</c:v>
                </c:pt>
                <c:pt idx="327">
                  <c:v>3.2700000000000144E-4</c:v>
                </c:pt>
                <c:pt idx="328">
                  <c:v>3.2800000000000147E-4</c:v>
                </c:pt>
                <c:pt idx="329">
                  <c:v>3.2900000000000149E-4</c:v>
                </c:pt>
                <c:pt idx="330">
                  <c:v>3.3000000000000152E-4</c:v>
                </c:pt>
                <c:pt idx="331">
                  <c:v>3.3100000000000154E-4</c:v>
                </c:pt>
                <c:pt idx="332">
                  <c:v>3.3200000000000156E-4</c:v>
                </c:pt>
                <c:pt idx="333">
                  <c:v>3.3300000000000159E-4</c:v>
                </c:pt>
                <c:pt idx="334">
                  <c:v>3.3400000000000161E-4</c:v>
                </c:pt>
                <c:pt idx="335">
                  <c:v>3.3500000000000164E-4</c:v>
                </c:pt>
                <c:pt idx="336">
                  <c:v>3.3600000000000166E-4</c:v>
                </c:pt>
                <c:pt idx="337">
                  <c:v>3.3700000000000169E-4</c:v>
                </c:pt>
                <c:pt idx="338">
                  <c:v>3.3800000000000171E-4</c:v>
                </c:pt>
                <c:pt idx="339">
                  <c:v>3.3900000000000173E-4</c:v>
                </c:pt>
                <c:pt idx="340">
                  <c:v>3.4000000000000176E-4</c:v>
                </c:pt>
                <c:pt idx="341">
                  <c:v>3.4100000000000178E-4</c:v>
                </c:pt>
                <c:pt idx="342">
                  <c:v>3.4200000000000181E-4</c:v>
                </c:pt>
                <c:pt idx="343">
                  <c:v>3.4300000000000183E-4</c:v>
                </c:pt>
                <c:pt idx="344">
                  <c:v>3.4400000000000186E-4</c:v>
                </c:pt>
                <c:pt idx="345">
                  <c:v>3.4500000000000188E-4</c:v>
                </c:pt>
                <c:pt idx="346">
                  <c:v>3.460000000000019E-4</c:v>
                </c:pt>
                <c:pt idx="347">
                  <c:v>3.4700000000000193E-4</c:v>
                </c:pt>
                <c:pt idx="348">
                  <c:v>3.4800000000000195E-4</c:v>
                </c:pt>
                <c:pt idx="349">
                  <c:v>3.4900000000000198E-4</c:v>
                </c:pt>
                <c:pt idx="350">
                  <c:v>3.50000000000002E-4</c:v>
                </c:pt>
                <c:pt idx="351">
                  <c:v>3.5100000000000203E-4</c:v>
                </c:pt>
                <c:pt idx="352">
                  <c:v>3.5200000000000205E-4</c:v>
                </c:pt>
                <c:pt idx="353">
                  <c:v>3.5300000000000208E-4</c:v>
                </c:pt>
                <c:pt idx="354">
                  <c:v>3.540000000000021E-4</c:v>
                </c:pt>
                <c:pt idx="355">
                  <c:v>3.5500000000000212E-4</c:v>
                </c:pt>
                <c:pt idx="356">
                  <c:v>3.5600000000000215E-4</c:v>
                </c:pt>
                <c:pt idx="357">
                  <c:v>3.5700000000000217E-4</c:v>
                </c:pt>
                <c:pt idx="358">
                  <c:v>3.580000000000022E-4</c:v>
                </c:pt>
                <c:pt idx="359">
                  <c:v>3.5900000000000222E-4</c:v>
                </c:pt>
                <c:pt idx="360">
                  <c:v>3.6000000000000225E-4</c:v>
                </c:pt>
                <c:pt idx="361">
                  <c:v>3.6100000000000227E-4</c:v>
                </c:pt>
                <c:pt idx="362">
                  <c:v>3.6200000000000229E-4</c:v>
                </c:pt>
                <c:pt idx="363">
                  <c:v>3.6300000000000232E-4</c:v>
                </c:pt>
                <c:pt idx="364">
                  <c:v>3.6400000000000234E-4</c:v>
                </c:pt>
                <c:pt idx="365">
                  <c:v>3.6500000000000237E-4</c:v>
                </c:pt>
                <c:pt idx="366">
                  <c:v>3.6600000000000239E-4</c:v>
                </c:pt>
                <c:pt idx="367">
                  <c:v>3.6700000000000242E-4</c:v>
                </c:pt>
                <c:pt idx="368">
                  <c:v>3.6800000000000244E-4</c:v>
                </c:pt>
                <c:pt idx="369">
                  <c:v>3.6900000000000246E-4</c:v>
                </c:pt>
                <c:pt idx="370">
                  <c:v>3.7000000000000249E-4</c:v>
                </c:pt>
                <c:pt idx="371">
                  <c:v>3.7100000000000251E-4</c:v>
                </c:pt>
                <c:pt idx="372">
                  <c:v>3.7200000000000254E-4</c:v>
                </c:pt>
                <c:pt idx="373">
                  <c:v>3.7300000000000256E-4</c:v>
                </c:pt>
                <c:pt idx="374">
                  <c:v>3.7400000000000259E-4</c:v>
                </c:pt>
                <c:pt idx="375">
                  <c:v>3.7500000000000261E-4</c:v>
                </c:pt>
                <c:pt idx="376">
                  <c:v>3.7600000000000263E-4</c:v>
                </c:pt>
                <c:pt idx="377">
                  <c:v>3.7700000000000266E-4</c:v>
                </c:pt>
                <c:pt idx="378">
                  <c:v>3.7800000000000268E-4</c:v>
                </c:pt>
                <c:pt idx="379">
                  <c:v>3.7900000000000271E-4</c:v>
                </c:pt>
                <c:pt idx="380">
                  <c:v>3.8000000000000273E-4</c:v>
                </c:pt>
                <c:pt idx="381">
                  <c:v>3.8100000000000276E-4</c:v>
                </c:pt>
                <c:pt idx="382">
                  <c:v>3.8200000000000278E-4</c:v>
                </c:pt>
                <c:pt idx="383">
                  <c:v>3.830000000000028E-4</c:v>
                </c:pt>
                <c:pt idx="384">
                  <c:v>3.8400000000000283E-4</c:v>
                </c:pt>
                <c:pt idx="385">
                  <c:v>3.8500000000000285E-4</c:v>
                </c:pt>
                <c:pt idx="386">
                  <c:v>3.8600000000000288E-4</c:v>
                </c:pt>
                <c:pt idx="387">
                  <c:v>3.870000000000029E-4</c:v>
                </c:pt>
                <c:pt idx="388">
                  <c:v>3.8800000000000293E-4</c:v>
                </c:pt>
                <c:pt idx="389">
                  <c:v>3.8900000000000295E-4</c:v>
                </c:pt>
                <c:pt idx="390">
                  <c:v>3.9000000000000297E-4</c:v>
                </c:pt>
                <c:pt idx="391">
                  <c:v>3.91000000000003E-4</c:v>
                </c:pt>
                <c:pt idx="392">
                  <c:v>3.9200000000000302E-4</c:v>
                </c:pt>
                <c:pt idx="393">
                  <c:v>3.9300000000000305E-4</c:v>
                </c:pt>
                <c:pt idx="394">
                  <c:v>3.9400000000000307E-4</c:v>
                </c:pt>
                <c:pt idx="395">
                  <c:v>3.950000000000031E-4</c:v>
                </c:pt>
                <c:pt idx="396">
                  <c:v>3.9600000000000312E-4</c:v>
                </c:pt>
                <c:pt idx="397">
                  <c:v>3.9700000000000314E-4</c:v>
                </c:pt>
                <c:pt idx="398">
                  <c:v>3.9800000000000317E-4</c:v>
                </c:pt>
                <c:pt idx="399">
                  <c:v>3.9900000000000319E-4</c:v>
                </c:pt>
                <c:pt idx="400">
                  <c:v>4.0000000000000322E-4</c:v>
                </c:pt>
                <c:pt idx="401">
                  <c:v>4.0100000000000324E-4</c:v>
                </c:pt>
                <c:pt idx="402">
                  <c:v>4.0200000000000327E-4</c:v>
                </c:pt>
                <c:pt idx="403">
                  <c:v>4.0300000000000329E-4</c:v>
                </c:pt>
                <c:pt idx="404">
                  <c:v>4.0400000000000331E-4</c:v>
                </c:pt>
                <c:pt idx="405">
                  <c:v>4.0500000000000334E-4</c:v>
                </c:pt>
                <c:pt idx="406">
                  <c:v>4.0600000000000336E-4</c:v>
                </c:pt>
                <c:pt idx="407">
                  <c:v>4.0700000000000339E-4</c:v>
                </c:pt>
                <c:pt idx="408">
                  <c:v>4.0800000000000341E-4</c:v>
                </c:pt>
                <c:pt idx="409">
                  <c:v>4.0900000000000344E-4</c:v>
                </c:pt>
                <c:pt idx="410">
                  <c:v>4.1000000000000346E-4</c:v>
                </c:pt>
                <c:pt idx="411">
                  <c:v>4.1100000000000348E-4</c:v>
                </c:pt>
                <c:pt idx="412">
                  <c:v>4.1200000000000351E-4</c:v>
                </c:pt>
                <c:pt idx="413">
                  <c:v>4.1300000000000353E-4</c:v>
                </c:pt>
                <c:pt idx="414">
                  <c:v>4.1400000000000356E-4</c:v>
                </c:pt>
                <c:pt idx="415">
                  <c:v>4.1500000000000358E-4</c:v>
                </c:pt>
                <c:pt idx="416">
                  <c:v>4.1600000000000361E-4</c:v>
                </c:pt>
                <c:pt idx="417">
                  <c:v>4.1700000000000363E-4</c:v>
                </c:pt>
                <c:pt idx="418">
                  <c:v>4.1800000000000366E-4</c:v>
                </c:pt>
                <c:pt idx="419">
                  <c:v>4.1900000000000368E-4</c:v>
                </c:pt>
                <c:pt idx="420">
                  <c:v>4.200000000000037E-4</c:v>
                </c:pt>
                <c:pt idx="421">
                  <c:v>4.2100000000000373E-4</c:v>
                </c:pt>
                <c:pt idx="422">
                  <c:v>4.2200000000000375E-4</c:v>
                </c:pt>
                <c:pt idx="423">
                  <c:v>4.2300000000000378E-4</c:v>
                </c:pt>
                <c:pt idx="424">
                  <c:v>4.240000000000038E-4</c:v>
                </c:pt>
                <c:pt idx="425">
                  <c:v>4.2500000000000383E-4</c:v>
                </c:pt>
                <c:pt idx="426">
                  <c:v>4.2600000000000385E-4</c:v>
                </c:pt>
                <c:pt idx="427">
                  <c:v>4.2700000000000387E-4</c:v>
                </c:pt>
                <c:pt idx="428">
                  <c:v>4.280000000000039E-4</c:v>
                </c:pt>
                <c:pt idx="429">
                  <c:v>4.2900000000000392E-4</c:v>
                </c:pt>
                <c:pt idx="430">
                  <c:v>4.3000000000000395E-4</c:v>
                </c:pt>
                <c:pt idx="431">
                  <c:v>4.3100000000000397E-4</c:v>
                </c:pt>
                <c:pt idx="432">
                  <c:v>4.32000000000004E-4</c:v>
                </c:pt>
                <c:pt idx="433">
                  <c:v>4.3300000000000402E-4</c:v>
                </c:pt>
                <c:pt idx="434">
                  <c:v>4.3400000000000404E-4</c:v>
                </c:pt>
                <c:pt idx="435">
                  <c:v>4.3500000000000407E-4</c:v>
                </c:pt>
                <c:pt idx="436">
                  <c:v>4.3600000000000409E-4</c:v>
                </c:pt>
                <c:pt idx="437">
                  <c:v>4.3700000000000412E-4</c:v>
                </c:pt>
                <c:pt idx="438">
                  <c:v>4.3800000000000414E-4</c:v>
                </c:pt>
                <c:pt idx="439">
                  <c:v>4.3900000000000417E-4</c:v>
                </c:pt>
                <c:pt idx="440">
                  <c:v>4.4000000000000419E-4</c:v>
                </c:pt>
                <c:pt idx="441">
                  <c:v>4.4100000000000421E-4</c:v>
                </c:pt>
                <c:pt idx="442">
                  <c:v>4.4200000000000424E-4</c:v>
                </c:pt>
                <c:pt idx="443">
                  <c:v>4.4300000000000426E-4</c:v>
                </c:pt>
                <c:pt idx="444">
                  <c:v>4.4400000000000429E-4</c:v>
                </c:pt>
                <c:pt idx="445">
                  <c:v>4.4500000000000431E-4</c:v>
                </c:pt>
                <c:pt idx="446">
                  <c:v>4.4600000000000434E-4</c:v>
                </c:pt>
                <c:pt idx="447">
                  <c:v>4.4700000000000436E-4</c:v>
                </c:pt>
                <c:pt idx="448">
                  <c:v>4.4800000000000438E-4</c:v>
                </c:pt>
                <c:pt idx="449">
                  <c:v>4.4900000000000441E-4</c:v>
                </c:pt>
                <c:pt idx="450">
                  <c:v>4.5000000000000443E-4</c:v>
                </c:pt>
                <c:pt idx="451">
                  <c:v>4.5100000000000446E-4</c:v>
                </c:pt>
                <c:pt idx="452">
                  <c:v>4.5200000000000448E-4</c:v>
                </c:pt>
                <c:pt idx="453">
                  <c:v>4.5300000000000451E-4</c:v>
                </c:pt>
                <c:pt idx="454">
                  <c:v>4.5400000000000453E-4</c:v>
                </c:pt>
                <c:pt idx="455">
                  <c:v>4.5500000000000455E-4</c:v>
                </c:pt>
                <c:pt idx="456">
                  <c:v>4.5600000000000458E-4</c:v>
                </c:pt>
                <c:pt idx="457">
                  <c:v>4.570000000000046E-4</c:v>
                </c:pt>
                <c:pt idx="458">
                  <c:v>4.5800000000000463E-4</c:v>
                </c:pt>
                <c:pt idx="459">
                  <c:v>4.5900000000000465E-4</c:v>
                </c:pt>
                <c:pt idx="460">
                  <c:v>4.6000000000000468E-4</c:v>
                </c:pt>
                <c:pt idx="461">
                  <c:v>4.610000000000047E-4</c:v>
                </c:pt>
                <c:pt idx="462">
                  <c:v>4.6200000000000472E-4</c:v>
                </c:pt>
                <c:pt idx="463">
                  <c:v>4.6300000000000475E-4</c:v>
                </c:pt>
                <c:pt idx="464">
                  <c:v>4.6400000000000477E-4</c:v>
                </c:pt>
                <c:pt idx="465">
                  <c:v>4.650000000000048E-4</c:v>
                </c:pt>
                <c:pt idx="466">
                  <c:v>4.6600000000000482E-4</c:v>
                </c:pt>
                <c:pt idx="467">
                  <c:v>4.6700000000000485E-4</c:v>
                </c:pt>
                <c:pt idx="468">
                  <c:v>4.6800000000000487E-4</c:v>
                </c:pt>
                <c:pt idx="469">
                  <c:v>4.6900000000000489E-4</c:v>
                </c:pt>
                <c:pt idx="470">
                  <c:v>4.7000000000000492E-4</c:v>
                </c:pt>
                <c:pt idx="471">
                  <c:v>4.7100000000000494E-4</c:v>
                </c:pt>
                <c:pt idx="472">
                  <c:v>4.7200000000000497E-4</c:v>
                </c:pt>
                <c:pt idx="473">
                  <c:v>4.7300000000000499E-4</c:v>
                </c:pt>
                <c:pt idx="474">
                  <c:v>4.7400000000000502E-4</c:v>
                </c:pt>
                <c:pt idx="475">
                  <c:v>4.7500000000000504E-4</c:v>
                </c:pt>
                <c:pt idx="476">
                  <c:v>4.7600000000000506E-4</c:v>
                </c:pt>
                <c:pt idx="477">
                  <c:v>4.7700000000000509E-4</c:v>
                </c:pt>
                <c:pt idx="478">
                  <c:v>4.7800000000000511E-4</c:v>
                </c:pt>
                <c:pt idx="479">
                  <c:v>4.7900000000000514E-4</c:v>
                </c:pt>
                <c:pt idx="480">
                  <c:v>4.8000000000000516E-4</c:v>
                </c:pt>
                <c:pt idx="481">
                  <c:v>4.8100000000000519E-4</c:v>
                </c:pt>
                <c:pt idx="482">
                  <c:v>4.8200000000000521E-4</c:v>
                </c:pt>
                <c:pt idx="483">
                  <c:v>4.8300000000000524E-4</c:v>
                </c:pt>
                <c:pt idx="484">
                  <c:v>4.8400000000000526E-4</c:v>
                </c:pt>
                <c:pt idx="485">
                  <c:v>4.8500000000000528E-4</c:v>
                </c:pt>
                <c:pt idx="486">
                  <c:v>4.8600000000000531E-4</c:v>
                </c:pt>
                <c:pt idx="487">
                  <c:v>4.8700000000000533E-4</c:v>
                </c:pt>
                <c:pt idx="488">
                  <c:v>4.8800000000000536E-4</c:v>
                </c:pt>
                <c:pt idx="489">
                  <c:v>4.8900000000000538E-4</c:v>
                </c:pt>
                <c:pt idx="490">
                  <c:v>4.9000000000000541E-4</c:v>
                </c:pt>
                <c:pt idx="491">
                  <c:v>4.9100000000000543E-4</c:v>
                </c:pt>
                <c:pt idx="492">
                  <c:v>4.9200000000000545E-4</c:v>
                </c:pt>
                <c:pt idx="493">
                  <c:v>4.9300000000000548E-4</c:v>
                </c:pt>
                <c:pt idx="494">
                  <c:v>4.940000000000055E-4</c:v>
                </c:pt>
                <c:pt idx="495">
                  <c:v>4.9500000000000553E-4</c:v>
                </c:pt>
                <c:pt idx="496">
                  <c:v>4.9600000000000555E-4</c:v>
                </c:pt>
                <c:pt idx="497">
                  <c:v>4.9700000000000558E-4</c:v>
                </c:pt>
                <c:pt idx="498">
                  <c:v>4.980000000000056E-4</c:v>
                </c:pt>
                <c:pt idx="499">
                  <c:v>4.9900000000000562E-4</c:v>
                </c:pt>
                <c:pt idx="500">
                  <c:v>5.0000000000000565E-4</c:v>
                </c:pt>
                <c:pt idx="501">
                  <c:v>5.0100000000000567E-4</c:v>
                </c:pt>
                <c:pt idx="502">
                  <c:v>5.020000000000057E-4</c:v>
                </c:pt>
                <c:pt idx="503">
                  <c:v>5.0300000000000572E-4</c:v>
                </c:pt>
                <c:pt idx="504">
                  <c:v>5.0400000000000575E-4</c:v>
                </c:pt>
                <c:pt idx="505">
                  <c:v>5.0500000000000577E-4</c:v>
                </c:pt>
                <c:pt idx="506">
                  <c:v>5.0600000000000579E-4</c:v>
                </c:pt>
                <c:pt idx="507">
                  <c:v>5.0700000000000582E-4</c:v>
                </c:pt>
                <c:pt idx="508">
                  <c:v>5.0800000000000584E-4</c:v>
                </c:pt>
                <c:pt idx="509">
                  <c:v>5.0900000000000587E-4</c:v>
                </c:pt>
                <c:pt idx="510">
                  <c:v>5.1000000000000589E-4</c:v>
                </c:pt>
                <c:pt idx="511">
                  <c:v>5.1100000000000592E-4</c:v>
                </c:pt>
                <c:pt idx="512">
                  <c:v>5.1200000000000594E-4</c:v>
                </c:pt>
                <c:pt idx="513">
                  <c:v>5.1300000000000596E-4</c:v>
                </c:pt>
                <c:pt idx="514">
                  <c:v>5.1400000000000599E-4</c:v>
                </c:pt>
                <c:pt idx="515">
                  <c:v>5.1500000000000601E-4</c:v>
                </c:pt>
                <c:pt idx="516">
                  <c:v>5.1600000000000604E-4</c:v>
                </c:pt>
                <c:pt idx="517">
                  <c:v>5.1700000000000606E-4</c:v>
                </c:pt>
                <c:pt idx="518">
                  <c:v>5.1800000000000609E-4</c:v>
                </c:pt>
                <c:pt idx="519">
                  <c:v>5.1900000000000611E-4</c:v>
                </c:pt>
                <c:pt idx="520">
                  <c:v>5.2000000000000613E-4</c:v>
                </c:pt>
                <c:pt idx="521">
                  <c:v>5.2100000000000616E-4</c:v>
                </c:pt>
                <c:pt idx="522">
                  <c:v>5.2200000000000618E-4</c:v>
                </c:pt>
                <c:pt idx="523">
                  <c:v>5.2300000000000621E-4</c:v>
                </c:pt>
                <c:pt idx="524">
                  <c:v>5.2400000000000623E-4</c:v>
                </c:pt>
                <c:pt idx="525">
                  <c:v>5.2500000000000626E-4</c:v>
                </c:pt>
                <c:pt idx="526">
                  <c:v>5.2600000000000628E-4</c:v>
                </c:pt>
                <c:pt idx="527">
                  <c:v>5.270000000000063E-4</c:v>
                </c:pt>
                <c:pt idx="528">
                  <c:v>5.2800000000000633E-4</c:v>
                </c:pt>
                <c:pt idx="529">
                  <c:v>5.2900000000000635E-4</c:v>
                </c:pt>
                <c:pt idx="530">
                  <c:v>5.3000000000000638E-4</c:v>
                </c:pt>
                <c:pt idx="531">
                  <c:v>5.310000000000064E-4</c:v>
                </c:pt>
                <c:pt idx="532">
                  <c:v>5.3200000000000643E-4</c:v>
                </c:pt>
                <c:pt idx="533">
                  <c:v>5.3300000000000645E-4</c:v>
                </c:pt>
                <c:pt idx="534">
                  <c:v>5.3400000000000647E-4</c:v>
                </c:pt>
                <c:pt idx="535">
                  <c:v>5.350000000000065E-4</c:v>
                </c:pt>
                <c:pt idx="536">
                  <c:v>5.3600000000000652E-4</c:v>
                </c:pt>
                <c:pt idx="537">
                  <c:v>5.3700000000000655E-4</c:v>
                </c:pt>
                <c:pt idx="538">
                  <c:v>5.3800000000000657E-4</c:v>
                </c:pt>
                <c:pt idx="539">
                  <c:v>5.390000000000066E-4</c:v>
                </c:pt>
                <c:pt idx="540">
                  <c:v>5.4000000000000662E-4</c:v>
                </c:pt>
                <c:pt idx="541">
                  <c:v>5.4100000000000664E-4</c:v>
                </c:pt>
                <c:pt idx="542">
                  <c:v>5.4200000000000667E-4</c:v>
                </c:pt>
                <c:pt idx="543">
                  <c:v>5.4300000000000669E-4</c:v>
                </c:pt>
                <c:pt idx="544">
                  <c:v>5.4400000000000672E-4</c:v>
                </c:pt>
                <c:pt idx="545">
                  <c:v>5.4500000000000674E-4</c:v>
                </c:pt>
                <c:pt idx="546">
                  <c:v>5.4600000000000677E-4</c:v>
                </c:pt>
                <c:pt idx="547">
                  <c:v>5.4700000000000679E-4</c:v>
                </c:pt>
                <c:pt idx="548">
                  <c:v>5.4800000000000681E-4</c:v>
                </c:pt>
                <c:pt idx="549">
                  <c:v>5.4900000000000684E-4</c:v>
                </c:pt>
                <c:pt idx="550">
                  <c:v>5.5000000000000686E-4</c:v>
                </c:pt>
                <c:pt idx="551">
                  <c:v>5.5100000000000689E-4</c:v>
                </c:pt>
                <c:pt idx="552">
                  <c:v>5.5200000000000691E-4</c:v>
                </c:pt>
                <c:pt idx="553">
                  <c:v>5.5300000000000694E-4</c:v>
                </c:pt>
                <c:pt idx="554">
                  <c:v>5.5400000000000696E-4</c:v>
                </c:pt>
                <c:pt idx="555">
                  <c:v>5.5500000000000699E-4</c:v>
                </c:pt>
                <c:pt idx="556">
                  <c:v>5.5600000000000701E-4</c:v>
                </c:pt>
                <c:pt idx="557">
                  <c:v>5.5700000000000703E-4</c:v>
                </c:pt>
                <c:pt idx="558">
                  <c:v>5.5800000000000706E-4</c:v>
                </c:pt>
                <c:pt idx="559">
                  <c:v>5.5900000000000708E-4</c:v>
                </c:pt>
                <c:pt idx="560">
                  <c:v>5.6000000000000711E-4</c:v>
                </c:pt>
                <c:pt idx="561">
                  <c:v>5.6100000000000713E-4</c:v>
                </c:pt>
                <c:pt idx="562">
                  <c:v>5.6200000000000716E-4</c:v>
                </c:pt>
                <c:pt idx="563">
                  <c:v>5.6300000000000718E-4</c:v>
                </c:pt>
                <c:pt idx="564">
                  <c:v>5.640000000000072E-4</c:v>
                </c:pt>
                <c:pt idx="565">
                  <c:v>5.6500000000000723E-4</c:v>
                </c:pt>
                <c:pt idx="566">
                  <c:v>5.6600000000000725E-4</c:v>
                </c:pt>
                <c:pt idx="567">
                  <c:v>5.6700000000000728E-4</c:v>
                </c:pt>
                <c:pt idx="568">
                  <c:v>5.680000000000073E-4</c:v>
                </c:pt>
                <c:pt idx="569">
                  <c:v>5.6900000000000733E-4</c:v>
                </c:pt>
                <c:pt idx="570">
                  <c:v>5.7000000000000735E-4</c:v>
                </c:pt>
                <c:pt idx="571">
                  <c:v>5.7100000000000737E-4</c:v>
                </c:pt>
                <c:pt idx="572">
                  <c:v>5.720000000000074E-4</c:v>
                </c:pt>
                <c:pt idx="573">
                  <c:v>5.7300000000000742E-4</c:v>
                </c:pt>
                <c:pt idx="574">
                  <c:v>5.7400000000000745E-4</c:v>
                </c:pt>
                <c:pt idx="575">
                  <c:v>5.7500000000000747E-4</c:v>
                </c:pt>
                <c:pt idx="576">
                  <c:v>5.760000000000075E-4</c:v>
                </c:pt>
                <c:pt idx="577">
                  <c:v>5.7700000000000752E-4</c:v>
                </c:pt>
                <c:pt idx="578">
                  <c:v>5.7800000000000754E-4</c:v>
                </c:pt>
                <c:pt idx="579">
                  <c:v>5.7900000000000757E-4</c:v>
                </c:pt>
                <c:pt idx="580">
                  <c:v>5.8000000000000759E-4</c:v>
                </c:pt>
                <c:pt idx="581">
                  <c:v>5.8100000000000762E-4</c:v>
                </c:pt>
                <c:pt idx="582">
                  <c:v>5.8200000000000764E-4</c:v>
                </c:pt>
                <c:pt idx="583">
                  <c:v>5.8300000000000767E-4</c:v>
                </c:pt>
                <c:pt idx="584">
                  <c:v>5.8400000000000769E-4</c:v>
                </c:pt>
                <c:pt idx="585">
                  <c:v>5.8500000000000771E-4</c:v>
                </c:pt>
                <c:pt idx="586">
                  <c:v>5.8600000000000774E-4</c:v>
                </c:pt>
                <c:pt idx="587">
                  <c:v>5.8700000000000776E-4</c:v>
                </c:pt>
                <c:pt idx="588">
                  <c:v>5.8800000000000779E-4</c:v>
                </c:pt>
                <c:pt idx="589">
                  <c:v>5.8900000000000781E-4</c:v>
                </c:pt>
                <c:pt idx="590">
                  <c:v>5.9000000000000784E-4</c:v>
                </c:pt>
                <c:pt idx="591">
                  <c:v>5.9100000000000786E-4</c:v>
                </c:pt>
                <c:pt idx="592">
                  <c:v>5.9200000000000788E-4</c:v>
                </c:pt>
                <c:pt idx="593">
                  <c:v>5.9300000000000791E-4</c:v>
                </c:pt>
                <c:pt idx="594">
                  <c:v>5.9400000000000793E-4</c:v>
                </c:pt>
                <c:pt idx="595">
                  <c:v>5.9500000000000796E-4</c:v>
                </c:pt>
                <c:pt idx="596">
                  <c:v>5.9600000000000798E-4</c:v>
                </c:pt>
                <c:pt idx="597">
                  <c:v>5.9700000000000801E-4</c:v>
                </c:pt>
                <c:pt idx="598">
                  <c:v>5.9800000000000803E-4</c:v>
                </c:pt>
                <c:pt idx="599">
                  <c:v>5.9900000000000805E-4</c:v>
                </c:pt>
                <c:pt idx="600">
                  <c:v>6.0000000000000808E-4</c:v>
                </c:pt>
                <c:pt idx="601">
                  <c:v>6.010000000000081E-4</c:v>
                </c:pt>
                <c:pt idx="602">
                  <c:v>6.0200000000000813E-4</c:v>
                </c:pt>
                <c:pt idx="603">
                  <c:v>6.0300000000000815E-4</c:v>
                </c:pt>
                <c:pt idx="604">
                  <c:v>6.0400000000000818E-4</c:v>
                </c:pt>
                <c:pt idx="605">
                  <c:v>6.050000000000082E-4</c:v>
                </c:pt>
                <c:pt idx="606">
                  <c:v>6.0600000000000822E-4</c:v>
                </c:pt>
                <c:pt idx="607">
                  <c:v>6.0700000000000825E-4</c:v>
                </c:pt>
                <c:pt idx="608">
                  <c:v>6.0800000000000827E-4</c:v>
                </c:pt>
                <c:pt idx="609">
                  <c:v>6.090000000000083E-4</c:v>
                </c:pt>
                <c:pt idx="610">
                  <c:v>6.1000000000000832E-4</c:v>
                </c:pt>
                <c:pt idx="611">
                  <c:v>6.1100000000000835E-4</c:v>
                </c:pt>
                <c:pt idx="612">
                  <c:v>6.1200000000000837E-4</c:v>
                </c:pt>
                <c:pt idx="613">
                  <c:v>6.1300000000000839E-4</c:v>
                </c:pt>
                <c:pt idx="614">
                  <c:v>6.1400000000000842E-4</c:v>
                </c:pt>
                <c:pt idx="615">
                  <c:v>6.1500000000000844E-4</c:v>
                </c:pt>
                <c:pt idx="616">
                  <c:v>6.1600000000000847E-4</c:v>
                </c:pt>
                <c:pt idx="617">
                  <c:v>6.1700000000000849E-4</c:v>
                </c:pt>
                <c:pt idx="618">
                  <c:v>6.1800000000000852E-4</c:v>
                </c:pt>
                <c:pt idx="619">
                  <c:v>6.1900000000000854E-4</c:v>
                </c:pt>
                <c:pt idx="620">
                  <c:v>6.2000000000000857E-4</c:v>
                </c:pt>
                <c:pt idx="621">
                  <c:v>6.2100000000000859E-4</c:v>
                </c:pt>
                <c:pt idx="622">
                  <c:v>6.2200000000000861E-4</c:v>
                </c:pt>
                <c:pt idx="623">
                  <c:v>6.2300000000000864E-4</c:v>
                </c:pt>
                <c:pt idx="624">
                  <c:v>6.2400000000000866E-4</c:v>
                </c:pt>
                <c:pt idx="625">
                  <c:v>6.2500000000000869E-4</c:v>
                </c:pt>
                <c:pt idx="626">
                  <c:v>6.2600000000000871E-4</c:v>
                </c:pt>
                <c:pt idx="627">
                  <c:v>6.2700000000000874E-4</c:v>
                </c:pt>
                <c:pt idx="628">
                  <c:v>6.2800000000000876E-4</c:v>
                </c:pt>
                <c:pt idx="629">
                  <c:v>6.2900000000000878E-4</c:v>
                </c:pt>
                <c:pt idx="630">
                  <c:v>6.3000000000000881E-4</c:v>
                </c:pt>
                <c:pt idx="631">
                  <c:v>6.3100000000000883E-4</c:v>
                </c:pt>
                <c:pt idx="632">
                  <c:v>6.3200000000000886E-4</c:v>
                </c:pt>
                <c:pt idx="633">
                  <c:v>6.3300000000000888E-4</c:v>
                </c:pt>
                <c:pt idx="634">
                  <c:v>6.3400000000000891E-4</c:v>
                </c:pt>
                <c:pt idx="635">
                  <c:v>6.3500000000000893E-4</c:v>
                </c:pt>
                <c:pt idx="636">
                  <c:v>6.3600000000000895E-4</c:v>
                </c:pt>
                <c:pt idx="637">
                  <c:v>6.3700000000000898E-4</c:v>
                </c:pt>
                <c:pt idx="638">
                  <c:v>6.38000000000009E-4</c:v>
                </c:pt>
                <c:pt idx="639">
                  <c:v>6.3900000000000903E-4</c:v>
                </c:pt>
                <c:pt idx="640">
                  <c:v>6.4000000000000905E-4</c:v>
                </c:pt>
                <c:pt idx="641">
                  <c:v>6.4100000000000908E-4</c:v>
                </c:pt>
                <c:pt idx="642">
                  <c:v>6.420000000000091E-4</c:v>
                </c:pt>
                <c:pt idx="643">
                  <c:v>6.4300000000000912E-4</c:v>
                </c:pt>
                <c:pt idx="644">
                  <c:v>6.4400000000000915E-4</c:v>
                </c:pt>
                <c:pt idx="645">
                  <c:v>6.4500000000000917E-4</c:v>
                </c:pt>
                <c:pt idx="646">
                  <c:v>6.460000000000092E-4</c:v>
                </c:pt>
                <c:pt idx="647">
                  <c:v>6.4700000000000922E-4</c:v>
                </c:pt>
                <c:pt idx="648">
                  <c:v>6.4800000000000925E-4</c:v>
                </c:pt>
                <c:pt idx="649">
                  <c:v>6.4900000000000927E-4</c:v>
                </c:pt>
                <c:pt idx="650">
                  <c:v>6.5000000000000929E-4</c:v>
                </c:pt>
                <c:pt idx="651">
                  <c:v>6.5100000000000932E-4</c:v>
                </c:pt>
                <c:pt idx="652">
                  <c:v>6.5200000000000934E-4</c:v>
                </c:pt>
                <c:pt idx="653">
                  <c:v>6.5300000000000937E-4</c:v>
                </c:pt>
                <c:pt idx="654">
                  <c:v>6.5400000000000939E-4</c:v>
                </c:pt>
                <c:pt idx="655">
                  <c:v>6.5500000000000942E-4</c:v>
                </c:pt>
                <c:pt idx="656">
                  <c:v>6.5600000000000944E-4</c:v>
                </c:pt>
                <c:pt idx="657">
                  <c:v>6.5700000000000946E-4</c:v>
                </c:pt>
                <c:pt idx="658">
                  <c:v>6.5800000000000949E-4</c:v>
                </c:pt>
                <c:pt idx="659">
                  <c:v>6.5900000000000951E-4</c:v>
                </c:pt>
                <c:pt idx="660">
                  <c:v>6.6000000000000954E-4</c:v>
                </c:pt>
                <c:pt idx="661">
                  <c:v>6.6100000000000956E-4</c:v>
                </c:pt>
                <c:pt idx="662">
                  <c:v>6.6200000000000959E-4</c:v>
                </c:pt>
                <c:pt idx="663">
                  <c:v>6.6300000000000961E-4</c:v>
                </c:pt>
                <c:pt idx="664">
                  <c:v>6.6400000000000963E-4</c:v>
                </c:pt>
                <c:pt idx="665">
                  <c:v>6.6500000000000966E-4</c:v>
                </c:pt>
                <c:pt idx="666">
                  <c:v>6.6600000000000968E-4</c:v>
                </c:pt>
                <c:pt idx="667">
                  <c:v>6.6700000000000971E-4</c:v>
                </c:pt>
                <c:pt idx="668">
                  <c:v>6.6800000000000973E-4</c:v>
                </c:pt>
                <c:pt idx="669">
                  <c:v>6.6900000000000976E-4</c:v>
                </c:pt>
                <c:pt idx="670">
                  <c:v>6.7000000000000978E-4</c:v>
                </c:pt>
                <c:pt idx="671">
                  <c:v>6.710000000000098E-4</c:v>
                </c:pt>
                <c:pt idx="672">
                  <c:v>6.7200000000000983E-4</c:v>
                </c:pt>
                <c:pt idx="673">
                  <c:v>6.7300000000000985E-4</c:v>
                </c:pt>
                <c:pt idx="674">
                  <c:v>6.7400000000000988E-4</c:v>
                </c:pt>
                <c:pt idx="675">
                  <c:v>6.750000000000099E-4</c:v>
                </c:pt>
                <c:pt idx="676">
                  <c:v>6.7600000000000993E-4</c:v>
                </c:pt>
                <c:pt idx="677">
                  <c:v>6.7700000000000995E-4</c:v>
                </c:pt>
                <c:pt idx="678">
                  <c:v>6.7800000000000997E-4</c:v>
                </c:pt>
                <c:pt idx="679">
                  <c:v>6.7900000000001E-4</c:v>
                </c:pt>
                <c:pt idx="680">
                  <c:v>6.8000000000001002E-4</c:v>
                </c:pt>
                <c:pt idx="681">
                  <c:v>6.8100000000001005E-4</c:v>
                </c:pt>
                <c:pt idx="682">
                  <c:v>6.8200000000001007E-4</c:v>
                </c:pt>
                <c:pt idx="683">
                  <c:v>6.830000000000101E-4</c:v>
                </c:pt>
                <c:pt idx="684">
                  <c:v>6.8400000000001012E-4</c:v>
                </c:pt>
                <c:pt idx="685">
                  <c:v>6.8500000000001015E-4</c:v>
                </c:pt>
                <c:pt idx="686">
                  <c:v>6.8600000000001017E-4</c:v>
                </c:pt>
                <c:pt idx="687">
                  <c:v>6.8700000000001019E-4</c:v>
                </c:pt>
                <c:pt idx="688">
                  <c:v>6.8800000000001022E-4</c:v>
                </c:pt>
                <c:pt idx="689">
                  <c:v>6.8900000000001024E-4</c:v>
                </c:pt>
                <c:pt idx="690">
                  <c:v>6.9000000000001027E-4</c:v>
                </c:pt>
                <c:pt idx="691">
                  <c:v>6.9100000000001029E-4</c:v>
                </c:pt>
                <c:pt idx="692">
                  <c:v>6.9200000000001032E-4</c:v>
                </c:pt>
                <c:pt idx="693">
                  <c:v>6.9300000000001034E-4</c:v>
                </c:pt>
                <c:pt idx="694">
                  <c:v>6.9400000000001036E-4</c:v>
                </c:pt>
                <c:pt idx="695">
                  <c:v>6.9500000000001039E-4</c:v>
                </c:pt>
                <c:pt idx="696">
                  <c:v>6.9600000000001041E-4</c:v>
                </c:pt>
                <c:pt idx="697">
                  <c:v>6.9700000000001044E-4</c:v>
                </c:pt>
                <c:pt idx="698">
                  <c:v>6.9800000000001046E-4</c:v>
                </c:pt>
                <c:pt idx="699">
                  <c:v>6.9900000000001049E-4</c:v>
                </c:pt>
                <c:pt idx="700">
                  <c:v>7.0000000000001051E-4</c:v>
                </c:pt>
                <c:pt idx="701">
                  <c:v>7.0100000000001053E-4</c:v>
                </c:pt>
                <c:pt idx="702">
                  <c:v>7.0200000000001056E-4</c:v>
                </c:pt>
                <c:pt idx="703">
                  <c:v>7.0300000000001058E-4</c:v>
                </c:pt>
                <c:pt idx="704">
                  <c:v>7.0400000000001061E-4</c:v>
                </c:pt>
                <c:pt idx="705">
                  <c:v>7.0500000000001063E-4</c:v>
                </c:pt>
                <c:pt idx="706">
                  <c:v>7.0600000000001066E-4</c:v>
                </c:pt>
                <c:pt idx="707">
                  <c:v>7.0700000000001068E-4</c:v>
                </c:pt>
                <c:pt idx="708">
                  <c:v>7.080000000000107E-4</c:v>
                </c:pt>
                <c:pt idx="709">
                  <c:v>7.0900000000001073E-4</c:v>
                </c:pt>
                <c:pt idx="710">
                  <c:v>7.1000000000001075E-4</c:v>
                </c:pt>
                <c:pt idx="711">
                  <c:v>7.1100000000001078E-4</c:v>
                </c:pt>
                <c:pt idx="712">
                  <c:v>7.120000000000108E-4</c:v>
                </c:pt>
                <c:pt idx="713">
                  <c:v>7.1300000000001083E-4</c:v>
                </c:pt>
                <c:pt idx="714">
                  <c:v>7.1400000000001085E-4</c:v>
                </c:pt>
                <c:pt idx="715">
                  <c:v>7.1500000000001087E-4</c:v>
                </c:pt>
                <c:pt idx="716">
                  <c:v>7.160000000000109E-4</c:v>
                </c:pt>
                <c:pt idx="717">
                  <c:v>7.1700000000001092E-4</c:v>
                </c:pt>
                <c:pt idx="718">
                  <c:v>7.1800000000001095E-4</c:v>
                </c:pt>
                <c:pt idx="719">
                  <c:v>7.1900000000001097E-4</c:v>
                </c:pt>
                <c:pt idx="720">
                  <c:v>7.20000000000011E-4</c:v>
                </c:pt>
                <c:pt idx="721">
                  <c:v>7.2100000000001102E-4</c:v>
                </c:pt>
                <c:pt idx="722">
                  <c:v>7.2200000000001104E-4</c:v>
                </c:pt>
                <c:pt idx="723">
                  <c:v>7.2300000000001107E-4</c:v>
                </c:pt>
                <c:pt idx="724">
                  <c:v>7.2400000000001109E-4</c:v>
                </c:pt>
                <c:pt idx="725">
                  <c:v>7.2500000000001112E-4</c:v>
                </c:pt>
                <c:pt idx="726">
                  <c:v>7.2600000000001114E-4</c:v>
                </c:pt>
                <c:pt idx="727">
                  <c:v>7.2700000000001117E-4</c:v>
                </c:pt>
                <c:pt idx="728">
                  <c:v>7.2800000000001119E-4</c:v>
                </c:pt>
                <c:pt idx="729">
                  <c:v>7.2900000000001121E-4</c:v>
                </c:pt>
                <c:pt idx="730">
                  <c:v>7.3000000000001124E-4</c:v>
                </c:pt>
                <c:pt idx="731">
                  <c:v>7.3100000000001126E-4</c:v>
                </c:pt>
                <c:pt idx="732">
                  <c:v>7.3200000000001129E-4</c:v>
                </c:pt>
                <c:pt idx="733">
                  <c:v>7.3300000000001131E-4</c:v>
                </c:pt>
                <c:pt idx="734">
                  <c:v>7.3400000000001134E-4</c:v>
                </c:pt>
                <c:pt idx="735">
                  <c:v>7.3500000000001136E-4</c:v>
                </c:pt>
                <c:pt idx="736">
                  <c:v>7.3600000000001138E-4</c:v>
                </c:pt>
                <c:pt idx="737">
                  <c:v>7.3700000000001141E-4</c:v>
                </c:pt>
                <c:pt idx="738">
                  <c:v>7.3800000000001143E-4</c:v>
                </c:pt>
                <c:pt idx="739">
                  <c:v>7.3900000000001146E-4</c:v>
                </c:pt>
                <c:pt idx="740">
                  <c:v>7.4000000000001148E-4</c:v>
                </c:pt>
                <c:pt idx="741">
                  <c:v>7.4100000000001151E-4</c:v>
                </c:pt>
                <c:pt idx="742">
                  <c:v>7.4200000000001153E-4</c:v>
                </c:pt>
                <c:pt idx="743">
                  <c:v>7.4300000000001155E-4</c:v>
                </c:pt>
                <c:pt idx="744">
                  <c:v>7.4400000000001158E-4</c:v>
                </c:pt>
                <c:pt idx="745">
                  <c:v>7.450000000000116E-4</c:v>
                </c:pt>
                <c:pt idx="746">
                  <c:v>7.4600000000001163E-4</c:v>
                </c:pt>
                <c:pt idx="747">
                  <c:v>7.4700000000001165E-4</c:v>
                </c:pt>
                <c:pt idx="748">
                  <c:v>7.4800000000001168E-4</c:v>
                </c:pt>
                <c:pt idx="749">
                  <c:v>7.490000000000117E-4</c:v>
                </c:pt>
                <c:pt idx="750">
                  <c:v>7.5000000000001172E-4</c:v>
                </c:pt>
                <c:pt idx="751">
                  <c:v>7.5100000000001175E-4</c:v>
                </c:pt>
                <c:pt idx="752">
                  <c:v>7.5200000000001177E-4</c:v>
                </c:pt>
                <c:pt idx="753">
                  <c:v>7.530000000000118E-4</c:v>
                </c:pt>
                <c:pt idx="754">
                  <c:v>7.5400000000001182E-4</c:v>
                </c:pt>
                <c:pt idx="755">
                  <c:v>7.5500000000001185E-4</c:v>
                </c:pt>
                <c:pt idx="756">
                  <c:v>7.5600000000001187E-4</c:v>
                </c:pt>
                <c:pt idx="757">
                  <c:v>7.570000000000119E-4</c:v>
                </c:pt>
                <c:pt idx="758">
                  <c:v>7.5800000000001192E-4</c:v>
                </c:pt>
                <c:pt idx="759">
                  <c:v>7.5900000000001194E-4</c:v>
                </c:pt>
                <c:pt idx="760">
                  <c:v>7.6000000000001197E-4</c:v>
                </c:pt>
                <c:pt idx="761">
                  <c:v>7.6100000000001199E-4</c:v>
                </c:pt>
                <c:pt idx="762">
                  <c:v>7.6200000000001202E-4</c:v>
                </c:pt>
                <c:pt idx="763">
                  <c:v>7.6300000000001204E-4</c:v>
                </c:pt>
                <c:pt idx="764">
                  <c:v>7.6400000000001207E-4</c:v>
                </c:pt>
                <c:pt idx="765">
                  <c:v>7.6500000000001209E-4</c:v>
                </c:pt>
                <c:pt idx="766">
                  <c:v>7.6600000000001211E-4</c:v>
                </c:pt>
                <c:pt idx="767">
                  <c:v>7.6700000000001214E-4</c:v>
                </c:pt>
                <c:pt idx="768">
                  <c:v>7.6800000000001216E-4</c:v>
                </c:pt>
                <c:pt idx="769">
                  <c:v>7.6900000000001219E-4</c:v>
                </c:pt>
                <c:pt idx="770">
                  <c:v>7.7000000000001221E-4</c:v>
                </c:pt>
                <c:pt idx="771">
                  <c:v>7.7100000000001224E-4</c:v>
                </c:pt>
                <c:pt idx="772">
                  <c:v>7.7200000000001226E-4</c:v>
                </c:pt>
                <c:pt idx="773">
                  <c:v>7.7300000000001228E-4</c:v>
                </c:pt>
                <c:pt idx="774">
                  <c:v>7.7400000000001231E-4</c:v>
                </c:pt>
                <c:pt idx="775">
                  <c:v>7.7500000000001233E-4</c:v>
                </c:pt>
                <c:pt idx="776">
                  <c:v>7.7600000000001236E-4</c:v>
                </c:pt>
                <c:pt idx="777">
                  <c:v>7.7700000000001238E-4</c:v>
                </c:pt>
                <c:pt idx="778">
                  <c:v>7.7800000000001241E-4</c:v>
                </c:pt>
                <c:pt idx="779">
                  <c:v>7.7900000000001243E-4</c:v>
                </c:pt>
                <c:pt idx="780">
                  <c:v>7.8000000000001245E-4</c:v>
                </c:pt>
                <c:pt idx="781">
                  <c:v>7.8100000000001248E-4</c:v>
                </c:pt>
                <c:pt idx="782">
                  <c:v>7.820000000000125E-4</c:v>
                </c:pt>
                <c:pt idx="783">
                  <c:v>7.8300000000001253E-4</c:v>
                </c:pt>
                <c:pt idx="784">
                  <c:v>7.8400000000001255E-4</c:v>
                </c:pt>
                <c:pt idx="785">
                  <c:v>7.8500000000001258E-4</c:v>
                </c:pt>
                <c:pt idx="786">
                  <c:v>7.860000000000126E-4</c:v>
                </c:pt>
                <c:pt idx="787">
                  <c:v>7.8700000000001262E-4</c:v>
                </c:pt>
                <c:pt idx="788">
                  <c:v>7.8800000000001265E-4</c:v>
                </c:pt>
                <c:pt idx="789">
                  <c:v>7.8900000000001267E-4</c:v>
                </c:pt>
                <c:pt idx="790">
                  <c:v>7.900000000000127E-4</c:v>
                </c:pt>
                <c:pt idx="791">
                  <c:v>7.9100000000001272E-4</c:v>
                </c:pt>
                <c:pt idx="792">
                  <c:v>7.9200000000001275E-4</c:v>
                </c:pt>
                <c:pt idx="793">
                  <c:v>7.9300000000001277E-4</c:v>
                </c:pt>
                <c:pt idx="794">
                  <c:v>7.9400000000001279E-4</c:v>
                </c:pt>
                <c:pt idx="795">
                  <c:v>7.9500000000001282E-4</c:v>
                </c:pt>
                <c:pt idx="796">
                  <c:v>7.9600000000001284E-4</c:v>
                </c:pt>
                <c:pt idx="797">
                  <c:v>7.9700000000001287E-4</c:v>
                </c:pt>
                <c:pt idx="798">
                  <c:v>7.9800000000001289E-4</c:v>
                </c:pt>
                <c:pt idx="799">
                  <c:v>7.9900000000001292E-4</c:v>
                </c:pt>
                <c:pt idx="800">
                  <c:v>8.0000000000001294E-4</c:v>
                </c:pt>
                <c:pt idx="801">
                  <c:v>8.0100000000001296E-4</c:v>
                </c:pt>
                <c:pt idx="802">
                  <c:v>8.0200000000001299E-4</c:v>
                </c:pt>
                <c:pt idx="803">
                  <c:v>8.0300000000001301E-4</c:v>
                </c:pt>
                <c:pt idx="804">
                  <c:v>8.0400000000001304E-4</c:v>
                </c:pt>
                <c:pt idx="805">
                  <c:v>8.0500000000001306E-4</c:v>
                </c:pt>
                <c:pt idx="806">
                  <c:v>8.0600000000001309E-4</c:v>
                </c:pt>
                <c:pt idx="807">
                  <c:v>8.0700000000001311E-4</c:v>
                </c:pt>
                <c:pt idx="808">
                  <c:v>8.0800000000001313E-4</c:v>
                </c:pt>
                <c:pt idx="809">
                  <c:v>8.0900000000001316E-4</c:v>
                </c:pt>
                <c:pt idx="810">
                  <c:v>8.1000000000001318E-4</c:v>
                </c:pt>
                <c:pt idx="811">
                  <c:v>8.1100000000001321E-4</c:v>
                </c:pt>
                <c:pt idx="812">
                  <c:v>8.1200000000001323E-4</c:v>
                </c:pt>
                <c:pt idx="813">
                  <c:v>8.1300000000001326E-4</c:v>
                </c:pt>
                <c:pt idx="814">
                  <c:v>8.1400000000001328E-4</c:v>
                </c:pt>
                <c:pt idx="815">
                  <c:v>8.150000000000133E-4</c:v>
                </c:pt>
                <c:pt idx="816">
                  <c:v>8.1600000000001333E-4</c:v>
                </c:pt>
                <c:pt idx="817">
                  <c:v>8.1700000000001335E-4</c:v>
                </c:pt>
                <c:pt idx="818">
                  <c:v>8.1800000000001338E-4</c:v>
                </c:pt>
                <c:pt idx="819">
                  <c:v>8.190000000000134E-4</c:v>
                </c:pt>
                <c:pt idx="820">
                  <c:v>8.2000000000001343E-4</c:v>
                </c:pt>
                <c:pt idx="821">
                  <c:v>8.2100000000001345E-4</c:v>
                </c:pt>
                <c:pt idx="822">
                  <c:v>8.2200000000001348E-4</c:v>
                </c:pt>
                <c:pt idx="823">
                  <c:v>8.230000000000135E-4</c:v>
                </c:pt>
                <c:pt idx="824">
                  <c:v>8.2400000000001352E-4</c:v>
                </c:pt>
                <c:pt idx="825">
                  <c:v>8.2500000000001355E-4</c:v>
                </c:pt>
                <c:pt idx="826">
                  <c:v>8.2600000000001357E-4</c:v>
                </c:pt>
                <c:pt idx="827">
                  <c:v>8.270000000000136E-4</c:v>
                </c:pt>
                <c:pt idx="828">
                  <c:v>8.2800000000001362E-4</c:v>
                </c:pt>
                <c:pt idx="829">
                  <c:v>8.2900000000001365E-4</c:v>
                </c:pt>
                <c:pt idx="830">
                  <c:v>8.3000000000001367E-4</c:v>
                </c:pt>
                <c:pt idx="831">
                  <c:v>8.3100000000001369E-4</c:v>
                </c:pt>
                <c:pt idx="832">
                  <c:v>8.3200000000001372E-4</c:v>
                </c:pt>
                <c:pt idx="833">
                  <c:v>8.3300000000001374E-4</c:v>
                </c:pt>
                <c:pt idx="834">
                  <c:v>8.3400000000001377E-4</c:v>
                </c:pt>
                <c:pt idx="835">
                  <c:v>8.3500000000001379E-4</c:v>
                </c:pt>
                <c:pt idx="836">
                  <c:v>8.3600000000001382E-4</c:v>
                </c:pt>
                <c:pt idx="837">
                  <c:v>8.3700000000001384E-4</c:v>
                </c:pt>
                <c:pt idx="838">
                  <c:v>8.3800000000001386E-4</c:v>
                </c:pt>
                <c:pt idx="839">
                  <c:v>8.3900000000001389E-4</c:v>
                </c:pt>
                <c:pt idx="840">
                  <c:v>8.4000000000001391E-4</c:v>
                </c:pt>
                <c:pt idx="841">
                  <c:v>8.4100000000001394E-4</c:v>
                </c:pt>
                <c:pt idx="842">
                  <c:v>8.4200000000001396E-4</c:v>
                </c:pt>
                <c:pt idx="843">
                  <c:v>8.4300000000001399E-4</c:v>
                </c:pt>
                <c:pt idx="844">
                  <c:v>8.4400000000001401E-4</c:v>
                </c:pt>
                <c:pt idx="845">
                  <c:v>8.4500000000001403E-4</c:v>
                </c:pt>
                <c:pt idx="846">
                  <c:v>8.4600000000001406E-4</c:v>
                </c:pt>
                <c:pt idx="847">
                  <c:v>8.4700000000001408E-4</c:v>
                </c:pt>
                <c:pt idx="848">
                  <c:v>8.4800000000001411E-4</c:v>
                </c:pt>
                <c:pt idx="849">
                  <c:v>8.4900000000001413E-4</c:v>
                </c:pt>
                <c:pt idx="850">
                  <c:v>8.5000000000001416E-4</c:v>
                </c:pt>
                <c:pt idx="851">
                  <c:v>8.5100000000001418E-4</c:v>
                </c:pt>
                <c:pt idx="852">
                  <c:v>8.520000000000142E-4</c:v>
                </c:pt>
                <c:pt idx="853">
                  <c:v>8.5300000000001423E-4</c:v>
                </c:pt>
                <c:pt idx="854">
                  <c:v>8.5400000000001425E-4</c:v>
                </c:pt>
                <c:pt idx="855">
                  <c:v>8.5500000000001428E-4</c:v>
                </c:pt>
                <c:pt idx="856">
                  <c:v>8.560000000000143E-4</c:v>
                </c:pt>
                <c:pt idx="857">
                  <c:v>8.5700000000001433E-4</c:v>
                </c:pt>
                <c:pt idx="858">
                  <c:v>8.5800000000001435E-4</c:v>
                </c:pt>
                <c:pt idx="859">
                  <c:v>8.5900000000001437E-4</c:v>
                </c:pt>
                <c:pt idx="860">
                  <c:v>8.600000000000144E-4</c:v>
                </c:pt>
                <c:pt idx="861">
                  <c:v>8.6100000000001442E-4</c:v>
                </c:pt>
                <c:pt idx="862">
                  <c:v>8.6200000000001445E-4</c:v>
                </c:pt>
                <c:pt idx="863">
                  <c:v>8.6300000000001447E-4</c:v>
                </c:pt>
                <c:pt idx="864">
                  <c:v>8.640000000000145E-4</c:v>
                </c:pt>
                <c:pt idx="865">
                  <c:v>8.6500000000001452E-4</c:v>
                </c:pt>
                <c:pt idx="866">
                  <c:v>8.6600000000001454E-4</c:v>
                </c:pt>
                <c:pt idx="867">
                  <c:v>8.6700000000001457E-4</c:v>
                </c:pt>
                <c:pt idx="868">
                  <c:v>8.6800000000001459E-4</c:v>
                </c:pt>
                <c:pt idx="869">
                  <c:v>8.6900000000001462E-4</c:v>
                </c:pt>
                <c:pt idx="870">
                  <c:v>8.7000000000001464E-4</c:v>
                </c:pt>
                <c:pt idx="871">
                  <c:v>8.7100000000001467E-4</c:v>
                </c:pt>
                <c:pt idx="872">
                  <c:v>8.7200000000001469E-4</c:v>
                </c:pt>
                <c:pt idx="873">
                  <c:v>8.7300000000001471E-4</c:v>
                </c:pt>
                <c:pt idx="874">
                  <c:v>8.7400000000001474E-4</c:v>
                </c:pt>
                <c:pt idx="875">
                  <c:v>8.7500000000001476E-4</c:v>
                </c:pt>
                <c:pt idx="876">
                  <c:v>8.7600000000001479E-4</c:v>
                </c:pt>
                <c:pt idx="877">
                  <c:v>8.7700000000001481E-4</c:v>
                </c:pt>
                <c:pt idx="878">
                  <c:v>8.7800000000001484E-4</c:v>
                </c:pt>
                <c:pt idx="879">
                  <c:v>8.7900000000001486E-4</c:v>
                </c:pt>
                <c:pt idx="880">
                  <c:v>8.8000000000001488E-4</c:v>
                </c:pt>
                <c:pt idx="881">
                  <c:v>8.8100000000001491E-4</c:v>
                </c:pt>
                <c:pt idx="882">
                  <c:v>8.8200000000001493E-4</c:v>
                </c:pt>
                <c:pt idx="883">
                  <c:v>8.8300000000001496E-4</c:v>
                </c:pt>
                <c:pt idx="884">
                  <c:v>8.8400000000001498E-4</c:v>
                </c:pt>
                <c:pt idx="885">
                  <c:v>8.8500000000001501E-4</c:v>
                </c:pt>
                <c:pt idx="886">
                  <c:v>8.8600000000001503E-4</c:v>
                </c:pt>
                <c:pt idx="887">
                  <c:v>8.8700000000001506E-4</c:v>
                </c:pt>
                <c:pt idx="888">
                  <c:v>8.8800000000001508E-4</c:v>
                </c:pt>
                <c:pt idx="889">
                  <c:v>8.890000000000151E-4</c:v>
                </c:pt>
                <c:pt idx="890">
                  <c:v>8.9000000000001513E-4</c:v>
                </c:pt>
                <c:pt idx="891">
                  <c:v>8.9100000000001515E-4</c:v>
                </c:pt>
                <c:pt idx="892">
                  <c:v>8.9200000000001518E-4</c:v>
                </c:pt>
                <c:pt idx="893">
                  <c:v>8.930000000000152E-4</c:v>
                </c:pt>
                <c:pt idx="894">
                  <c:v>8.9400000000001523E-4</c:v>
                </c:pt>
                <c:pt idx="895">
                  <c:v>8.9500000000001525E-4</c:v>
                </c:pt>
                <c:pt idx="896">
                  <c:v>8.9600000000001527E-4</c:v>
                </c:pt>
                <c:pt idx="897">
                  <c:v>8.970000000000153E-4</c:v>
                </c:pt>
                <c:pt idx="898">
                  <c:v>8.9800000000001532E-4</c:v>
                </c:pt>
                <c:pt idx="899">
                  <c:v>8.9900000000001535E-4</c:v>
                </c:pt>
                <c:pt idx="900">
                  <c:v>9.0000000000001537E-4</c:v>
                </c:pt>
                <c:pt idx="901">
                  <c:v>9.010000000000154E-4</c:v>
                </c:pt>
                <c:pt idx="902">
                  <c:v>9.0200000000001542E-4</c:v>
                </c:pt>
                <c:pt idx="903">
                  <c:v>9.0300000000001544E-4</c:v>
                </c:pt>
                <c:pt idx="904">
                  <c:v>9.0400000000001547E-4</c:v>
                </c:pt>
                <c:pt idx="905">
                  <c:v>9.0500000000001549E-4</c:v>
                </c:pt>
                <c:pt idx="906">
                  <c:v>9.0600000000001552E-4</c:v>
                </c:pt>
                <c:pt idx="907">
                  <c:v>9.0700000000001554E-4</c:v>
                </c:pt>
                <c:pt idx="908">
                  <c:v>9.0800000000001557E-4</c:v>
                </c:pt>
                <c:pt idx="909">
                  <c:v>9.0900000000001559E-4</c:v>
                </c:pt>
                <c:pt idx="910">
                  <c:v>9.1000000000001561E-4</c:v>
                </c:pt>
                <c:pt idx="911">
                  <c:v>9.1100000000001564E-4</c:v>
                </c:pt>
                <c:pt idx="912">
                  <c:v>9.1200000000001566E-4</c:v>
                </c:pt>
                <c:pt idx="913">
                  <c:v>9.1300000000001569E-4</c:v>
                </c:pt>
                <c:pt idx="914">
                  <c:v>9.1400000000001571E-4</c:v>
                </c:pt>
                <c:pt idx="915">
                  <c:v>9.1500000000001574E-4</c:v>
                </c:pt>
                <c:pt idx="916">
                  <c:v>9.1600000000001576E-4</c:v>
                </c:pt>
                <c:pt idx="917">
                  <c:v>9.1700000000001578E-4</c:v>
                </c:pt>
                <c:pt idx="918">
                  <c:v>9.1800000000001581E-4</c:v>
                </c:pt>
                <c:pt idx="919">
                  <c:v>9.1900000000001583E-4</c:v>
                </c:pt>
                <c:pt idx="920">
                  <c:v>9.2000000000001586E-4</c:v>
                </c:pt>
                <c:pt idx="921">
                  <c:v>9.2100000000001588E-4</c:v>
                </c:pt>
                <c:pt idx="922">
                  <c:v>9.2200000000001591E-4</c:v>
                </c:pt>
                <c:pt idx="923">
                  <c:v>9.2300000000001593E-4</c:v>
                </c:pt>
                <c:pt idx="924">
                  <c:v>9.2400000000001595E-4</c:v>
                </c:pt>
                <c:pt idx="925">
                  <c:v>9.2500000000001598E-4</c:v>
                </c:pt>
                <c:pt idx="926">
                  <c:v>9.26000000000016E-4</c:v>
                </c:pt>
                <c:pt idx="927">
                  <c:v>9.2700000000001603E-4</c:v>
                </c:pt>
                <c:pt idx="928">
                  <c:v>9.2800000000001605E-4</c:v>
                </c:pt>
                <c:pt idx="929">
                  <c:v>9.2900000000001608E-4</c:v>
                </c:pt>
                <c:pt idx="930">
                  <c:v>9.300000000000161E-4</c:v>
                </c:pt>
                <c:pt idx="931">
                  <c:v>9.3100000000001612E-4</c:v>
                </c:pt>
                <c:pt idx="932">
                  <c:v>9.3200000000001615E-4</c:v>
                </c:pt>
                <c:pt idx="933">
                  <c:v>9.3300000000001617E-4</c:v>
                </c:pt>
                <c:pt idx="934">
                  <c:v>9.340000000000162E-4</c:v>
                </c:pt>
                <c:pt idx="935">
                  <c:v>9.3500000000001622E-4</c:v>
                </c:pt>
                <c:pt idx="936">
                  <c:v>9.3600000000001625E-4</c:v>
                </c:pt>
                <c:pt idx="937">
                  <c:v>9.3700000000001627E-4</c:v>
                </c:pt>
                <c:pt idx="938">
                  <c:v>9.3800000000001629E-4</c:v>
                </c:pt>
                <c:pt idx="939">
                  <c:v>9.3900000000001632E-4</c:v>
                </c:pt>
                <c:pt idx="940">
                  <c:v>9.4000000000001634E-4</c:v>
                </c:pt>
                <c:pt idx="941">
                  <c:v>9.4100000000001637E-4</c:v>
                </c:pt>
                <c:pt idx="942">
                  <c:v>9.4200000000001639E-4</c:v>
                </c:pt>
                <c:pt idx="943">
                  <c:v>9.4300000000001642E-4</c:v>
                </c:pt>
                <c:pt idx="944">
                  <c:v>9.4400000000001644E-4</c:v>
                </c:pt>
                <c:pt idx="945">
                  <c:v>9.4500000000001646E-4</c:v>
                </c:pt>
                <c:pt idx="946">
                  <c:v>9.4600000000001649E-4</c:v>
                </c:pt>
                <c:pt idx="947">
                  <c:v>9.4700000000001651E-4</c:v>
                </c:pt>
                <c:pt idx="948">
                  <c:v>9.4800000000001654E-4</c:v>
                </c:pt>
                <c:pt idx="949">
                  <c:v>9.4900000000001656E-4</c:v>
                </c:pt>
                <c:pt idx="950">
                  <c:v>9.5000000000001659E-4</c:v>
                </c:pt>
                <c:pt idx="951">
                  <c:v>9.5100000000001661E-4</c:v>
                </c:pt>
                <c:pt idx="952">
                  <c:v>9.5200000000001663E-4</c:v>
                </c:pt>
                <c:pt idx="953">
                  <c:v>9.5300000000001666E-4</c:v>
                </c:pt>
                <c:pt idx="954">
                  <c:v>9.5400000000001668E-4</c:v>
                </c:pt>
                <c:pt idx="955">
                  <c:v>9.5500000000001671E-4</c:v>
                </c:pt>
                <c:pt idx="956">
                  <c:v>9.5600000000001673E-4</c:v>
                </c:pt>
                <c:pt idx="957">
                  <c:v>9.5700000000001676E-4</c:v>
                </c:pt>
                <c:pt idx="958">
                  <c:v>9.5800000000001678E-4</c:v>
                </c:pt>
                <c:pt idx="959">
                  <c:v>9.5900000000001681E-4</c:v>
                </c:pt>
                <c:pt idx="960">
                  <c:v>9.6000000000001683E-4</c:v>
                </c:pt>
                <c:pt idx="961">
                  <c:v>9.6100000000001685E-4</c:v>
                </c:pt>
                <c:pt idx="962">
                  <c:v>9.6200000000001688E-4</c:v>
                </c:pt>
                <c:pt idx="963">
                  <c:v>9.630000000000169E-4</c:v>
                </c:pt>
                <c:pt idx="964">
                  <c:v>9.6400000000001693E-4</c:v>
                </c:pt>
                <c:pt idx="965">
                  <c:v>9.6500000000001695E-4</c:v>
                </c:pt>
                <c:pt idx="966">
                  <c:v>9.6600000000001698E-4</c:v>
                </c:pt>
                <c:pt idx="967">
                  <c:v>9.67000000000017E-4</c:v>
                </c:pt>
                <c:pt idx="968">
                  <c:v>9.6800000000001702E-4</c:v>
                </c:pt>
                <c:pt idx="969">
                  <c:v>9.6900000000001705E-4</c:v>
                </c:pt>
                <c:pt idx="970">
                  <c:v>9.7000000000001707E-4</c:v>
                </c:pt>
                <c:pt idx="971">
                  <c:v>9.710000000000171E-4</c:v>
                </c:pt>
                <c:pt idx="972">
                  <c:v>9.7200000000001712E-4</c:v>
                </c:pt>
                <c:pt idx="973">
                  <c:v>9.7300000000001715E-4</c:v>
                </c:pt>
                <c:pt idx="974">
                  <c:v>9.7400000000001717E-4</c:v>
                </c:pt>
                <c:pt idx="975">
                  <c:v>9.7500000000001719E-4</c:v>
                </c:pt>
                <c:pt idx="976">
                  <c:v>9.7600000000001722E-4</c:v>
                </c:pt>
                <c:pt idx="977">
                  <c:v>9.7700000000001713E-4</c:v>
                </c:pt>
                <c:pt idx="978">
                  <c:v>9.7800000000001705E-4</c:v>
                </c:pt>
                <c:pt idx="979">
                  <c:v>9.7900000000001697E-4</c:v>
                </c:pt>
                <c:pt idx="980">
                  <c:v>9.8000000000001688E-4</c:v>
                </c:pt>
                <c:pt idx="981">
                  <c:v>9.810000000000168E-4</c:v>
                </c:pt>
                <c:pt idx="982">
                  <c:v>9.8200000000001671E-4</c:v>
                </c:pt>
                <c:pt idx="983">
                  <c:v>9.8300000000001663E-4</c:v>
                </c:pt>
                <c:pt idx="984">
                  <c:v>9.8400000000001655E-4</c:v>
                </c:pt>
                <c:pt idx="985">
                  <c:v>9.8500000000001646E-4</c:v>
                </c:pt>
                <c:pt idx="986">
                  <c:v>9.8600000000001638E-4</c:v>
                </c:pt>
                <c:pt idx="987">
                  <c:v>9.8700000000001629E-4</c:v>
                </c:pt>
                <c:pt idx="988">
                  <c:v>9.8800000000001621E-4</c:v>
                </c:pt>
                <c:pt idx="989">
                  <c:v>9.8900000000001612E-4</c:v>
                </c:pt>
                <c:pt idx="990">
                  <c:v>9.9000000000001604E-4</c:v>
                </c:pt>
                <c:pt idx="991">
                  <c:v>9.9100000000001596E-4</c:v>
                </c:pt>
                <c:pt idx="992">
                  <c:v>9.9200000000001587E-4</c:v>
                </c:pt>
                <c:pt idx="993">
                  <c:v>9.9300000000001579E-4</c:v>
                </c:pt>
                <c:pt idx="994">
                  <c:v>9.940000000000157E-4</c:v>
                </c:pt>
                <c:pt idx="995">
                  <c:v>9.9500000000001562E-4</c:v>
                </c:pt>
                <c:pt idx="996">
                  <c:v>9.9600000000001554E-4</c:v>
                </c:pt>
                <c:pt idx="997">
                  <c:v>9.9700000000001545E-4</c:v>
                </c:pt>
                <c:pt idx="998">
                  <c:v>9.9800000000001537E-4</c:v>
                </c:pt>
                <c:pt idx="999">
                  <c:v>9.9900000000001528E-4</c:v>
                </c:pt>
                <c:pt idx="1000">
                  <c:v>1.0000000000000152E-3</c:v>
                </c:pt>
                <c:pt idx="1001">
                  <c:v>1.0010000000000151E-3</c:v>
                </c:pt>
                <c:pt idx="1002">
                  <c:v>1.002000000000015E-3</c:v>
                </c:pt>
                <c:pt idx="1003">
                  <c:v>1.0030000000000149E-3</c:v>
                </c:pt>
                <c:pt idx="1004">
                  <c:v>1.0040000000000149E-3</c:v>
                </c:pt>
                <c:pt idx="1005">
                  <c:v>1.0050000000000148E-3</c:v>
                </c:pt>
                <c:pt idx="1006">
                  <c:v>1.0060000000000147E-3</c:v>
                </c:pt>
                <c:pt idx="1007">
                  <c:v>1.0070000000000146E-3</c:v>
                </c:pt>
                <c:pt idx="1008">
                  <c:v>1.0080000000000145E-3</c:v>
                </c:pt>
                <c:pt idx="1009">
                  <c:v>1.0090000000000144E-3</c:v>
                </c:pt>
                <c:pt idx="1010">
                  <c:v>1.0100000000000144E-3</c:v>
                </c:pt>
                <c:pt idx="1011">
                  <c:v>1.0110000000000143E-3</c:v>
                </c:pt>
                <c:pt idx="1012">
                  <c:v>1.0120000000000142E-3</c:v>
                </c:pt>
                <c:pt idx="1013">
                  <c:v>1.0130000000000141E-3</c:v>
                </c:pt>
                <c:pt idx="1014">
                  <c:v>1.014000000000014E-3</c:v>
                </c:pt>
                <c:pt idx="1015">
                  <c:v>1.0150000000000139E-3</c:v>
                </c:pt>
                <c:pt idx="1016">
                  <c:v>1.0160000000000139E-3</c:v>
                </c:pt>
                <c:pt idx="1017">
                  <c:v>1.0170000000000138E-3</c:v>
                </c:pt>
                <c:pt idx="1018">
                  <c:v>1.0180000000000137E-3</c:v>
                </c:pt>
                <c:pt idx="1019">
                  <c:v>1.0190000000000136E-3</c:v>
                </c:pt>
                <c:pt idx="1020">
                  <c:v>1.0200000000000135E-3</c:v>
                </c:pt>
                <c:pt idx="1021">
                  <c:v>1.0210000000000134E-3</c:v>
                </c:pt>
                <c:pt idx="1022">
                  <c:v>1.0220000000000133E-3</c:v>
                </c:pt>
                <c:pt idx="1023">
                  <c:v>1.0230000000000133E-3</c:v>
                </c:pt>
                <c:pt idx="1024">
                  <c:v>1.0240000000000132E-3</c:v>
                </c:pt>
                <c:pt idx="1025">
                  <c:v>1.0250000000000131E-3</c:v>
                </c:pt>
                <c:pt idx="1026">
                  <c:v>1.026000000000013E-3</c:v>
                </c:pt>
                <c:pt idx="1027">
                  <c:v>1.0270000000000129E-3</c:v>
                </c:pt>
                <c:pt idx="1028">
                  <c:v>1.0280000000000128E-3</c:v>
                </c:pt>
                <c:pt idx="1029">
                  <c:v>1.0290000000000128E-3</c:v>
                </c:pt>
                <c:pt idx="1030">
                  <c:v>1.0300000000000127E-3</c:v>
                </c:pt>
                <c:pt idx="1031">
                  <c:v>1.0310000000000126E-3</c:v>
                </c:pt>
                <c:pt idx="1032">
                  <c:v>1.0320000000000125E-3</c:v>
                </c:pt>
                <c:pt idx="1033">
                  <c:v>1.0330000000000124E-3</c:v>
                </c:pt>
                <c:pt idx="1034">
                  <c:v>1.0340000000000123E-3</c:v>
                </c:pt>
                <c:pt idx="1035">
                  <c:v>1.0350000000000123E-3</c:v>
                </c:pt>
                <c:pt idx="1036">
                  <c:v>1.0360000000000122E-3</c:v>
                </c:pt>
                <c:pt idx="1037">
                  <c:v>1.0370000000000121E-3</c:v>
                </c:pt>
                <c:pt idx="1038">
                  <c:v>1.038000000000012E-3</c:v>
                </c:pt>
                <c:pt idx="1039">
                  <c:v>1.0390000000000119E-3</c:v>
                </c:pt>
                <c:pt idx="1040">
                  <c:v>1.0400000000000118E-3</c:v>
                </c:pt>
                <c:pt idx="1041">
                  <c:v>1.0410000000000118E-3</c:v>
                </c:pt>
                <c:pt idx="1042">
                  <c:v>1.0420000000000117E-3</c:v>
                </c:pt>
                <c:pt idx="1043">
                  <c:v>1.0430000000000116E-3</c:v>
                </c:pt>
                <c:pt idx="1044">
                  <c:v>1.0440000000000115E-3</c:v>
                </c:pt>
                <c:pt idx="1045">
                  <c:v>1.0450000000000114E-3</c:v>
                </c:pt>
                <c:pt idx="1046">
                  <c:v>1.0460000000000113E-3</c:v>
                </c:pt>
                <c:pt idx="1047">
                  <c:v>1.0470000000000112E-3</c:v>
                </c:pt>
                <c:pt idx="1048">
                  <c:v>1.0480000000000112E-3</c:v>
                </c:pt>
                <c:pt idx="1049">
                  <c:v>1.0490000000000111E-3</c:v>
                </c:pt>
                <c:pt idx="1050">
                  <c:v>1.050000000000011E-3</c:v>
                </c:pt>
                <c:pt idx="1051">
                  <c:v>1.0510000000000109E-3</c:v>
                </c:pt>
                <c:pt idx="1052">
                  <c:v>1.0520000000000108E-3</c:v>
                </c:pt>
                <c:pt idx="1053">
                  <c:v>1.0530000000000107E-3</c:v>
                </c:pt>
                <c:pt idx="1054">
                  <c:v>1.0540000000000107E-3</c:v>
                </c:pt>
                <c:pt idx="1055">
                  <c:v>1.0550000000000106E-3</c:v>
                </c:pt>
                <c:pt idx="1056">
                  <c:v>1.0560000000000105E-3</c:v>
                </c:pt>
                <c:pt idx="1057">
                  <c:v>1.0570000000000104E-3</c:v>
                </c:pt>
                <c:pt idx="1058">
                  <c:v>1.0580000000000103E-3</c:v>
                </c:pt>
                <c:pt idx="1059">
                  <c:v>1.0590000000000102E-3</c:v>
                </c:pt>
                <c:pt idx="1060">
                  <c:v>1.0600000000000102E-3</c:v>
                </c:pt>
                <c:pt idx="1061">
                  <c:v>1.0610000000000101E-3</c:v>
                </c:pt>
                <c:pt idx="1062">
                  <c:v>1.06200000000001E-3</c:v>
                </c:pt>
                <c:pt idx="1063">
                  <c:v>1.0630000000000099E-3</c:v>
                </c:pt>
                <c:pt idx="1064">
                  <c:v>1.0640000000000098E-3</c:v>
                </c:pt>
                <c:pt idx="1065">
                  <c:v>1.0650000000000097E-3</c:v>
                </c:pt>
                <c:pt idx="1066">
                  <c:v>1.0660000000000096E-3</c:v>
                </c:pt>
                <c:pt idx="1067">
                  <c:v>1.0670000000000096E-3</c:v>
                </c:pt>
                <c:pt idx="1068">
                  <c:v>1.0680000000000095E-3</c:v>
                </c:pt>
                <c:pt idx="1069">
                  <c:v>1.0690000000000094E-3</c:v>
                </c:pt>
                <c:pt idx="1070">
                  <c:v>1.0700000000000093E-3</c:v>
                </c:pt>
                <c:pt idx="1071">
                  <c:v>1.0710000000000092E-3</c:v>
                </c:pt>
                <c:pt idx="1072">
                  <c:v>1.0720000000000091E-3</c:v>
                </c:pt>
                <c:pt idx="1073">
                  <c:v>1.0730000000000091E-3</c:v>
                </c:pt>
                <c:pt idx="1074">
                  <c:v>1.074000000000009E-3</c:v>
                </c:pt>
                <c:pt idx="1075">
                  <c:v>1.0750000000000089E-3</c:v>
                </c:pt>
                <c:pt idx="1076">
                  <c:v>1.0760000000000088E-3</c:v>
                </c:pt>
                <c:pt idx="1077">
                  <c:v>1.0770000000000087E-3</c:v>
                </c:pt>
                <c:pt idx="1078">
                  <c:v>1.0780000000000086E-3</c:v>
                </c:pt>
                <c:pt idx="1079">
                  <c:v>1.0790000000000086E-3</c:v>
                </c:pt>
                <c:pt idx="1080">
                  <c:v>1.0800000000000085E-3</c:v>
                </c:pt>
                <c:pt idx="1081">
                  <c:v>1.0810000000000084E-3</c:v>
                </c:pt>
                <c:pt idx="1082">
                  <c:v>1.0820000000000083E-3</c:v>
                </c:pt>
                <c:pt idx="1083">
                  <c:v>1.0830000000000082E-3</c:v>
                </c:pt>
                <c:pt idx="1084">
                  <c:v>1.0840000000000081E-3</c:v>
                </c:pt>
                <c:pt idx="1085">
                  <c:v>1.0850000000000081E-3</c:v>
                </c:pt>
                <c:pt idx="1086">
                  <c:v>1.086000000000008E-3</c:v>
                </c:pt>
                <c:pt idx="1087">
                  <c:v>1.0870000000000079E-3</c:v>
                </c:pt>
                <c:pt idx="1088">
                  <c:v>1.0880000000000078E-3</c:v>
                </c:pt>
                <c:pt idx="1089">
                  <c:v>1.0890000000000077E-3</c:v>
                </c:pt>
                <c:pt idx="1090">
                  <c:v>1.0900000000000076E-3</c:v>
                </c:pt>
                <c:pt idx="1091">
                  <c:v>1.0910000000000075E-3</c:v>
                </c:pt>
                <c:pt idx="1092">
                  <c:v>1.0920000000000075E-3</c:v>
                </c:pt>
                <c:pt idx="1093">
                  <c:v>1.0930000000000074E-3</c:v>
                </c:pt>
                <c:pt idx="1094">
                  <c:v>1.0940000000000073E-3</c:v>
                </c:pt>
                <c:pt idx="1095">
                  <c:v>1.0950000000000072E-3</c:v>
                </c:pt>
                <c:pt idx="1096">
                  <c:v>1.0960000000000071E-3</c:v>
                </c:pt>
                <c:pt idx="1097">
                  <c:v>1.097000000000007E-3</c:v>
                </c:pt>
                <c:pt idx="1098">
                  <c:v>1.098000000000007E-3</c:v>
                </c:pt>
                <c:pt idx="1099">
                  <c:v>1.0990000000000069E-3</c:v>
                </c:pt>
                <c:pt idx="1100">
                  <c:v>1.1000000000000068E-3</c:v>
                </c:pt>
                <c:pt idx="1101">
                  <c:v>1.1010000000000067E-3</c:v>
                </c:pt>
                <c:pt idx="1102">
                  <c:v>1.1020000000000066E-3</c:v>
                </c:pt>
                <c:pt idx="1103">
                  <c:v>1.1030000000000065E-3</c:v>
                </c:pt>
                <c:pt idx="1104">
                  <c:v>1.1040000000000065E-3</c:v>
                </c:pt>
                <c:pt idx="1105">
                  <c:v>1.1050000000000064E-3</c:v>
                </c:pt>
                <c:pt idx="1106">
                  <c:v>1.1060000000000063E-3</c:v>
                </c:pt>
                <c:pt idx="1107">
                  <c:v>1.1070000000000062E-3</c:v>
                </c:pt>
                <c:pt idx="1108">
                  <c:v>1.1080000000000061E-3</c:v>
                </c:pt>
                <c:pt idx="1109">
                  <c:v>1.109000000000006E-3</c:v>
                </c:pt>
                <c:pt idx="1110">
                  <c:v>1.1100000000000059E-3</c:v>
                </c:pt>
                <c:pt idx="1111">
                  <c:v>1.1110000000000059E-3</c:v>
                </c:pt>
                <c:pt idx="1112">
                  <c:v>1.1120000000000058E-3</c:v>
                </c:pt>
                <c:pt idx="1113">
                  <c:v>1.1130000000000057E-3</c:v>
                </c:pt>
                <c:pt idx="1114">
                  <c:v>1.1140000000000056E-3</c:v>
                </c:pt>
                <c:pt idx="1115">
                  <c:v>1.1150000000000055E-3</c:v>
                </c:pt>
                <c:pt idx="1116">
                  <c:v>1.1160000000000054E-3</c:v>
                </c:pt>
                <c:pt idx="1117">
                  <c:v>1.1170000000000054E-3</c:v>
                </c:pt>
                <c:pt idx="1118">
                  <c:v>1.1180000000000053E-3</c:v>
                </c:pt>
                <c:pt idx="1119">
                  <c:v>1.1190000000000052E-3</c:v>
                </c:pt>
                <c:pt idx="1120">
                  <c:v>1.1200000000000051E-3</c:v>
                </c:pt>
                <c:pt idx="1121">
                  <c:v>1.121000000000005E-3</c:v>
                </c:pt>
                <c:pt idx="1122">
                  <c:v>1.1220000000000049E-3</c:v>
                </c:pt>
                <c:pt idx="1123">
                  <c:v>1.1230000000000049E-3</c:v>
                </c:pt>
                <c:pt idx="1124">
                  <c:v>1.1240000000000048E-3</c:v>
                </c:pt>
                <c:pt idx="1125">
                  <c:v>1.1250000000000047E-3</c:v>
                </c:pt>
                <c:pt idx="1126">
                  <c:v>1.1260000000000046E-3</c:v>
                </c:pt>
                <c:pt idx="1127">
                  <c:v>1.1270000000000045E-3</c:v>
                </c:pt>
                <c:pt idx="1128">
                  <c:v>1.1280000000000044E-3</c:v>
                </c:pt>
                <c:pt idx="1129">
                  <c:v>1.1290000000000043E-3</c:v>
                </c:pt>
                <c:pt idx="1130">
                  <c:v>1.1300000000000043E-3</c:v>
                </c:pt>
                <c:pt idx="1131">
                  <c:v>1.1310000000000042E-3</c:v>
                </c:pt>
                <c:pt idx="1132">
                  <c:v>1.1320000000000041E-3</c:v>
                </c:pt>
                <c:pt idx="1133">
                  <c:v>1.133000000000004E-3</c:v>
                </c:pt>
                <c:pt idx="1134">
                  <c:v>1.1340000000000039E-3</c:v>
                </c:pt>
                <c:pt idx="1135">
                  <c:v>1.1350000000000038E-3</c:v>
                </c:pt>
                <c:pt idx="1136">
                  <c:v>1.1360000000000038E-3</c:v>
                </c:pt>
                <c:pt idx="1137">
                  <c:v>1.1370000000000037E-3</c:v>
                </c:pt>
                <c:pt idx="1138">
                  <c:v>1.1380000000000036E-3</c:v>
                </c:pt>
                <c:pt idx="1139">
                  <c:v>1.1390000000000035E-3</c:v>
                </c:pt>
                <c:pt idx="1140">
                  <c:v>1.1400000000000034E-3</c:v>
                </c:pt>
                <c:pt idx="1141">
                  <c:v>1.1410000000000033E-3</c:v>
                </c:pt>
                <c:pt idx="1142">
                  <c:v>1.1420000000000033E-3</c:v>
                </c:pt>
                <c:pt idx="1143">
                  <c:v>1.1430000000000032E-3</c:v>
                </c:pt>
                <c:pt idx="1144">
                  <c:v>1.1440000000000031E-3</c:v>
                </c:pt>
                <c:pt idx="1145">
                  <c:v>1.145000000000003E-3</c:v>
                </c:pt>
                <c:pt idx="1146">
                  <c:v>1.1460000000000029E-3</c:v>
                </c:pt>
                <c:pt idx="1147">
                  <c:v>1.1470000000000028E-3</c:v>
                </c:pt>
                <c:pt idx="1148">
                  <c:v>1.1480000000000028E-3</c:v>
                </c:pt>
                <c:pt idx="1149">
                  <c:v>1.1490000000000027E-3</c:v>
                </c:pt>
                <c:pt idx="1150">
                  <c:v>1.1500000000000026E-3</c:v>
                </c:pt>
                <c:pt idx="1151">
                  <c:v>1.1510000000000025E-3</c:v>
                </c:pt>
                <c:pt idx="1152">
                  <c:v>1.1520000000000024E-3</c:v>
                </c:pt>
                <c:pt idx="1153">
                  <c:v>1.1530000000000023E-3</c:v>
                </c:pt>
                <c:pt idx="1154">
                  <c:v>1.1540000000000022E-3</c:v>
                </c:pt>
                <c:pt idx="1155">
                  <c:v>1.1550000000000022E-3</c:v>
                </c:pt>
                <c:pt idx="1156">
                  <c:v>1.1560000000000021E-3</c:v>
                </c:pt>
                <c:pt idx="1157">
                  <c:v>1.157000000000002E-3</c:v>
                </c:pt>
                <c:pt idx="1158">
                  <c:v>1.1580000000000019E-3</c:v>
                </c:pt>
                <c:pt idx="1159">
                  <c:v>1.1590000000000018E-3</c:v>
                </c:pt>
                <c:pt idx="1160">
                  <c:v>1.1600000000000017E-3</c:v>
                </c:pt>
                <c:pt idx="1161">
                  <c:v>1.1610000000000017E-3</c:v>
                </c:pt>
                <c:pt idx="1162">
                  <c:v>1.1620000000000016E-3</c:v>
                </c:pt>
                <c:pt idx="1163">
                  <c:v>1.1630000000000015E-3</c:v>
                </c:pt>
                <c:pt idx="1164">
                  <c:v>1.1640000000000014E-3</c:v>
                </c:pt>
                <c:pt idx="1165">
                  <c:v>1.1650000000000013E-3</c:v>
                </c:pt>
                <c:pt idx="1166">
                  <c:v>1.1660000000000012E-3</c:v>
                </c:pt>
                <c:pt idx="1167">
                  <c:v>1.1670000000000012E-3</c:v>
                </c:pt>
                <c:pt idx="1168">
                  <c:v>1.1680000000000011E-3</c:v>
                </c:pt>
                <c:pt idx="1169">
                  <c:v>1.169000000000001E-3</c:v>
                </c:pt>
                <c:pt idx="1170">
                  <c:v>1.1700000000000009E-3</c:v>
                </c:pt>
                <c:pt idx="1171">
                  <c:v>1.1710000000000008E-3</c:v>
                </c:pt>
                <c:pt idx="1172">
                  <c:v>1.1720000000000007E-3</c:v>
                </c:pt>
                <c:pt idx="1173">
                  <c:v>1.1730000000000006E-3</c:v>
                </c:pt>
                <c:pt idx="1174">
                  <c:v>1.1740000000000006E-3</c:v>
                </c:pt>
                <c:pt idx="1175">
                  <c:v>1.1750000000000005E-3</c:v>
                </c:pt>
                <c:pt idx="1176">
                  <c:v>1.1760000000000004E-3</c:v>
                </c:pt>
                <c:pt idx="1177">
                  <c:v>1.1770000000000003E-3</c:v>
                </c:pt>
                <c:pt idx="1178">
                  <c:v>1.1780000000000002E-3</c:v>
                </c:pt>
                <c:pt idx="1179">
                  <c:v>1.1790000000000001E-3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1.1819999999999999E-3</c:v>
                </c:pt>
                <c:pt idx="1183">
                  <c:v>1.1829999999999998E-3</c:v>
                </c:pt>
                <c:pt idx="1184">
                  <c:v>1.1839999999999997E-3</c:v>
                </c:pt>
                <c:pt idx="1185">
                  <c:v>1.1849999999999996E-3</c:v>
                </c:pt>
                <c:pt idx="1186">
                  <c:v>1.1859999999999996E-3</c:v>
                </c:pt>
                <c:pt idx="1187">
                  <c:v>1.1869999999999995E-3</c:v>
                </c:pt>
                <c:pt idx="1188">
                  <c:v>1.1879999999999994E-3</c:v>
                </c:pt>
                <c:pt idx="1189">
                  <c:v>1.1889999999999993E-3</c:v>
                </c:pt>
                <c:pt idx="1190">
                  <c:v>1.1899999999999992E-3</c:v>
                </c:pt>
                <c:pt idx="1191">
                  <c:v>1.1909999999999991E-3</c:v>
                </c:pt>
                <c:pt idx="1192">
                  <c:v>1.191999999999999E-3</c:v>
                </c:pt>
                <c:pt idx="1193">
                  <c:v>1.192999999999999E-3</c:v>
                </c:pt>
                <c:pt idx="1194">
                  <c:v>1.1939999999999989E-3</c:v>
                </c:pt>
                <c:pt idx="1195">
                  <c:v>1.1949999999999988E-3</c:v>
                </c:pt>
                <c:pt idx="1196">
                  <c:v>1.1959999999999987E-3</c:v>
                </c:pt>
                <c:pt idx="1197">
                  <c:v>1.1969999999999986E-3</c:v>
                </c:pt>
                <c:pt idx="1198">
                  <c:v>1.1979999999999985E-3</c:v>
                </c:pt>
                <c:pt idx="1199">
                  <c:v>1.1989999999999985E-3</c:v>
                </c:pt>
                <c:pt idx="1200">
                  <c:v>1.1999999999999984E-3</c:v>
                </c:pt>
                <c:pt idx="1201">
                  <c:v>1.2009999999999983E-3</c:v>
                </c:pt>
                <c:pt idx="1202">
                  <c:v>1.2019999999999982E-3</c:v>
                </c:pt>
                <c:pt idx="1203">
                  <c:v>1.2029999999999981E-3</c:v>
                </c:pt>
                <c:pt idx="1204">
                  <c:v>1.203999999999998E-3</c:v>
                </c:pt>
                <c:pt idx="1205">
                  <c:v>1.204999999999998E-3</c:v>
                </c:pt>
                <c:pt idx="1206">
                  <c:v>1.2059999999999979E-3</c:v>
                </c:pt>
                <c:pt idx="1207">
                  <c:v>1.2069999999999978E-3</c:v>
                </c:pt>
                <c:pt idx="1208">
                  <c:v>1.2079999999999977E-3</c:v>
                </c:pt>
                <c:pt idx="1209">
                  <c:v>1.2089999999999976E-3</c:v>
                </c:pt>
                <c:pt idx="1210">
                  <c:v>1.2099999999999975E-3</c:v>
                </c:pt>
                <c:pt idx="1211">
                  <c:v>1.2109999999999975E-3</c:v>
                </c:pt>
                <c:pt idx="1212">
                  <c:v>1.2119999999999974E-3</c:v>
                </c:pt>
                <c:pt idx="1213">
                  <c:v>1.2129999999999973E-3</c:v>
                </c:pt>
                <c:pt idx="1214">
                  <c:v>1.2139999999999972E-3</c:v>
                </c:pt>
                <c:pt idx="1215">
                  <c:v>1.2149999999999971E-3</c:v>
                </c:pt>
                <c:pt idx="1216">
                  <c:v>1.215999999999997E-3</c:v>
                </c:pt>
                <c:pt idx="1217">
                  <c:v>1.2169999999999969E-3</c:v>
                </c:pt>
                <c:pt idx="1218">
                  <c:v>1.2179999999999969E-3</c:v>
                </c:pt>
                <c:pt idx="1219">
                  <c:v>1.2189999999999968E-3</c:v>
                </c:pt>
                <c:pt idx="1220">
                  <c:v>1.2199999999999967E-3</c:v>
                </c:pt>
                <c:pt idx="1221">
                  <c:v>1.2209999999999966E-3</c:v>
                </c:pt>
                <c:pt idx="1222">
                  <c:v>1.2219999999999965E-3</c:v>
                </c:pt>
                <c:pt idx="1223">
                  <c:v>1.2229999999999964E-3</c:v>
                </c:pt>
                <c:pt idx="1224">
                  <c:v>1.2239999999999964E-3</c:v>
                </c:pt>
                <c:pt idx="1225">
                  <c:v>1.2249999999999963E-3</c:v>
                </c:pt>
                <c:pt idx="1226">
                  <c:v>1.2259999999999962E-3</c:v>
                </c:pt>
                <c:pt idx="1227">
                  <c:v>1.2269999999999961E-3</c:v>
                </c:pt>
                <c:pt idx="1228">
                  <c:v>1.227999999999996E-3</c:v>
                </c:pt>
                <c:pt idx="1229">
                  <c:v>1.2289999999999959E-3</c:v>
                </c:pt>
                <c:pt idx="1230">
                  <c:v>1.2299999999999959E-3</c:v>
                </c:pt>
                <c:pt idx="1231">
                  <c:v>1.2309999999999958E-3</c:v>
                </c:pt>
                <c:pt idx="1232">
                  <c:v>1.2319999999999957E-3</c:v>
                </c:pt>
                <c:pt idx="1233">
                  <c:v>1.2329999999999956E-3</c:v>
                </c:pt>
                <c:pt idx="1234">
                  <c:v>1.2339999999999955E-3</c:v>
                </c:pt>
                <c:pt idx="1235">
                  <c:v>1.2349999999999954E-3</c:v>
                </c:pt>
                <c:pt idx="1236">
                  <c:v>1.2359999999999953E-3</c:v>
                </c:pt>
                <c:pt idx="1237">
                  <c:v>1.2369999999999953E-3</c:v>
                </c:pt>
                <c:pt idx="1238">
                  <c:v>1.2379999999999952E-3</c:v>
                </c:pt>
                <c:pt idx="1239">
                  <c:v>1.2389999999999951E-3</c:v>
                </c:pt>
                <c:pt idx="1240">
                  <c:v>1.239999999999995E-3</c:v>
                </c:pt>
                <c:pt idx="1241">
                  <c:v>1.2409999999999949E-3</c:v>
                </c:pt>
                <c:pt idx="1242">
                  <c:v>1.2419999999999948E-3</c:v>
                </c:pt>
                <c:pt idx="1243">
                  <c:v>1.2429999999999948E-3</c:v>
                </c:pt>
                <c:pt idx="1244">
                  <c:v>1.2439999999999947E-3</c:v>
                </c:pt>
                <c:pt idx="1245">
                  <c:v>1.2449999999999946E-3</c:v>
                </c:pt>
                <c:pt idx="1246">
                  <c:v>1.2459999999999945E-3</c:v>
                </c:pt>
                <c:pt idx="1247">
                  <c:v>1.2469999999999944E-3</c:v>
                </c:pt>
                <c:pt idx="1248">
                  <c:v>1.2479999999999943E-3</c:v>
                </c:pt>
                <c:pt idx="1249">
                  <c:v>1.2489999999999943E-3</c:v>
                </c:pt>
                <c:pt idx="1250">
                  <c:v>1.2499999999999942E-3</c:v>
                </c:pt>
                <c:pt idx="1251">
                  <c:v>1.2509999999999941E-3</c:v>
                </c:pt>
                <c:pt idx="1252">
                  <c:v>1.251999999999994E-3</c:v>
                </c:pt>
                <c:pt idx="1253">
                  <c:v>1.2529999999999939E-3</c:v>
                </c:pt>
                <c:pt idx="1254">
                  <c:v>1.2539999999999938E-3</c:v>
                </c:pt>
                <c:pt idx="1255">
                  <c:v>1.2549999999999938E-3</c:v>
                </c:pt>
                <c:pt idx="1256">
                  <c:v>1.2559999999999937E-3</c:v>
                </c:pt>
                <c:pt idx="1257">
                  <c:v>1.2569999999999936E-3</c:v>
                </c:pt>
                <c:pt idx="1258">
                  <c:v>1.2579999999999935E-3</c:v>
                </c:pt>
                <c:pt idx="1259">
                  <c:v>1.2589999999999934E-3</c:v>
                </c:pt>
                <c:pt idx="1260">
                  <c:v>1.2599999999999933E-3</c:v>
                </c:pt>
                <c:pt idx="1261">
                  <c:v>1.2609999999999932E-3</c:v>
                </c:pt>
                <c:pt idx="1262">
                  <c:v>1.2619999999999932E-3</c:v>
                </c:pt>
                <c:pt idx="1263">
                  <c:v>1.2629999999999931E-3</c:v>
                </c:pt>
                <c:pt idx="1264">
                  <c:v>1.263999999999993E-3</c:v>
                </c:pt>
                <c:pt idx="1265">
                  <c:v>1.2649999999999929E-3</c:v>
                </c:pt>
                <c:pt idx="1266">
                  <c:v>1.2659999999999928E-3</c:v>
                </c:pt>
                <c:pt idx="1267">
                  <c:v>1.2669999999999927E-3</c:v>
                </c:pt>
                <c:pt idx="1268">
                  <c:v>1.2679999999999927E-3</c:v>
                </c:pt>
                <c:pt idx="1269">
                  <c:v>1.2689999999999926E-3</c:v>
                </c:pt>
                <c:pt idx="1270">
                  <c:v>1.2699999999999925E-3</c:v>
                </c:pt>
                <c:pt idx="1271">
                  <c:v>1.2709999999999924E-3</c:v>
                </c:pt>
                <c:pt idx="1272">
                  <c:v>1.2719999999999923E-3</c:v>
                </c:pt>
                <c:pt idx="1273">
                  <c:v>1.2729999999999922E-3</c:v>
                </c:pt>
                <c:pt idx="1274">
                  <c:v>1.2739999999999922E-3</c:v>
                </c:pt>
                <c:pt idx="1275">
                  <c:v>1.2749999999999921E-3</c:v>
                </c:pt>
                <c:pt idx="1276">
                  <c:v>1.275999999999992E-3</c:v>
                </c:pt>
                <c:pt idx="1277">
                  <c:v>1.2769999999999919E-3</c:v>
                </c:pt>
                <c:pt idx="1278">
                  <c:v>1.2779999999999918E-3</c:v>
                </c:pt>
                <c:pt idx="1279">
                  <c:v>1.2789999999999917E-3</c:v>
                </c:pt>
                <c:pt idx="1280">
                  <c:v>1.2799999999999916E-3</c:v>
                </c:pt>
                <c:pt idx="1281">
                  <c:v>1.2809999999999916E-3</c:v>
                </c:pt>
                <c:pt idx="1282">
                  <c:v>1.2819999999999915E-3</c:v>
                </c:pt>
                <c:pt idx="1283">
                  <c:v>1.2829999999999914E-3</c:v>
                </c:pt>
                <c:pt idx="1284">
                  <c:v>1.2839999999999913E-3</c:v>
                </c:pt>
                <c:pt idx="1285">
                  <c:v>1.2849999999999912E-3</c:v>
                </c:pt>
                <c:pt idx="1286">
                  <c:v>1.2859999999999911E-3</c:v>
                </c:pt>
                <c:pt idx="1287">
                  <c:v>1.2869999999999911E-3</c:v>
                </c:pt>
                <c:pt idx="1288">
                  <c:v>1.287999999999991E-3</c:v>
                </c:pt>
                <c:pt idx="1289">
                  <c:v>1.2889999999999909E-3</c:v>
                </c:pt>
                <c:pt idx="1290">
                  <c:v>1.2899999999999908E-3</c:v>
                </c:pt>
                <c:pt idx="1291">
                  <c:v>1.2909999999999907E-3</c:v>
                </c:pt>
                <c:pt idx="1292">
                  <c:v>1.2919999999999906E-3</c:v>
                </c:pt>
                <c:pt idx="1293">
                  <c:v>1.2929999999999906E-3</c:v>
                </c:pt>
                <c:pt idx="1294">
                  <c:v>1.2939999999999905E-3</c:v>
                </c:pt>
                <c:pt idx="1295">
                  <c:v>1.2949999999999904E-3</c:v>
                </c:pt>
                <c:pt idx="1296">
                  <c:v>1.2959999999999903E-3</c:v>
                </c:pt>
                <c:pt idx="1297">
                  <c:v>1.2969999999999902E-3</c:v>
                </c:pt>
                <c:pt idx="1298">
                  <c:v>1.2979999999999901E-3</c:v>
                </c:pt>
                <c:pt idx="1299">
                  <c:v>1.29899999999999E-3</c:v>
                </c:pt>
                <c:pt idx="1300">
                  <c:v>1.29999999999999E-3</c:v>
                </c:pt>
                <c:pt idx="1301">
                  <c:v>1.3009999999999899E-3</c:v>
                </c:pt>
                <c:pt idx="1302">
                  <c:v>1.3019999999999898E-3</c:v>
                </c:pt>
                <c:pt idx="1303">
                  <c:v>1.3029999999999897E-3</c:v>
                </c:pt>
                <c:pt idx="1304">
                  <c:v>1.3039999999999896E-3</c:v>
                </c:pt>
                <c:pt idx="1305">
                  <c:v>1.3049999999999895E-3</c:v>
                </c:pt>
                <c:pt idx="1306">
                  <c:v>1.3059999999999895E-3</c:v>
                </c:pt>
                <c:pt idx="1307">
                  <c:v>1.3069999999999894E-3</c:v>
                </c:pt>
                <c:pt idx="1308">
                  <c:v>1.3079999999999893E-3</c:v>
                </c:pt>
                <c:pt idx="1309">
                  <c:v>1.3089999999999892E-3</c:v>
                </c:pt>
                <c:pt idx="1310">
                  <c:v>1.3099999999999891E-3</c:v>
                </c:pt>
                <c:pt idx="1311">
                  <c:v>1.310999999999989E-3</c:v>
                </c:pt>
                <c:pt idx="1312">
                  <c:v>1.311999999999989E-3</c:v>
                </c:pt>
                <c:pt idx="1313">
                  <c:v>1.3129999999999889E-3</c:v>
                </c:pt>
                <c:pt idx="1314">
                  <c:v>1.3139999999999888E-3</c:v>
                </c:pt>
                <c:pt idx="1315">
                  <c:v>1.3149999999999887E-3</c:v>
                </c:pt>
                <c:pt idx="1316">
                  <c:v>1.3159999999999886E-3</c:v>
                </c:pt>
                <c:pt idx="1317">
                  <c:v>1.3169999999999885E-3</c:v>
                </c:pt>
                <c:pt idx="1318">
                  <c:v>1.3179999999999885E-3</c:v>
                </c:pt>
                <c:pt idx="1319">
                  <c:v>1.3189999999999884E-3</c:v>
                </c:pt>
                <c:pt idx="1320">
                  <c:v>1.3199999999999883E-3</c:v>
                </c:pt>
                <c:pt idx="1321">
                  <c:v>1.3209999999999882E-3</c:v>
                </c:pt>
                <c:pt idx="1322">
                  <c:v>1.3219999999999881E-3</c:v>
                </c:pt>
                <c:pt idx="1323">
                  <c:v>1.322999999999988E-3</c:v>
                </c:pt>
                <c:pt idx="1324">
                  <c:v>1.3239999999999879E-3</c:v>
                </c:pt>
                <c:pt idx="1325">
                  <c:v>1.3249999999999879E-3</c:v>
                </c:pt>
                <c:pt idx="1326">
                  <c:v>1.3259999999999878E-3</c:v>
                </c:pt>
                <c:pt idx="1327">
                  <c:v>1.3269999999999877E-3</c:v>
                </c:pt>
                <c:pt idx="1328">
                  <c:v>1.3279999999999876E-3</c:v>
                </c:pt>
                <c:pt idx="1329">
                  <c:v>1.3289999999999875E-3</c:v>
                </c:pt>
                <c:pt idx="1330">
                  <c:v>1.3299999999999874E-3</c:v>
                </c:pt>
                <c:pt idx="1331">
                  <c:v>1.3309999999999874E-3</c:v>
                </c:pt>
                <c:pt idx="1332">
                  <c:v>1.3319999999999873E-3</c:v>
                </c:pt>
                <c:pt idx="1333">
                  <c:v>1.3329999999999872E-3</c:v>
                </c:pt>
                <c:pt idx="1334">
                  <c:v>1.3339999999999871E-3</c:v>
                </c:pt>
                <c:pt idx="1335">
                  <c:v>1.334999999999987E-3</c:v>
                </c:pt>
                <c:pt idx="1336">
                  <c:v>1.3359999999999869E-3</c:v>
                </c:pt>
                <c:pt idx="1337">
                  <c:v>1.3369999999999869E-3</c:v>
                </c:pt>
                <c:pt idx="1338">
                  <c:v>1.3379999999999868E-3</c:v>
                </c:pt>
                <c:pt idx="1339">
                  <c:v>1.3389999999999867E-3</c:v>
                </c:pt>
                <c:pt idx="1340">
                  <c:v>1.3399999999999866E-3</c:v>
                </c:pt>
                <c:pt idx="1341">
                  <c:v>1.3409999999999865E-3</c:v>
                </c:pt>
                <c:pt idx="1342">
                  <c:v>1.3419999999999864E-3</c:v>
                </c:pt>
                <c:pt idx="1343">
                  <c:v>1.3429999999999863E-3</c:v>
                </c:pt>
                <c:pt idx="1344">
                  <c:v>1.3439999999999863E-3</c:v>
                </c:pt>
                <c:pt idx="1345">
                  <c:v>1.3449999999999862E-3</c:v>
                </c:pt>
                <c:pt idx="1346">
                  <c:v>1.3459999999999861E-3</c:v>
                </c:pt>
                <c:pt idx="1347">
                  <c:v>1.346999999999986E-3</c:v>
                </c:pt>
                <c:pt idx="1348">
                  <c:v>1.3479999999999859E-3</c:v>
                </c:pt>
                <c:pt idx="1349">
                  <c:v>1.3489999999999858E-3</c:v>
                </c:pt>
                <c:pt idx="1350">
                  <c:v>1.3499999999999858E-3</c:v>
                </c:pt>
                <c:pt idx="1351">
                  <c:v>1.3509999999999857E-3</c:v>
                </c:pt>
                <c:pt idx="1352">
                  <c:v>1.3519999999999856E-3</c:v>
                </c:pt>
                <c:pt idx="1353">
                  <c:v>1.3529999999999855E-3</c:v>
                </c:pt>
                <c:pt idx="1354">
                  <c:v>1.3539999999999854E-3</c:v>
                </c:pt>
                <c:pt idx="1355">
                  <c:v>1.3549999999999853E-3</c:v>
                </c:pt>
                <c:pt idx="1356">
                  <c:v>1.3559999999999853E-3</c:v>
                </c:pt>
                <c:pt idx="1357">
                  <c:v>1.3569999999999852E-3</c:v>
                </c:pt>
                <c:pt idx="1358">
                  <c:v>1.3579999999999851E-3</c:v>
                </c:pt>
                <c:pt idx="1359">
                  <c:v>1.358999999999985E-3</c:v>
                </c:pt>
                <c:pt idx="1360">
                  <c:v>1.3599999999999849E-3</c:v>
                </c:pt>
                <c:pt idx="1361">
                  <c:v>1.3609999999999848E-3</c:v>
                </c:pt>
                <c:pt idx="1362">
                  <c:v>1.3619999999999848E-3</c:v>
                </c:pt>
                <c:pt idx="1363">
                  <c:v>1.3629999999999847E-3</c:v>
                </c:pt>
                <c:pt idx="1364">
                  <c:v>1.3639999999999846E-3</c:v>
                </c:pt>
                <c:pt idx="1365">
                  <c:v>1.3649999999999845E-3</c:v>
                </c:pt>
                <c:pt idx="1366">
                  <c:v>1.3659999999999844E-3</c:v>
                </c:pt>
                <c:pt idx="1367">
                  <c:v>1.3669999999999843E-3</c:v>
                </c:pt>
                <c:pt idx="1368">
                  <c:v>1.3679999999999842E-3</c:v>
                </c:pt>
                <c:pt idx="1369">
                  <c:v>1.3689999999999842E-3</c:v>
                </c:pt>
                <c:pt idx="1370">
                  <c:v>1.3699999999999841E-3</c:v>
                </c:pt>
                <c:pt idx="1371">
                  <c:v>1.370999999999984E-3</c:v>
                </c:pt>
                <c:pt idx="1372">
                  <c:v>1.3719999999999839E-3</c:v>
                </c:pt>
                <c:pt idx="1373">
                  <c:v>1.3729999999999838E-3</c:v>
                </c:pt>
                <c:pt idx="1374">
                  <c:v>1.3739999999999837E-3</c:v>
                </c:pt>
                <c:pt idx="1375">
                  <c:v>1.3749999999999837E-3</c:v>
                </c:pt>
                <c:pt idx="1376">
                  <c:v>1.3759999999999836E-3</c:v>
                </c:pt>
                <c:pt idx="1377">
                  <c:v>1.3769999999999835E-3</c:v>
                </c:pt>
                <c:pt idx="1378">
                  <c:v>1.3779999999999834E-3</c:v>
                </c:pt>
                <c:pt idx="1379">
                  <c:v>1.3789999999999833E-3</c:v>
                </c:pt>
                <c:pt idx="1380">
                  <c:v>1.3799999999999832E-3</c:v>
                </c:pt>
                <c:pt idx="1381">
                  <c:v>1.3809999999999832E-3</c:v>
                </c:pt>
                <c:pt idx="1382">
                  <c:v>1.3819999999999831E-3</c:v>
                </c:pt>
                <c:pt idx="1383">
                  <c:v>1.382999999999983E-3</c:v>
                </c:pt>
                <c:pt idx="1384">
                  <c:v>1.3839999999999829E-3</c:v>
                </c:pt>
                <c:pt idx="1385">
                  <c:v>1.3849999999999828E-3</c:v>
                </c:pt>
                <c:pt idx="1386">
                  <c:v>1.3859999999999827E-3</c:v>
                </c:pt>
                <c:pt idx="1387">
                  <c:v>1.3869999999999826E-3</c:v>
                </c:pt>
                <c:pt idx="1388">
                  <c:v>1.3879999999999826E-3</c:v>
                </c:pt>
                <c:pt idx="1389">
                  <c:v>1.3889999999999825E-3</c:v>
                </c:pt>
                <c:pt idx="1390">
                  <c:v>1.3899999999999824E-3</c:v>
                </c:pt>
                <c:pt idx="1391">
                  <c:v>1.3909999999999823E-3</c:v>
                </c:pt>
                <c:pt idx="1392">
                  <c:v>1.3919999999999822E-3</c:v>
                </c:pt>
                <c:pt idx="1393">
                  <c:v>1.3929999999999821E-3</c:v>
                </c:pt>
                <c:pt idx="1394">
                  <c:v>1.3939999999999821E-3</c:v>
                </c:pt>
                <c:pt idx="1395">
                  <c:v>1.394999999999982E-3</c:v>
                </c:pt>
                <c:pt idx="1396">
                  <c:v>1.3959999999999819E-3</c:v>
                </c:pt>
                <c:pt idx="1397">
                  <c:v>1.3969999999999818E-3</c:v>
                </c:pt>
                <c:pt idx="1398">
                  <c:v>1.3979999999999817E-3</c:v>
                </c:pt>
                <c:pt idx="1399">
                  <c:v>1.3989999999999816E-3</c:v>
                </c:pt>
                <c:pt idx="1400">
                  <c:v>1.3999999999999816E-3</c:v>
                </c:pt>
                <c:pt idx="1401">
                  <c:v>1.4009999999999815E-3</c:v>
                </c:pt>
                <c:pt idx="1402">
                  <c:v>1.4019999999999814E-3</c:v>
                </c:pt>
                <c:pt idx="1403">
                  <c:v>1.4029999999999813E-3</c:v>
                </c:pt>
                <c:pt idx="1404">
                  <c:v>1.4039999999999812E-3</c:v>
                </c:pt>
                <c:pt idx="1405">
                  <c:v>1.4049999999999811E-3</c:v>
                </c:pt>
                <c:pt idx="1406">
                  <c:v>1.405999999999981E-3</c:v>
                </c:pt>
                <c:pt idx="1407">
                  <c:v>1.406999999999981E-3</c:v>
                </c:pt>
                <c:pt idx="1408">
                  <c:v>1.4079999999999809E-3</c:v>
                </c:pt>
                <c:pt idx="1409">
                  <c:v>1.4089999999999808E-3</c:v>
                </c:pt>
                <c:pt idx="1410">
                  <c:v>1.4099999999999807E-3</c:v>
                </c:pt>
                <c:pt idx="1411">
                  <c:v>1.4109999999999806E-3</c:v>
                </c:pt>
                <c:pt idx="1412">
                  <c:v>1.4119999999999805E-3</c:v>
                </c:pt>
                <c:pt idx="1413">
                  <c:v>1.4129999999999805E-3</c:v>
                </c:pt>
                <c:pt idx="1414">
                  <c:v>1.4139999999999804E-3</c:v>
                </c:pt>
                <c:pt idx="1415">
                  <c:v>1.4149999999999803E-3</c:v>
                </c:pt>
                <c:pt idx="1416">
                  <c:v>1.4159999999999802E-3</c:v>
                </c:pt>
                <c:pt idx="1417">
                  <c:v>1.4169999999999801E-3</c:v>
                </c:pt>
                <c:pt idx="1418">
                  <c:v>1.41799999999998E-3</c:v>
                </c:pt>
                <c:pt idx="1419">
                  <c:v>1.41899999999998E-3</c:v>
                </c:pt>
                <c:pt idx="1420">
                  <c:v>1.4199999999999799E-3</c:v>
                </c:pt>
                <c:pt idx="1421">
                  <c:v>1.4209999999999798E-3</c:v>
                </c:pt>
                <c:pt idx="1422">
                  <c:v>1.4219999999999797E-3</c:v>
                </c:pt>
                <c:pt idx="1423">
                  <c:v>1.4229999999999796E-3</c:v>
                </c:pt>
                <c:pt idx="1424">
                  <c:v>1.4239999999999795E-3</c:v>
                </c:pt>
                <c:pt idx="1425">
                  <c:v>1.4249999999999795E-3</c:v>
                </c:pt>
                <c:pt idx="1426">
                  <c:v>1.4259999999999794E-3</c:v>
                </c:pt>
                <c:pt idx="1427">
                  <c:v>1.4269999999999793E-3</c:v>
                </c:pt>
                <c:pt idx="1428">
                  <c:v>1.4279999999999792E-3</c:v>
                </c:pt>
                <c:pt idx="1429">
                  <c:v>1.4289999999999791E-3</c:v>
                </c:pt>
                <c:pt idx="1430">
                  <c:v>1.429999999999979E-3</c:v>
                </c:pt>
                <c:pt idx="1431">
                  <c:v>1.4309999999999789E-3</c:v>
                </c:pt>
                <c:pt idx="1432">
                  <c:v>1.4319999999999789E-3</c:v>
                </c:pt>
                <c:pt idx="1433">
                  <c:v>1.4329999999999788E-3</c:v>
                </c:pt>
                <c:pt idx="1434">
                  <c:v>1.4339999999999787E-3</c:v>
                </c:pt>
                <c:pt idx="1435">
                  <c:v>1.4349999999999786E-3</c:v>
                </c:pt>
                <c:pt idx="1436">
                  <c:v>1.4359999999999785E-3</c:v>
                </c:pt>
                <c:pt idx="1437">
                  <c:v>1.4369999999999784E-3</c:v>
                </c:pt>
                <c:pt idx="1438">
                  <c:v>1.4379999999999784E-3</c:v>
                </c:pt>
                <c:pt idx="1439">
                  <c:v>1.4389999999999783E-3</c:v>
                </c:pt>
                <c:pt idx="1440">
                  <c:v>1.4399999999999782E-3</c:v>
                </c:pt>
                <c:pt idx="1441">
                  <c:v>1.4409999999999781E-3</c:v>
                </c:pt>
                <c:pt idx="1442">
                  <c:v>1.441999999999978E-3</c:v>
                </c:pt>
                <c:pt idx="1443">
                  <c:v>1.4429999999999779E-3</c:v>
                </c:pt>
                <c:pt idx="1444">
                  <c:v>1.4439999999999779E-3</c:v>
                </c:pt>
                <c:pt idx="1445">
                  <c:v>1.4449999999999778E-3</c:v>
                </c:pt>
                <c:pt idx="1446">
                  <c:v>1.4459999999999777E-3</c:v>
                </c:pt>
                <c:pt idx="1447">
                  <c:v>1.4469999999999776E-3</c:v>
                </c:pt>
                <c:pt idx="1448">
                  <c:v>1.4479999999999775E-3</c:v>
                </c:pt>
                <c:pt idx="1449">
                  <c:v>1.4489999999999774E-3</c:v>
                </c:pt>
                <c:pt idx="1450">
                  <c:v>1.4499999999999773E-3</c:v>
                </c:pt>
                <c:pt idx="1451">
                  <c:v>1.4509999999999773E-3</c:v>
                </c:pt>
                <c:pt idx="1452">
                  <c:v>1.4519999999999772E-3</c:v>
                </c:pt>
                <c:pt idx="1453">
                  <c:v>1.4529999999999771E-3</c:v>
                </c:pt>
                <c:pt idx="1454">
                  <c:v>1.453999999999977E-3</c:v>
                </c:pt>
                <c:pt idx="1455">
                  <c:v>1.4549999999999769E-3</c:v>
                </c:pt>
                <c:pt idx="1456">
                  <c:v>1.4559999999999768E-3</c:v>
                </c:pt>
                <c:pt idx="1457">
                  <c:v>1.4569999999999768E-3</c:v>
                </c:pt>
                <c:pt idx="1458">
                  <c:v>1.4579999999999767E-3</c:v>
                </c:pt>
                <c:pt idx="1459">
                  <c:v>1.4589999999999766E-3</c:v>
                </c:pt>
                <c:pt idx="1460">
                  <c:v>1.4599999999999765E-3</c:v>
                </c:pt>
                <c:pt idx="1461">
                  <c:v>1.4609999999999764E-3</c:v>
                </c:pt>
                <c:pt idx="1462">
                  <c:v>1.4619999999999763E-3</c:v>
                </c:pt>
                <c:pt idx="1463">
                  <c:v>1.4629999999999763E-3</c:v>
                </c:pt>
                <c:pt idx="1464">
                  <c:v>1.4639999999999762E-3</c:v>
                </c:pt>
                <c:pt idx="1465">
                  <c:v>1.4649999999999761E-3</c:v>
                </c:pt>
                <c:pt idx="1466">
                  <c:v>1.465999999999976E-3</c:v>
                </c:pt>
                <c:pt idx="1467">
                  <c:v>1.4669999999999759E-3</c:v>
                </c:pt>
                <c:pt idx="1468">
                  <c:v>1.4679999999999758E-3</c:v>
                </c:pt>
                <c:pt idx="1469">
                  <c:v>1.4689999999999758E-3</c:v>
                </c:pt>
                <c:pt idx="1470">
                  <c:v>1.4699999999999757E-3</c:v>
                </c:pt>
                <c:pt idx="1471">
                  <c:v>1.4709999999999756E-3</c:v>
                </c:pt>
                <c:pt idx="1472">
                  <c:v>1.4719999999999755E-3</c:v>
                </c:pt>
                <c:pt idx="1473">
                  <c:v>1.4729999999999754E-3</c:v>
                </c:pt>
                <c:pt idx="1474">
                  <c:v>1.4739999999999753E-3</c:v>
                </c:pt>
                <c:pt idx="1475">
                  <c:v>1.4749999999999752E-3</c:v>
                </c:pt>
                <c:pt idx="1476">
                  <c:v>1.4759999999999752E-3</c:v>
                </c:pt>
                <c:pt idx="1477">
                  <c:v>1.4769999999999751E-3</c:v>
                </c:pt>
                <c:pt idx="1478">
                  <c:v>1.477999999999975E-3</c:v>
                </c:pt>
                <c:pt idx="1479">
                  <c:v>1.4789999999999749E-3</c:v>
                </c:pt>
                <c:pt idx="1480">
                  <c:v>1.4799999999999748E-3</c:v>
                </c:pt>
                <c:pt idx="1481">
                  <c:v>1.4809999999999747E-3</c:v>
                </c:pt>
                <c:pt idx="1482">
                  <c:v>1.4819999999999747E-3</c:v>
                </c:pt>
                <c:pt idx="1483">
                  <c:v>1.4829999999999746E-3</c:v>
                </c:pt>
                <c:pt idx="1484">
                  <c:v>1.4839999999999745E-3</c:v>
                </c:pt>
                <c:pt idx="1485">
                  <c:v>1.4849999999999744E-3</c:v>
                </c:pt>
                <c:pt idx="1486">
                  <c:v>1.4859999999999743E-3</c:v>
                </c:pt>
                <c:pt idx="1487">
                  <c:v>1.4869999999999742E-3</c:v>
                </c:pt>
                <c:pt idx="1488">
                  <c:v>1.4879999999999742E-3</c:v>
                </c:pt>
                <c:pt idx="1489">
                  <c:v>1.4889999999999741E-3</c:v>
                </c:pt>
                <c:pt idx="1490">
                  <c:v>1.489999999999974E-3</c:v>
                </c:pt>
                <c:pt idx="1491">
                  <c:v>1.4909999999999739E-3</c:v>
                </c:pt>
                <c:pt idx="1492">
                  <c:v>1.4919999999999738E-3</c:v>
                </c:pt>
                <c:pt idx="1493">
                  <c:v>1.4929999999999737E-3</c:v>
                </c:pt>
                <c:pt idx="1494">
                  <c:v>1.4939999999999736E-3</c:v>
                </c:pt>
                <c:pt idx="1495">
                  <c:v>1.4949999999999736E-3</c:v>
                </c:pt>
                <c:pt idx="1496">
                  <c:v>1.4959999999999735E-3</c:v>
                </c:pt>
                <c:pt idx="1497">
                  <c:v>1.4969999999999734E-3</c:v>
                </c:pt>
                <c:pt idx="1498">
                  <c:v>1.4979999999999733E-3</c:v>
                </c:pt>
                <c:pt idx="1499">
                  <c:v>1.4989999999999732E-3</c:v>
                </c:pt>
                <c:pt idx="1500">
                  <c:v>1.4999999999999731E-3</c:v>
                </c:pt>
                <c:pt idx="1501">
                  <c:v>1.5009999999999731E-3</c:v>
                </c:pt>
                <c:pt idx="1502">
                  <c:v>1.501999999999973E-3</c:v>
                </c:pt>
                <c:pt idx="1503">
                  <c:v>1.5029999999999729E-3</c:v>
                </c:pt>
                <c:pt idx="1504">
                  <c:v>1.5039999999999728E-3</c:v>
                </c:pt>
                <c:pt idx="1505">
                  <c:v>1.5049999999999727E-3</c:v>
                </c:pt>
                <c:pt idx="1506">
                  <c:v>1.5059999999999726E-3</c:v>
                </c:pt>
                <c:pt idx="1507">
                  <c:v>1.5069999999999726E-3</c:v>
                </c:pt>
                <c:pt idx="1508">
                  <c:v>1.5079999999999725E-3</c:v>
                </c:pt>
                <c:pt idx="1509">
                  <c:v>1.5089999999999724E-3</c:v>
                </c:pt>
                <c:pt idx="1510">
                  <c:v>1.5099999999999723E-3</c:v>
                </c:pt>
                <c:pt idx="1511">
                  <c:v>1.5109999999999722E-3</c:v>
                </c:pt>
                <c:pt idx="1512">
                  <c:v>1.5119999999999721E-3</c:v>
                </c:pt>
                <c:pt idx="1513">
                  <c:v>1.512999999999972E-3</c:v>
                </c:pt>
                <c:pt idx="1514">
                  <c:v>1.513999999999972E-3</c:v>
                </c:pt>
                <c:pt idx="1515">
                  <c:v>1.5149999999999719E-3</c:v>
                </c:pt>
                <c:pt idx="1516">
                  <c:v>1.5159999999999718E-3</c:v>
                </c:pt>
                <c:pt idx="1517">
                  <c:v>1.5169999999999717E-3</c:v>
                </c:pt>
                <c:pt idx="1518">
                  <c:v>1.5179999999999716E-3</c:v>
                </c:pt>
                <c:pt idx="1519">
                  <c:v>1.5189999999999715E-3</c:v>
                </c:pt>
                <c:pt idx="1520">
                  <c:v>1.5199999999999715E-3</c:v>
                </c:pt>
                <c:pt idx="1521">
                  <c:v>1.5209999999999714E-3</c:v>
                </c:pt>
                <c:pt idx="1522">
                  <c:v>1.5219999999999713E-3</c:v>
                </c:pt>
                <c:pt idx="1523">
                  <c:v>1.5229999999999712E-3</c:v>
                </c:pt>
                <c:pt idx="1524">
                  <c:v>1.5239999999999711E-3</c:v>
                </c:pt>
                <c:pt idx="1525">
                  <c:v>1.524999999999971E-3</c:v>
                </c:pt>
                <c:pt idx="1526">
                  <c:v>1.525999999999971E-3</c:v>
                </c:pt>
                <c:pt idx="1527">
                  <c:v>1.5269999999999709E-3</c:v>
                </c:pt>
                <c:pt idx="1528">
                  <c:v>1.5279999999999708E-3</c:v>
                </c:pt>
                <c:pt idx="1529">
                  <c:v>1.5289999999999707E-3</c:v>
                </c:pt>
                <c:pt idx="1530">
                  <c:v>1.5299999999999706E-3</c:v>
                </c:pt>
                <c:pt idx="1531">
                  <c:v>1.5309999999999705E-3</c:v>
                </c:pt>
                <c:pt idx="1532">
                  <c:v>1.5319999999999705E-3</c:v>
                </c:pt>
                <c:pt idx="1533">
                  <c:v>1.5329999999999704E-3</c:v>
                </c:pt>
                <c:pt idx="1534">
                  <c:v>1.5339999999999703E-3</c:v>
                </c:pt>
                <c:pt idx="1535">
                  <c:v>1.5349999999999702E-3</c:v>
                </c:pt>
                <c:pt idx="1536">
                  <c:v>1.5359999999999701E-3</c:v>
                </c:pt>
                <c:pt idx="1537">
                  <c:v>1.53699999999997E-3</c:v>
                </c:pt>
                <c:pt idx="1538">
                  <c:v>1.5379999999999699E-3</c:v>
                </c:pt>
                <c:pt idx="1539">
                  <c:v>1.5389999999999699E-3</c:v>
                </c:pt>
                <c:pt idx="1540">
                  <c:v>1.5399999999999698E-3</c:v>
                </c:pt>
                <c:pt idx="1541">
                  <c:v>1.5409999999999697E-3</c:v>
                </c:pt>
                <c:pt idx="1542">
                  <c:v>1.5419999999999696E-3</c:v>
                </c:pt>
                <c:pt idx="1543">
                  <c:v>1.5429999999999695E-3</c:v>
                </c:pt>
                <c:pt idx="1544">
                  <c:v>1.5439999999999694E-3</c:v>
                </c:pt>
                <c:pt idx="1545">
                  <c:v>1.5449999999999694E-3</c:v>
                </c:pt>
                <c:pt idx="1546">
                  <c:v>1.5459999999999693E-3</c:v>
                </c:pt>
                <c:pt idx="1547">
                  <c:v>1.5469999999999692E-3</c:v>
                </c:pt>
                <c:pt idx="1548">
                  <c:v>1.5479999999999691E-3</c:v>
                </c:pt>
                <c:pt idx="1549">
                  <c:v>1.548999999999969E-3</c:v>
                </c:pt>
                <c:pt idx="1550">
                  <c:v>1.5499999999999689E-3</c:v>
                </c:pt>
                <c:pt idx="1551">
                  <c:v>1.5509999999999689E-3</c:v>
                </c:pt>
                <c:pt idx="1552">
                  <c:v>1.5519999999999688E-3</c:v>
                </c:pt>
                <c:pt idx="1553">
                  <c:v>1.5529999999999687E-3</c:v>
                </c:pt>
                <c:pt idx="1554">
                  <c:v>1.5539999999999686E-3</c:v>
                </c:pt>
                <c:pt idx="1555">
                  <c:v>1.5549999999999685E-3</c:v>
                </c:pt>
                <c:pt idx="1556">
                  <c:v>1.5559999999999684E-3</c:v>
                </c:pt>
                <c:pt idx="1557">
                  <c:v>1.5569999999999683E-3</c:v>
                </c:pt>
                <c:pt idx="1558">
                  <c:v>1.5579999999999683E-3</c:v>
                </c:pt>
                <c:pt idx="1559">
                  <c:v>1.5589999999999682E-3</c:v>
                </c:pt>
                <c:pt idx="1560">
                  <c:v>1.5599999999999681E-3</c:v>
                </c:pt>
                <c:pt idx="1561">
                  <c:v>1.560999999999968E-3</c:v>
                </c:pt>
                <c:pt idx="1562">
                  <c:v>1.5619999999999679E-3</c:v>
                </c:pt>
                <c:pt idx="1563">
                  <c:v>1.5629999999999678E-3</c:v>
                </c:pt>
                <c:pt idx="1564">
                  <c:v>1.5639999999999678E-3</c:v>
                </c:pt>
                <c:pt idx="1565">
                  <c:v>1.5649999999999677E-3</c:v>
                </c:pt>
                <c:pt idx="1566">
                  <c:v>1.5659999999999676E-3</c:v>
                </c:pt>
                <c:pt idx="1567">
                  <c:v>1.5669999999999675E-3</c:v>
                </c:pt>
                <c:pt idx="1568">
                  <c:v>1.5679999999999674E-3</c:v>
                </c:pt>
                <c:pt idx="1569">
                  <c:v>1.5689999999999673E-3</c:v>
                </c:pt>
                <c:pt idx="1570">
                  <c:v>1.5699999999999673E-3</c:v>
                </c:pt>
                <c:pt idx="1571">
                  <c:v>1.5709999999999672E-3</c:v>
                </c:pt>
                <c:pt idx="1572">
                  <c:v>1.5719999999999671E-3</c:v>
                </c:pt>
                <c:pt idx="1573">
                  <c:v>1.572999999999967E-3</c:v>
                </c:pt>
                <c:pt idx="1574">
                  <c:v>1.5739999999999669E-3</c:v>
                </c:pt>
                <c:pt idx="1575">
                  <c:v>1.5749999999999668E-3</c:v>
                </c:pt>
                <c:pt idx="1576">
                  <c:v>1.5759999999999668E-3</c:v>
                </c:pt>
                <c:pt idx="1577">
                  <c:v>1.5769999999999667E-3</c:v>
                </c:pt>
                <c:pt idx="1578">
                  <c:v>1.5779999999999666E-3</c:v>
                </c:pt>
                <c:pt idx="1579">
                  <c:v>1.5789999999999665E-3</c:v>
                </c:pt>
                <c:pt idx="1580">
                  <c:v>1.5799999999999664E-3</c:v>
                </c:pt>
                <c:pt idx="1581">
                  <c:v>1.5809999999999663E-3</c:v>
                </c:pt>
                <c:pt idx="1582">
                  <c:v>1.5819999999999662E-3</c:v>
                </c:pt>
                <c:pt idx="1583">
                  <c:v>1.5829999999999662E-3</c:v>
                </c:pt>
                <c:pt idx="1584">
                  <c:v>1.5839999999999661E-3</c:v>
                </c:pt>
                <c:pt idx="1585">
                  <c:v>1.584999999999966E-3</c:v>
                </c:pt>
                <c:pt idx="1586">
                  <c:v>1.5859999999999659E-3</c:v>
                </c:pt>
                <c:pt idx="1587">
                  <c:v>1.5869999999999658E-3</c:v>
                </c:pt>
                <c:pt idx="1588">
                  <c:v>1.5879999999999657E-3</c:v>
                </c:pt>
                <c:pt idx="1589">
                  <c:v>1.5889999999999657E-3</c:v>
                </c:pt>
                <c:pt idx="1590">
                  <c:v>1.5899999999999656E-3</c:v>
                </c:pt>
                <c:pt idx="1591">
                  <c:v>1.5909999999999655E-3</c:v>
                </c:pt>
                <c:pt idx="1592">
                  <c:v>1.5919999999999654E-3</c:v>
                </c:pt>
                <c:pt idx="1593">
                  <c:v>1.5929999999999653E-3</c:v>
                </c:pt>
                <c:pt idx="1594">
                  <c:v>1.5939999999999652E-3</c:v>
                </c:pt>
                <c:pt idx="1595">
                  <c:v>1.5949999999999652E-3</c:v>
                </c:pt>
                <c:pt idx="1596">
                  <c:v>1.5959999999999651E-3</c:v>
                </c:pt>
                <c:pt idx="1597">
                  <c:v>1.596999999999965E-3</c:v>
                </c:pt>
                <c:pt idx="1598">
                  <c:v>1.5979999999999649E-3</c:v>
                </c:pt>
                <c:pt idx="1599">
                  <c:v>1.5989999999999648E-3</c:v>
                </c:pt>
                <c:pt idx="1600">
                  <c:v>1.5999999999999647E-3</c:v>
                </c:pt>
                <c:pt idx="1601">
                  <c:v>1.6009999999999646E-3</c:v>
                </c:pt>
                <c:pt idx="1602">
                  <c:v>1.6019999999999646E-3</c:v>
                </c:pt>
                <c:pt idx="1603">
                  <c:v>1.6029999999999645E-3</c:v>
                </c:pt>
                <c:pt idx="1604">
                  <c:v>1.6039999999999644E-3</c:v>
                </c:pt>
                <c:pt idx="1605">
                  <c:v>1.6049999999999643E-3</c:v>
                </c:pt>
                <c:pt idx="1606">
                  <c:v>1.6059999999999642E-3</c:v>
                </c:pt>
                <c:pt idx="1607">
                  <c:v>1.6069999999999641E-3</c:v>
                </c:pt>
                <c:pt idx="1608">
                  <c:v>1.6079999999999641E-3</c:v>
                </c:pt>
                <c:pt idx="1609">
                  <c:v>1.608999999999964E-3</c:v>
                </c:pt>
                <c:pt idx="1610">
                  <c:v>1.6099999999999639E-3</c:v>
                </c:pt>
                <c:pt idx="1611">
                  <c:v>1.6109999999999638E-3</c:v>
                </c:pt>
                <c:pt idx="1612">
                  <c:v>1.6119999999999637E-3</c:v>
                </c:pt>
                <c:pt idx="1613">
                  <c:v>1.6129999999999636E-3</c:v>
                </c:pt>
                <c:pt idx="1614">
                  <c:v>1.6139999999999636E-3</c:v>
                </c:pt>
                <c:pt idx="1615">
                  <c:v>1.6149999999999635E-3</c:v>
                </c:pt>
                <c:pt idx="1616">
                  <c:v>1.6159999999999634E-3</c:v>
                </c:pt>
                <c:pt idx="1617">
                  <c:v>1.6169999999999633E-3</c:v>
                </c:pt>
                <c:pt idx="1618">
                  <c:v>1.6179999999999632E-3</c:v>
                </c:pt>
                <c:pt idx="1619">
                  <c:v>1.6189999999999631E-3</c:v>
                </c:pt>
                <c:pt idx="1620">
                  <c:v>1.619999999999963E-3</c:v>
                </c:pt>
                <c:pt idx="1621">
                  <c:v>1.620999999999963E-3</c:v>
                </c:pt>
                <c:pt idx="1622">
                  <c:v>1.6219999999999629E-3</c:v>
                </c:pt>
                <c:pt idx="1623">
                  <c:v>1.6229999999999628E-3</c:v>
                </c:pt>
                <c:pt idx="1624">
                  <c:v>1.6239999999999627E-3</c:v>
                </c:pt>
                <c:pt idx="1625">
                  <c:v>1.6249999999999626E-3</c:v>
                </c:pt>
                <c:pt idx="1626">
                  <c:v>1.6259999999999625E-3</c:v>
                </c:pt>
                <c:pt idx="1627">
                  <c:v>1.6269999999999625E-3</c:v>
                </c:pt>
                <c:pt idx="1628">
                  <c:v>1.6279999999999624E-3</c:v>
                </c:pt>
                <c:pt idx="1629">
                  <c:v>1.6289999999999623E-3</c:v>
                </c:pt>
                <c:pt idx="1630">
                  <c:v>1.6299999999999622E-3</c:v>
                </c:pt>
                <c:pt idx="1631">
                  <c:v>1.6309999999999621E-3</c:v>
                </c:pt>
                <c:pt idx="1632">
                  <c:v>1.631999999999962E-3</c:v>
                </c:pt>
                <c:pt idx="1633">
                  <c:v>1.632999999999962E-3</c:v>
                </c:pt>
                <c:pt idx="1634">
                  <c:v>1.6339999999999619E-3</c:v>
                </c:pt>
                <c:pt idx="1635">
                  <c:v>1.6349999999999618E-3</c:v>
                </c:pt>
                <c:pt idx="1636">
                  <c:v>1.6359999999999617E-3</c:v>
                </c:pt>
                <c:pt idx="1637">
                  <c:v>1.6369999999999616E-3</c:v>
                </c:pt>
                <c:pt idx="1638">
                  <c:v>1.6379999999999615E-3</c:v>
                </c:pt>
                <c:pt idx="1639">
                  <c:v>1.6389999999999615E-3</c:v>
                </c:pt>
                <c:pt idx="1640">
                  <c:v>1.6399999999999614E-3</c:v>
                </c:pt>
                <c:pt idx="1641">
                  <c:v>1.6409999999999613E-3</c:v>
                </c:pt>
                <c:pt idx="1642">
                  <c:v>1.6419999999999612E-3</c:v>
                </c:pt>
                <c:pt idx="1643">
                  <c:v>1.6429999999999611E-3</c:v>
                </c:pt>
                <c:pt idx="1644">
                  <c:v>1.643999999999961E-3</c:v>
                </c:pt>
                <c:pt idx="1645">
                  <c:v>1.6449999999999609E-3</c:v>
                </c:pt>
                <c:pt idx="1646">
                  <c:v>1.6459999999999609E-3</c:v>
                </c:pt>
                <c:pt idx="1647">
                  <c:v>1.6469999999999608E-3</c:v>
                </c:pt>
                <c:pt idx="1648">
                  <c:v>1.6479999999999607E-3</c:v>
                </c:pt>
                <c:pt idx="1649">
                  <c:v>1.6489999999999606E-3</c:v>
                </c:pt>
                <c:pt idx="1650">
                  <c:v>1.6499999999999605E-3</c:v>
                </c:pt>
                <c:pt idx="1651">
                  <c:v>1.6509999999999604E-3</c:v>
                </c:pt>
                <c:pt idx="1652">
                  <c:v>1.6519999999999604E-3</c:v>
                </c:pt>
                <c:pt idx="1653">
                  <c:v>1.6529999999999603E-3</c:v>
                </c:pt>
                <c:pt idx="1654">
                  <c:v>1.6539999999999602E-3</c:v>
                </c:pt>
                <c:pt idx="1655">
                  <c:v>1.6549999999999601E-3</c:v>
                </c:pt>
                <c:pt idx="1656">
                  <c:v>1.65599999999996E-3</c:v>
                </c:pt>
                <c:pt idx="1657">
                  <c:v>1.6569999999999599E-3</c:v>
                </c:pt>
                <c:pt idx="1658">
                  <c:v>1.6579999999999599E-3</c:v>
                </c:pt>
                <c:pt idx="1659">
                  <c:v>1.6589999999999598E-3</c:v>
                </c:pt>
                <c:pt idx="1660">
                  <c:v>1.6599999999999597E-3</c:v>
                </c:pt>
                <c:pt idx="1661">
                  <c:v>1.6609999999999596E-3</c:v>
                </c:pt>
                <c:pt idx="1662">
                  <c:v>1.6619999999999595E-3</c:v>
                </c:pt>
                <c:pt idx="1663">
                  <c:v>1.6629999999999594E-3</c:v>
                </c:pt>
                <c:pt idx="1664">
                  <c:v>1.6639999999999593E-3</c:v>
                </c:pt>
                <c:pt idx="1665">
                  <c:v>1.6649999999999593E-3</c:v>
                </c:pt>
                <c:pt idx="1666">
                  <c:v>1.6659999999999592E-3</c:v>
                </c:pt>
                <c:pt idx="1667">
                  <c:v>1.6669999999999591E-3</c:v>
                </c:pt>
                <c:pt idx="1668">
                  <c:v>1.667999999999959E-3</c:v>
                </c:pt>
                <c:pt idx="1669">
                  <c:v>1.6689999999999589E-3</c:v>
                </c:pt>
                <c:pt idx="1670">
                  <c:v>1.6699999999999588E-3</c:v>
                </c:pt>
                <c:pt idx="1671">
                  <c:v>1.6709999999999588E-3</c:v>
                </c:pt>
                <c:pt idx="1672">
                  <c:v>1.6719999999999587E-3</c:v>
                </c:pt>
                <c:pt idx="1673">
                  <c:v>1.6729999999999586E-3</c:v>
                </c:pt>
                <c:pt idx="1674">
                  <c:v>1.6739999999999585E-3</c:v>
                </c:pt>
                <c:pt idx="1675">
                  <c:v>1.6749999999999584E-3</c:v>
                </c:pt>
                <c:pt idx="1676">
                  <c:v>1.6759999999999583E-3</c:v>
                </c:pt>
                <c:pt idx="1677">
                  <c:v>1.6769999999999583E-3</c:v>
                </c:pt>
                <c:pt idx="1678">
                  <c:v>1.6779999999999582E-3</c:v>
                </c:pt>
                <c:pt idx="1679">
                  <c:v>1.6789999999999581E-3</c:v>
                </c:pt>
                <c:pt idx="1680">
                  <c:v>1.679999999999958E-3</c:v>
                </c:pt>
                <c:pt idx="1681">
                  <c:v>1.6809999999999579E-3</c:v>
                </c:pt>
                <c:pt idx="1682">
                  <c:v>1.6819999999999578E-3</c:v>
                </c:pt>
                <c:pt idx="1683">
                  <c:v>1.6829999999999578E-3</c:v>
                </c:pt>
                <c:pt idx="1684">
                  <c:v>1.6839999999999577E-3</c:v>
                </c:pt>
                <c:pt idx="1685">
                  <c:v>1.6849999999999576E-3</c:v>
                </c:pt>
                <c:pt idx="1686">
                  <c:v>1.6859999999999575E-3</c:v>
                </c:pt>
                <c:pt idx="1687">
                  <c:v>1.6869999999999574E-3</c:v>
                </c:pt>
                <c:pt idx="1688">
                  <c:v>1.6879999999999573E-3</c:v>
                </c:pt>
                <c:pt idx="1689">
                  <c:v>1.6889999999999572E-3</c:v>
                </c:pt>
                <c:pt idx="1690">
                  <c:v>1.6899999999999572E-3</c:v>
                </c:pt>
                <c:pt idx="1691">
                  <c:v>1.6909999999999571E-3</c:v>
                </c:pt>
                <c:pt idx="1692">
                  <c:v>1.691999999999957E-3</c:v>
                </c:pt>
                <c:pt idx="1693">
                  <c:v>1.6929999999999569E-3</c:v>
                </c:pt>
                <c:pt idx="1694">
                  <c:v>1.6939999999999568E-3</c:v>
                </c:pt>
                <c:pt idx="1695">
                  <c:v>1.6949999999999567E-3</c:v>
                </c:pt>
                <c:pt idx="1696">
                  <c:v>1.6959999999999567E-3</c:v>
                </c:pt>
                <c:pt idx="1697">
                  <c:v>1.6969999999999566E-3</c:v>
                </c:pt>
                <c:pt idx="1698">
                  <c:v>1.6979999999999565E-3</c:v>
                </c:pt>
                <c:pt idx="1699">
                  <c:v>1.6989999999999564E-3</c:v>
                </c:pt>
                <c:pt idx="1700">
                  <c:v>1.6999999999999563E-3</c:v>
                </c:pt>
                <c:pt idx="1701">
                  <c:v>1.7009999999999562E-3</c:v>
                </c:pt>
                <c:pt idx="1702">
                  <c:v>1.7019999999999562E-3</c:v>
                </c:pt>
                <c:pt idx="1703">
                  <c:v>1.7029999999999561E-3</c:v>
                </c:pt>
                <c:pt idx="1704">
                  <c:v>1.703999999999956E-3</c:v>
                </c:pt>
                <c:pt idx="1705">
                  <c:v>1.7049999999999559E-3</c:v>
                </c:pt>
                <c:pt idx="1706">
                  <c:v>1.7059999999999558E-3</c:v>
                </c:pt>
                <c:pt idx="1707">
                  <c:v>1.7069999999999557E-3</c:v>
                </c:pt>
                <c:pt idx="1708">
                  <c:v>1.7079999999999556E-3</c:v>
                </c:pt>
                <c:pt idx="1709">
                  <c:v>1.7089999999999556E-3</c:v>
                </c:pt>
                <c:pt idx="1710">
                  <c:v>1.7099999999999555E-3</c:v>
                </c:pt>
                <c:pt idx="1711">
                  <c:v>1.7109999999999554E-3</c:v>
                </c:pt>
                <c:pt idx="1712">
                  <c:v>1.7119999999999553E-3</c:v>
                </c:pt>
                <c:pt idx="1713">
                  <c:v>1.7129999999999552E-3</c:v>
                </c:pt>
                <c:pt idx="1714">
                  <c:v>1.7139999999999551E-3</c:v>
                </c:pt>
                <c:pt idx="1715">
                  <c:v>1.7149999999999551E-3</c:v>
                </c:pt>
                <c:pt idx="1716">
                  <c:v>1.715999999999955E-3</c:v>
                </c:pt>
                <c:pt idx="1717">
                  <c:v>1.7169999999999549E-3</c:v>
                </c:pt>
                <c:pt idx="1718">
                  <c:v>1.7179999999999548E-3</c:v>
                </c:pt>
                <c:pt idx="1719">
                  <c:v>1.7189999999999547E-3</c:v>
                </c:pt>
                <c:pt idx="1720">
                  <c:v>1.7199999999999546E-3</c:v>
                </c:pt>
                <c:pt idx="1721">
                  <c:v>1.7209999999999546E-3</c:v>
                </c:pt>
                <c:pt idx="1722">
                  <c:v>1.7219999999999545E-3</c:v>
                </c:pt>
                <c:pt idx="1723">
                  <c:v>1.7229999999999544E-3</c:v>
                </c:pt>
                <c:pt idx="1724">
                  <c:v>1.7239999999999543E-3</c:v>
                </c:pt>
                <c:pt idx="1725">
                  <c:v>1.7249999999999542E-3</c:v>
                </c:pt>
                <c:pt idx="1726">
                  <c:v>1.7259999999999541E-3</c:v>
                </c:pt>
                <c:pt idx="1727">
                  <c:v>1.726999999999954E-3</c:v>
                </c:pt>
                <c:pt idx="1728">
                  <c:v>1.727999999999954E-3</c:v>
                </c:pt>
                <c:pt idx="1729">
                  <c:v>1.7289999999999539E-3</c:v>
                </c:pt>
                <c:pt idx="1730">
                  <c:v>1.7299999999999538E-3</c:v>
                </c:pt>
                <c:pt idx="1731">
                  <c:v>1.7309999999999537E-3</c:v>
                </c:pt>
                <c:pt idx="1732">
                  <c:v>1.7319999999999536E-3</c:v>
                </c:pt>
                <c:pt idx="1733">
                  <c:v>1.7329999999999535E-3</c:v>
                </c:pt>
                <c:pt idx="1734">
                  <c:v>1.7339999999999535E-3</c:v>
                </c:pt>
                <c:pt idx="1735">
                  <c:v>1.7349999999999534E-3</c:v>
                </c:pt>
                <c:pt idx="1736">
                  <c:v>1.7359999999999533E-3</c:v>
                </c:pt>
                <c:pt idx="1737">
                  <c:v>1.7369999999999532E-3</c:v>
                </c:pt>
                <c:pt idx="1738">
                  <c:v>1.7379999999999531E-3</c:v>
                </c:pt>
                <c:pt idx="1739">
                  <c:v>1.738999999999953E-3</c:v>
                </c:pt>
                <c:pt idx="1740">
                  <c:v>1.739999999999953E-3</c:v>
                </c:pt>
                <c:pt idx="1741">
                  <c:v>1.7409999999999529E-3</c:v>
                </c:pt>
                <c:pt idx="1742">
                  <c:v>1.7419999999999528E-3</c:v>
                </c:pt>
                <c:pt idx="1743">
                  <c:v>1.7429999999999527E-3</c:v>
                </c:pt>
                <c:pt idx="1744">
                  <c:v>1.7439999999999526E-3</c:v>
                </c:pt>
                <c:pt idx="1745">
                  <c:v>1.7449999999999525E-3</c:v>
                </c:pt>
                <c:pt idx="1746">
                  <c:v>1.7459999999999525E-3</c:v>
                </c:pt>
                <c:pt idx="1747">
                  <c:v>1.7469999999999524E-3</c:v>
                </c:pt>
                <c:pt idx="1748">
                  <c:v>1.7479999999999523E-3</c:v>
                </c:pt>
                <c:pt idx="1749">
                  <c:v>1.7489999999999522E-3</c:v>
                </c:pt>
                <c:pt idx="1750">
                  <c:v>1.7499999999999521E-3</c:v>
                </c:pt>
                <c:pt idx="1751">
                  <c:v>1.750999999999952E-3</c:v>
                </c:pt>
                <c:pt idx="1752">
                  <c:v>1.7519999999999519E-3</c:v>
                </c:pt>
                <c:pt idx="1753">
                  <c:v>1.7529999999999519E-3</c:v>
                </c:pt>
                <c:pt idx="1754">
                  <c:v>1.7539999999999518E-3</c:v>
                </c:pt>
                <c:pt idx="1755">
                  <c:v>1.7549999999999517E-3</c:v>
                </c:pt>
                <c:pt idx="1756">
                  <c:v>1.7559999999999516E-3</c:v>
                </c:pt>
                <c:pt idx="1757">
                  <c:v>1.7569999999999515E-3</c:v>
                </c:pt>
                <c:pt idx="1758">
                  <c:v>1.7579999999999514E-3</c:v>
                </c:pt>
                <c:pt idx="1759">
                  <c:v>1.7589999999999514E-3</c:v>
                </c:pt>
                <c:pt idx="1760">
                  <c:v>1.7599999999999513E-3</c:v>
                </c:pt>
                <c:pt idx="1761">
                  <c:v>1.7609999999999512E-3</c:v>
                </c:pt>
                <c:pt idx="1762">
                  <c:v>1.7619999999999511E-3</c:v>
                </c:pt>
                <c:pt idx="1763">
                  <c:v>1.762999999999951E-3</c:v>
                </c:pt>
                <c:pt idx="1764">
                  <c:v>1.7639999999999509E-3</c:v>
                </c:pt>
                <c:pt idx="1765">
                  <c:v>1.7649999999999509E-3</c:v>
                </c:pt>
                <c:pt idx="1766">
                  <c:v>1.7659999999999508E-3</c:v>
                </c:pt>
                <c:pt idx="1767">
                  <c:v>1.7669999999999507E-3</c:v>
                </c:pt>
                <c:pt idx="1768">
                  <c:v>1.7679999999999506E-3</c:v>
                </c:pt>
                <c:pt idx="1769">
                  <c:v>1.7689999999999505E-3</c:v>
                </c:pt>
                <c:pt idx="1770">
                  <c:v>1.7699999999999504E-3</c:v>
                </c:pt>
                <c:pt idx="1771">
                  <c:v>1.7709999999999503E-3</c:v>
                </c:pt>
                <c:pt idx="1772">
                  <c:v>1.7719999999999503E-3</c:v>
                </c:pt>
                <c:pt idx="1773">
                  <c:v>1.7729999999999502E-3</c:v>
                </c:pt>
                <c:pt idx="1774">
                  <c:v>1.7739999999999501E-3</c:v>
                </c:pt>
                <c:pt idx="1775">
                  <c:v>1.77499999999995E-3</c:v>
                </c:pt>
                <c:pt idx="1776">
                  <c:v>1.7759999999999499E-3</c:v>
                </c:pt>
                <c:pt idx="1777">
                  <c:v>1.7769999999999498E-3</c:v>
                </c:pt>
                <c:pt idx="1778">
                  <c:v>1.7779999999999498E-3</c:v>
                </c:pt>
                <c:pt idx="1779">
                  <c:v>1.7789999999999497E-3</c:v>
                </c:pt>
                <c:pt idx="1780">
                  <c:v>1.7799999999999496E-3</c:v>
                </c:pt>
                <c:pt idx="1781">
                  <c:v>1.7809999999999495E-3</c:v>
                </c:pt>
                <c:pt idx="1782">
                  <c:v>1.7819999999999494E-3</c:v>
                </c:pt>
                <c:pt idx="1783">
                  <c:v>1.7829999999999493E-3</c:v>
                </c:pt>
                <c:pt idx="1784">
                  <c:v>1.7839999999999493E-3</c:v>
                </c:pt>
                <c:pt idx="1785">
                  <c:v>1.7849999999999492E-3</c:v>
                </c:pt>
                <c:pt idx="1786">
                  <c:v>1.7859999999999491E-3</c:v>
                </c:pt>
                <c:pt idx="1787">
                  <c:v>1.786999999999949E-3</c:v>
                </c:pt>
                <c:pt idx="1788">
                  <c:v>1.7879999999999489E-3</c:v>
                </c:pt>
                <c:pt idx="1789">
                  <c:v>1.7889999999999488E-3</c:v>
                </c:pt>
                <c:pt idx="1790">
                  <c:v>1.7899999999999488E-3</c:v>
                </c:pt>
                <c:pt idx="1791">
                  <c:v>1.7909999999999487E-3</c:v>
                </c:pt>
                <c:pt idx="1792">
                  <c:v>1.7919999999999486E-3</c:v>
                </c:pt>
                <c:pt idx="1793">
                  <c:v>1.7929999999999485E-3</c:v>
                </c:pt>
                <c:pt idx="1794">
                  <c:v>1.7939999999999484E-3</c:v>
                </c:pt>
                <c:pt idx="1795">
                  <c:v>1.7949999999999483E-3</c:v>
                </c:pt>
                <c:pt idx="1796">
                  <c:v>1.7959999999999482E-3</c:v>
                </c:pt>
                <c:pt idx="1797">
                  <c:v>1.7969999999999482E-3</c:v>
                </c:pt>
                <c:pt idx="1798">
                  <c:v>1.7979999999999481E-3</c:v>
                </c:pt>
                <c:pt idx="1799">
                  <c:v>1.798999999999948E-3</c:v>
                </c:pt>
                <c:pt idx="1800">
                  <c:v>1.7999999999999479E-3</c:v>
                </c:pt>
                <c:pt idx="1801">
                  <c:v>1.8009999999999478E-3</c:v>
                </c:pt>
                <c:pt idx="1802">
                  <c:v>1.8019999999999477E-3</c:v>
                </c:pt>
                <c:pt idx="1803">
                  <c:v>1.8029999999999477E-3</c:v>
                </c:pt>
                <c:pt idx="1804">
                  <c:v>1.8039999999999476E-3</c:v>
                </c:pt>
                <c:pt idx="1805">
                  <c:v>1.8049999999999475E-3</c:v>
                </c:pt>
                <c:pt idx="1806">
                  <c:v>1.8059999999999474E-3</c:v>
                </c:pt>
                <c:pt idx="1807">
                  <c:v>1.8069999999999473E-3</c:v>
                </c:pt>
                <c:pt idx="1808">
                  <c:v>1.8079999999999472E-3</c:v>
                </c:pt>
                <c:pt idx="1809">
                  <c:v>1.8089999999999472E-3</c:v>
                </c:pt>
                <c:pt idx="1810">
                  <c:v>1.8099999999999471E-3</c:v>
                </c:pt>
                <c:pt idx="1811">
                  <c:v>1.810999999999947E-3</c:v>
                </c:pt>
                <c:pt idx="1812">
                  <c:v>1.8119999999999469E-3</c:v>
                </c:pt>
                <c:pt idx="1813">
                  <c:v>1.8129999999999468E-3</c:v>
                </c:pt>
                <c:pt idx="1814">
                  <c:v>1.8139999999999467E-3</c:v>
                </c:pt>
                <c:pt idx="1815">
                  <c:v>1.8149999999999466E-3</c:v>
                </c:pt>
                <c:pt idx="1816">
                  <c:v>1.8159999999999466E-3</c:v>
                </c:pt>
                <c:pt idx="1817">
                  <c:v>1.8169999999999465E-3</c:v>
                </c:pt>
                <c:pt idx="1818">
                  <c:v>1.8179999999999464E-3</c:v>
                </c:pt>
                <c:pt idx="1819">
                  <c:v>1.8189999999999463E-3</c:v>
                </c:pt>
                <c:pt idx="1820">
                  <c:v>1.8199999999999462E-3</c:v>
                </c:pt>
                <c:pt idx="1821">
                  <c:v>1.8209999999999461E-3</c:v>
                </c:pt>
                <c:pt idx="1822">
                  <c:v>1.8219999999999461E-3</c:v>
                </c:pt>
                <c:pt idx="1823">
                  <c:v>1.822999999999946E-3</c:v>
                </c:pt>
                <c:pt idx="1824">
                  <c:v>1.8239999999999459E-3</c:v>
                </c:pt>
                <c:pt idx="1825">
                  <c:v>1.8249999999999458E-3</c:v>
                </c:pt>
                <c:pt idx="1826">
                  <c:v>1.8259999999999457E-3</c:v>
                </c:pt>
                <c:pt idx="1827">
                  <c:v>1.8269999999999456E-3</c:v>
                </c:pt>
                <c:pt idx="1828">
                  <c:v>1.8279999999999456E-3</c:v>
                </c:pt>
                <c:pt idx="1829">
                  <c:v>1.8289999999999455E-3</c:v>
                </c:pt>
                <c:pt idx="1830">
                  <c:v>1.8299999999999454E-3</c:v>
                </c:pt>
                <c:pt idx="1831">
                  <c:v>1.8309999999999453E-3</c:v>
                </c:pt>
                <c:pt idx="1832">
                  <c:v>1.8319999999999452E-3</c:v>
                </c:pt>
                <c:pt idx="1833">
                  <c:v>1.8329999999999451E-3</c:v>
                </c:pt>
                <c:pt idx="1834">
                  <c:v>1.833999999999945E-3</c:v>
                </c:pt>
                <c:pt idx="1835">
                  <c:v>1.834999999999945E-3</c:v>
                </c:pt>
                <c:pt idx="1836">
                  <c:v>1.8359999999999449E-3</c:v>
                </c:pt>
                <c:pt idx="1837">
                  <c:v>1.8369999999999448E-3</c:v>
                </c:pt>
                <c:pt idx="1838">
                  <c:v>1.8379999999999447E-3</c:v>
                </c:pt>
                <c:pt idx="1839">
                  <c:v>1.8389999999999446E-3</c:v>
                </c:pt>
                <c:pt idx="1840">
                  <c:v>1.8399999999999445E-3</c:v>
                </c:pt>
                <c:pt idx="1841">
                  <c:v>1.8409999999999445E-3</c:v>
                </c:pt>
                <c:pt idx="1842">
                  <c:v>1.8419999999999444E-3</c:v>
                </c:pt>
                <c:pt idx="1843">
                  <c:v>1.8429999999999443E-3</c:v>
                </c:pt>
                <c:pt idx="1844">
                  <c:v>1.8439999999999442E-3</c:v>
                </c:pt>
                <c:pt idx="1845">
                  <c:v>1.8449999999999441E-3</c:v>
                </c:pt>
                <c:pt idx="1846">
                  <c:v>1.845999999999944E-3</c:v>
                </c:pt>
                <c:pt idx="1847">
                  <c:v>1.846999999999944E-3</c:v>
                </c:pt>
                <c:pt idx="1848">
                  <c:v>1.8479999999999439E-3</c:v>
                </c:pt>
                <c:pt idx="1849">
                  <c:v>1.8489999999999438E-3</c:v>
                </c:pt>
                <c:pt idx="1850">
                  <c:v>1.8499999999999437E-3</c:v>
                </c:pt>
                <c:pt idx="1851">
                  <c:v>1.8509999999999436E-3</c:v>
                </c:pt>
                <c:pt idx="1852">
                  <c:v>1.8519999999999435E-3</c:v>
                </c:pt>
                <c:pt idx="1853">
                  <c:v>1.8529999999999435E-3</c:v>
                </c:pt>
                <c:pt idx="1854">
                  <c:v>1.8539999999999434E-3</c:v>
                </c:pt>
                <c:pt idx="1855">
                  <c:v>1.8549999999999433E-3</c:v>
                </c:pt>
                <c:pt idx="1856">
                  <c:v>1.8559999999999432E-3</c:v>
                </c:pt>
                <c:pt idx="1857">
                  <c:v>1.8569999999999431E-3</c:v>
                </c:pt>
                <c:pt idx="1858">
                  <c:v>1.857999999999943E-3</c:v>
                </c:pt>
                <c:pt idx="1859">
                  <c:v>1.8589999999999429E-3</c:v>
                </c:pt>
                <c:pt idx="1860">
                  <c:v>1.8599999999999429E-3</c:v>
                </c:pt>
                <c:pt idx="1861">
                  <c:v>1.8609999999999428E-3</c:v>
                </c:pt>
                <c:pt idx="1862">
                  <c:v>1.8619999999999427E-3</c:v>
                </c:pt>
                <c:pt idx="1863">
                  <c:v>1.8629999999999426E-3</c:v>
                </c:pt>
                <c:pt idx="1864">
                  <c:v>1.8639999999999425E-3</c:v>
                </c:pt>
                <c:pt idx="1865">
                  <c:v>1.8649999999999424E-3</c:v>
                </c:pt>
                <c:pt idx="1866">
                  <c:v>1.8659999999999424E-3</c:v>
                </c:pt>
                <c:pt idx="1867">
                  <c:v>1.8669999999999423E-3</c:v>
                </c:pt>
                <c:pt idx="1868">
                  <c:v>1.8679999999999422E-3</c:v>
                </c:pt>
                <c:pt idx="1869">
                  <c:v>1.8689999999999421E-3</c:v>
                </c:pt>
                <c:pt idx="1870">
                  <c:v>1.869999999999942E-3</c:v>
                </c:pt>
                <c:pt idx="1871">
                  <c:v>1.8709999999999419E-3</c:v>
                </c:pt>
                <c:pt idx="1872">
                  <c:v>1.8719999999999419E-3</c:v>
                </c:pt>
                <c:pt idx="1873">
                  <c:v>1.8729999999999418E-3</c:v>
                </c:pt>
                <c:pt idx="1874">
                  <c:v>1.8739999999999417E-3</c:v>
                </c:pt>
                <c:pt idx="1875">
                  <c:v>1.8749999999999416E-3</c:v>
                </c:pt>
                <c:pt idx="1876">
                  <c:v>1.8759999999999415E-3</c:v>
                </c:pt>
                <c:pt idx="1877">
                  <c:v>1.8769999999999414E-3</c:v>
                </c:pt>
                <c:pt idx="1878">
                  <c:v>1.8779999999999413E-3</c:v>
                </c:pt>
                <c:pt idx="1879">
                  <c:v>1.8789999999999413E-3</c:v>
                </c:pt>
                <c:pt idx="1880">
                  <c:v>1.8799999999999412E-3</c:v>
                </c:pt>
                <c:pt idx="1881">
                  <c:v>1.8809999999999411E-3</c:v>
                </c:pt>
                <c:pt idx="1882">
                  <c:v>1.881999999999941E-3</c:v>
                </c:pt>
                <c:pt idx="1883">
                  <c:v>1.8829999999999409E-3</c:v>
                </c:pt>
                <c:pt idx="1884">
                  <c:v>1.8839999999999408E-3</c:v>
                </c:pt>
                <c:pt idx="1885">
                  <c:v>1.8849999999999408E-3</c:v>
                </c:pt>
                <c:pt idx="1886">
                  <c:v>1.8859999999999407E-3</c:v>
                </c:pt>
                <c:pt idx="1887">
                  <c:v>1.8869999999999406E-3</c:v>
                </c:pt>
                <c:pt idx="1888">
                  <c:v>1.8879999999999405E-3</c:v>
                </c:pt>
                <c:pt idx="1889">
                  <c:v>1.8889999999999404E-3</c:v>
                </c:pt>
                <c:pt idx="1890">
                  <c:v>1.8899999999999403E-3</c:v>
                </c:pt>
                <c:pt idx="1891">
                  <c:v>1.8909999999999403E-3</c:v>
                </c:pt>
                <c:pt idx="1892">
                  <c:v>1.8919999999999402E-3</c:v>
                </c:pt>
                <c:pt idx="1893">
                  <c:v>1.8929999999999401E-3</c:v>
                </c:pt>
                <c:pt idx="1894">
                  <c:v>1.89399999999994E-3</c:v>
                </c:pt>
                <c:pt idx="1895">
                  <c:v>1.8949999999999399E-3</c:v>
                </c:pt>
                <c:pt idx="1896">
                  <c:v>1.8959999999999398E-3</c:v>
                </c:pt>
                <c:pt idx="1897">
                  <c:v>1.8969999999999398E-3</c:v>
                </c:pt>
                <c:pt idx="1898">
                  <c:v>1.8979999999999397E-3</c:v>
                </c:pt>
                <c:pt idx="1899">
                  <c:v>1.8989999999999396E-3</c:v>
                </c:pt>
                <c:pt idx="1900">
                  <c:v>1.8999999999999395E-3</c:v>
                </c:pt>
                <c:pt idx="1901">
                  <c:v>1.9009999999999394E-3</c:v>
                </c:pt>
                <c:pt idx="1902">
                  <c:v>1.9019999999999393E-3</c:v>
                </c:pt>
                <c:pt idx="1903">
                  <c:v>1.9029999999999392E-3</c:v>
                </c:pt>
                <c:pt idx="1904">
                  <c:v>1.9039999999999392E-3</c:v>
                </c:pt>
                <c:pt idx="1905">
                  <c:v>1.9049999999999391E-3</c:v>
                </c:pt>
                <c:pt idx="1906">
                  <c:v>1.905999999999939E-3</c:v>
                </c:pt>
                <c:pt idx="1907">
                  <c:v>1.9069999999999389E-3</c:v>
                </c:pt>
                <c:pt idx="1908">
                  <c:v>1.9079999999999388E-3</c:v>
                </c:pt>
                <c:pt idx="1909">
                  <c:v>1.9089999999999387E-3</c:v>
                </c:pt>
                <c:pt idx="1910">
                  <c:v>1.9099999999999387E-3</c:v>
                </c:pt>
                <c:pt idx="1911">
                  <c:v>1.9109999999999386E-3</c:v>
                </c:pt>
                <c:pt idx="1912">
                  <c:v>1.9119999999999385E-3</c:v>
                </c:pt>
                <c:pt idx="1913">
                  <c:v>1.9129999999999384E-3</c:v>
                </c:pt>
                <c:pt idx="1914">
                  <c:v>1.9139999999999383E-3</c:v>
                </c:pt>
                <c:pt idx="1915">
                  <c:v>1.9149999999999382E-3</c:v>
                </c:pt>
                <c:pt idx="1916">
                  <c:v>1.9159999999999382E-3</c:v>
                </c:pt>
                <c:pt idx="1917">
                  <c:v>1.9169999999999381E-3</c:v>
                </c:pt>
                <c:pt idx="1918">
                  <c:v>1.917999999999938E-3</c:v>
                </c:pt>
                <c:pt idx="1919">
                  <c:v>1.9189999999999379E-3</c:v>
                </c:pt>
                <c:pt idx="1920">
                  <c:v>1.9199999999999378E-3</c:v>
                </c:pt>
                <c:pt idx="1921">
                  <c:v>1.9209999999999377E-3</c:v>
                </c:pt>
                <c:pt idx="1922">
                  <c:v>1.9219999999999376E-3</c:v>
                </c:pt>
                <c:pt idx="1923">
                  <c:v>1.9229999999999376E-3</c:v>
                </c:pt>
                <c:pt idx="1924">
                  <c:v>1.9239999999999375E-3</c:v>
                </c:pt>
                <c:pt idx="1925">
                  <c:v>1.9249999999999374E-3</c:v>
                </c:pt>
                <c:pt idx="1926">
                  <c:v>1.9259999999999373E-3</c:v>
                </c:pt>
                <c:pt idx="1927">
                  <c:v>1.9269999999999372E-3</c:v>
                </c:pt>
                <c:pt idx="1928">
                  <c:v>1.9279999999999371E-3</c:v>
                </c:pt>
                <c:pt idx="1929">
                  <c:v>1.9289999999999371E-3</c:v>
                </c:pt>
                <c:pt idx="1930">
                  <c:v>1.929999999999937E-3</c:v>
                </c:pt>
                <c:pt idx="1931">
                  <c:v>1.9309999999999369E-3</c:v>
                </c:pt>
                <c:pt idx="1932">
                  <c:v>1.9319999999999368E-3</c:v>
                </c:pt>
                <c:pt idx="1933">
                  <c:v>1.9329999999999367E-3</c:v>
                </c:pt>
                <c:pt idx="1934">
                  <c:v>1.9339999999999366E-3</c:v>
                </c:pt>
                <c:pt idx="1935">
                  <c:v>1.9349999999999366E-3</c:v>
                </c:pt>
                <c:pt idx="1936">
                  <c:v>1.9359999999999365E-3</c:v>
                </c:pt>
                <c:pt idx="1937">
                  <c:v>1.9369999999999364E-3</c:v>
                </c:pt>
                <c:pt idx="1938">
                  <c:v>1.9379999999999363E-3</c:v>
                </c:pt>
                <c:pt idx="1939">
                  <c:v>1.9389999999999362E-3</c:v>
                </c:pt>
                <c:pt idx="1940">
                  <c:v>1.9399999999999361E-3</c:v>
                </c:pt>
                <c:pt idx="1941">
                  <c:v>1.940999999999936E-3</c:v>
                </c:pt>
                <c:pt idx="1942">
                  <c:v>1.941999999999936E-3</c:v>
                </c:pt>
                <c:pt idx="1943">
                  <c:v>1.9429999999999359E-3</c:v>
                </c:pt>
                <c:pt idx="1944">
                  <c:v>1.9439999999999358E-3</c:v>
                </c:pt>
                <c:pt idx="1945">
                  <c:v>1.9449999999999357E-3</c:v>
                </c:pt>
                <c:pt idx="1946">
                  <c:v>1.9459999999999356E-3</c:v>
                </c:pt>
                <c:pt idx="1947">
                  <c:v>1.9469999999999355E-3</c:v>
                </c:pt>
                <c:pt idx="1948">
                  <c:v>1.9479999999999355E-3</c:v>
                </c:pt>
                <c:pt idx="1949">
                  <c:v>1.9489999999999354E-3</c:v>
                </c:pt>
                <c:pt idx="1950">
                  <c:v>1.9499999999999353E-3</c:v>
                </c:pt>
                <c:pt idx="1951">
                  <c:v>1.9509999999999352E-3</c:v>
                </c:pt>
                <c:pt idx="1952">
                  <c:v>1.9519999999999351E-3</c:v>
                </c:pt>
                <c:pt idx="1953">
                  <c:v>1.952999999999935E-3</c:v>
                </c:pt>
                <c:pt idx="1954">
                  <c:v>1.953999999999935E-3</c:v>
                </c:pt>
                <c:pt idx="1955">
                  <c:v>1.9549999999999351E-3</c:v>
                </c:pt>
                <c:pt idx="1956">
                  <c:v>1.9559999999999352E-3</c:v>
                </c:pt>
                <c:pt idx="1957">
                  <c:v>1.9569999999999354E-3</c:v>
                </c:pt>
                <c:pt idx="1958">
                  <c:v>1.9579999999999355E-3</c:v>
                </c:pt>
                <c:pt idx="1959">
                  <c:v>1.9589999999999356E-3</c:v>
                </c:pt>
                <c:pt idx="1960">
                  <c:v>1.9599999999999358E-3</c:v>
                </c:pt>
                <c:pt idx="1961">
                  <c:v>1.9609999999999359E-3</c:v>
                </c:pt>
                <c:pt idx="1962">
                  <c:v>1.961999999999936E-3</c:v>
                </c:pt>
                <c:pt idx="1963">
                  <c:v>1.9629999999999362E-3</c:v>
                </c:pt>
                <c:pt idx="1964">
                  <c:v>1.9639999999999363E-3</c:v>
                </c:pt>
                <c:pt idx="1965">
                  <c:v>1.9649999999999364E-3</c:v>
                </c:pt>
                <c:pt idx="1966">
                  <c:v>1.9659999999999365E-3</c:v>
                </c:pt>
                <c:pt idx="1967">
                  <c:v>1.9669999999999367E-3</c:v>
                </c:pt>
                <c:pt idx="1968">
                  <c:v>1.9679999999999368E-3</c:v>
                </c:pt>
                <c:pt idx="1969">
                  <c:v>1.9689999999999369E-3</c:v>
                </c:pt>
                <c:pt idx="1970">
                  <c:v>1.9699999999999371E-3</c:v>
                </c:pt>
                <c:pt idx="1971">
                  <c:v>1.9709999999999372E-3</c:v>
                </c:pt>
                <c:pt idx="1972">
                  <c:v>1.9719999999999373E-3</c:v>
                </c:pt>
                <c:pt idx="1973">
                  <c:v>1.9729999999999375E-3</c:v>
                </c:pt>
                <c:pt idx="1974">
                  <c:v>1.9739999999999376E-3</c:v>
                </c:pt>
                <c:pt idx="1975">
                  <c:v>1.9749999999999377E-3</c:v>
                </c:pt>
                <c:pt idx="1976">
                  <c:v>1.9759999999999379E-3</c:v>
                </c:pt>
                <c:pt idx="1977">
                  <c:v>1.976999999999938E-3</c:v>
                </c:pt>
                <c:pt idx="1978">
                  <c:v>1.9779999999999381E-3</c:v>
                </c:pt>
                <c:pt idx="1979">
                  <c:v>1.9789999999999383E-3</c:v>
                </c:pt>
                <c:pt idx="1980">
                  <c:v>1.9799999999999384E-3</c:v>
                </c:pt>
                <c:pt idx="1981">
                  <c:v>1.9809999999999385E-3</c:v>
                </c:pt>
                <c:pt idx="1982">
                  <c:v>1.9819999999999387E-3</c:v>
                </c:pt>
                <c:pt idx="1983">
                  <c:v>1.9829999999999388E-3</c:v>
                </c:pt>
                <c:pt idx="1984">
                  <c:v>1.9839999999999389E-3</c:v>
                </c:pt>
                <c:pt idx="1985">
                  <c:v>1.9849999999999391E-3</c:v>
                </c:pt>
                <c:pt idx="1986">
                  <c:v>1.9859999999999392E-3</c:v>
                </c:pt>
                <c:pt idx="1987">
                  <c:v>1.9869999999999393E-3</c:v>
                </c:pt>
                <c:pt idx="1988">
                  <c:v>1.9879999999999395E-3</c:v>
                </c:pt>
                <c:pt idx="1989">
                  <c:v>1.9889999999999396E-3</c:v>
                </c:pt>
                <c:pt idx="1990">
                  <c:v>1.9899999999999397E-3</c:v>
                </c:pt>
                <c:pt idx="1991">
                  <c:v>1.9909999999999399E-3</c:v>
                </c:pt>
                <c:pt idx="1992">
                  <c:v>1.99199999999994E-3</c:v>
                </c:pt>
                <c:pt idx="1993">
                  <c:v>1.9929999999999401E-3</c:v>
                </c:pt>
                <c:pt idx="1994">
                  <c:v>1.9939999999999403E-3</c:v>
                </c:pt>
                <c:pt idx="1995">
                  <c:v>1.9949999999999404E-3</c:v>
                </c:pt>
                <c:pt idx="1996">
                  <c:v>1.9959999999999405E-3</c:v>
                </c:pt>
                <c:pt idx="1997">
                  <c:v>1.9969999999999407E-3</c:v>
                </c:pt>
                <c:pt idx="1998">
                  <c:v>1.9979999999999408E-3</c:v>
                </c:pt>
                <c:pt idx="1999">
                  <c:v>1.9989999999999409E-3</c:v>
                </c:pt>
                <c:pt idx="2000">
                  <c:v>1.9999999999999411E-3</c:v>
                </c:pt>
                <c:pt idx="2001">
                  <c:v>2.0009999999999412E-3</c:v>
                </c:pt>
                <c:pt idx="2002">
                  <c:v>2.0019999999999413E-3</c:v>
                </c:pt>
                <c:pt idx="2003">
                  <c:v>2.0029999999999415E-3</c:v>
                </c:pt>
                <c:pt idx="2004">
                  <c:v>2.0039999999999416E-3</c:v>
                </c:pt>
                <c:pt idx="2005">
                  <c:v>2.0049999999999417E-3</c:v>
                </c:pt>
                <c:pt idx="2006">
                  <c:v>2.0059999999999419E-3</c:v>
                </c:pt>
                <c:pt idx="2007">
                  <c:v>2.006999999999942E-3</c:v>
                </c:pt>
                <c:pt idx="2008">
                  <c:v>2.0079999999999421E-3</c:v>
                </c:pt>
                <c:pt idx="2009">
                  <c:v>2.0089999999999423E-3</c:v>
                </c:pt>
                <c:pt idx="2010">
                  <c:v>2.0099999999999424E-3</c:v>
                </c:pt>
                <c:pt idx="2011">
                  <c:v>2.0109999999999425E-3</c:v>
                </c:pt>
                <c:pt idx="2012">
                  <c:v>2.0119999999999427E-3</c:v>
                </c:pt>
                <c:pt idx="2013">
                  <c:v>2.0129999999999428E-3</c:v>
                </c:pt>
                <c:pt idx="2014">
                  <c:v>2.0139999999999429E-3</c:v>
                </c:pt>
                <c:pt idx="2015">
                  <c:v>2.0149999999999431E-3</c:v>
                </c:pt>
                <c:pt idx="2016">
                  <c:v>2.0159999999999432E-3</c:v>
                </c:pt>
                <c:pt idx="2017">
                  <c:v>2.0169999999999433E-3</c:v>
                </c:pt>
                <c:pt idx="2018">
                  <c:v>2.0179999999999435E-3</c:v>
                </c:pt>
                <c:pt idx="2019">
                  <c:v>2.0189999999999436E-3</c:v>
                </c:pt>
                <c:pt idx="2020">
                  <c:v>2.0199999999999437E-3</c:v>
                </c:pt>
                <c:pt idx="2021">
                  <c:v>2.0209999999999438E-3</c:v>
                </c:pt>
                <c:pt idx="2022">
                  <c:v>2.021999999999944E-3</c:v>
                </c:pt>
                <c:pt idx="2023">
                  <c:v>2.0229999999999441E-3</c:v>
                </c:pt>
                <c:pt idx="2024">
                  <c:v>2.0239999999999442E-3</c:v>
                </c:pt>
                <c:pt idx="2025">
                  <c:v>2.0249999999999444E-3</c:v>
                </c:pt>
                <c:pt idx="2026">
                  <c:v>2.0259999999999445E-3</c:v>
                </c:pt>
                <c:pt idx="2027">
                  <c:v>2.0269999999999446E-3</c:v>
                </c:pt>
                <c:pt idx="2028">
                  <c:v>2.0279999999999448E-3</c:v>
                </c:pt>
                <c:pt idx="2029">
                  <c:v>2.0289999999999449E-3</c:v>
                </c:pt>
                <c:pt idx="2030">
                  <c:v>2.029999999999945E-3</c:v>
                </c:pt>
                <c:pt idx="2031">
                  <c:v>2.0309999999999452E-3</c:v>
                </c:pt>
                <c:pt idx="2032">
                  <c:v>2.0319999999999453E-3</c:v>
                </c:pt>
                <c:pt idx="2033">
                  <c:v>2.0329999999999454E-3</c:v>
                </c:pt>
                <c:pt idx="2034">
                  <c:v>2.0339999999999456E-3</c:v>
                </c:pt>
                <c:pt idx="2035">
                  <c:v>2.0349999999999457E-3</c:v>
                </c:pt>
                <c:pt idx="2036">
                  <c:v>2.0359999999999458E-3</c:v>
                </c:pt>
                <c:pt idx="2037">
                  <c:v>2.036999999999946E-3</c:v>
                </c:pt>
                <c:pt idx="2038">
                  <c:v>2.0379999999999461E-3</c:v>
                </c:pt>
                <c:pt idx="2039">
                  <c:v>2.0389999999999462E-3</c:v>
                </c:pt>
                <c:pt idx="2040">
                  <c:v>2.0399999999999464E-3</c:v>
                </c:pt>
                <c:pt idx="2041">
                  <c:v>2.0409999999999465E-3</c:v>
                </c:pt>
                <c:pt idx="2042">
                  <c:v>2.0419999999999466E-3</c:v>
                </c:pt>
                <c:pt idx="2043">
                  <c:v>2.0429999999999468E-3</c:v>
                </c:pt>
                <c:pt idx="2044">
                  <c:v>2.0439999999999469E-3</c:v>
                </c:pt>
                <c:pt idx="2045">
                  <c:v>2.044999999999947E-3</c:v>
                </c:pt>
                <c:pt idx="2046">
                  <c:v>2.0459999999999472E-3</c:v>
                </c:pt>
                <c:pt idx="2047">
                  <c:v>2.0469999999999473E-3</c:v>
                </c:pt>
                <c:pt idx="2048">
                  <c:v>2.0479999999999474E-3</c:v>
                </c:pt>
                <c:pt idx="2049">
                  <c:v>2.0489999999999476E-3</c:v>
                </c:pt>
                <c:pt idx="2050">
                  <c:v>2.0499999999999477E-3</c:v>
                </c:pt>
                <c:pt idx="2051">
                  <c:v>2.0509999999999478E-3</c:v>
                </c:pt>
                <c:pt idx="2052">
                  <c:v>2.051999999999948E-3</c:v>
                </c:pt>
                <c:pt idx="2053">
                  <c:v>2.0529999999999481E-3</c:v>
                </c:pt>
                <c:pt idx="2054">
                  <c:v>2.0539999999999482E-3</c:v>
                </c:pt>
                <c:pt idx="2055">
                  <c:v>2.0549999999999484E-3</c:v>
                </c:pt>
                <c:pt idx="2056">
                  <c:v>2.0559999999999485E-3</c:v>
                </c:pt>
                <c:pt idx="2057">
                  <c:v>2.0569999999999486E-3</c:v>
                </c:pt>
                <c:pt idx="2058">
                  <c:v>2.0579999999999488E-3</c:v>
                </c:pt>
                <c:pt idx="2059">
                  <c:v>2.0589999999999489E-3</c:v>
                </c:pt>
                <c:pt idx="2060">
                  <c:v>2.059999999999949E-3</c:v>
                </c:pt>
                <c:pt idx="2061">
                  <c:v>2.0609999999999492E-3</c:v>
                </c:pt>
                <c:pt idx="2062">
                  <c:v>2.0619999999999493E-3</c:v>
                </c:pt>
                <c:pt idx="2063">
                  <c:v>2.0629999999999494E-3</c:v>
                </c:pt>
                <c:pt idx="2064">
                  <c:v>2.0639999999999496E-3</c:v>
                </c:pt>
                <c:pt idx="2065">
                  <c:v>2.0649999999999497E-3</c:v>
                </c:pt>
                <c:pt idx="2066">
                  <c:v>2.0659999999999498E-3</c:v>
                </c:pt>
                <c:pt idx="2067">
                  <c:v>2.06699999999995E-3</c:v>
                </c:pt>
                <c:pt idx="2068">
                  <c:v>2.0679999999999501E-3</c:v>
                </c:pt>
                <c:pt idx="2069">
                  <c:v>2.0689999999999502E-3</c:v>
                </c:pt>
                <c:pt idx="2070">
                  <c:v>2.0699999999999504E-3</c:v>
                </c:pt>
                <c:pt idx="2071">
                  <c:v>2.0709999999999505E-3</c:v>
                </c:pt>
                <c:pt idx="2072">
                  <c:v>2.0719999999999506E-3</c:v>
                </c:pt>
                <c:pt idx="2073">
                  <c:v>2.0729999999999508E-3</c:v>
                </c:pt>
                <c:pt idx="2074">
                  <c:v>2.0739999999999509E-3</c:v>
                </c:pt>
                <c:pt idx="2075">
                  <c:v>2.074999999999951E-3</c:v>
                </c:pt>
                <c:pt idx="2076">
                  <c:v>2.0759999999999511E-3</c:v>
                </c:pt>
                <c:pt idx="2077">
                  <c:v>2.0769999999999513E-3</c:v>
                </c:pt>
                <c:pt idx="2078">
                  <c:v>2.0779999999999514E-3</c:v>
                </c:pt>
                <c:pt idx="2079">
                  <c:v>2.0789999999999515E-3</c:v>
                </c:pt>
                <c:pt idx="2080">
                  <c:v>2.0799999999999517E-3</c:v>
                </c:pt>
                <c:pt idx="2081">
                  <c:v>2.0809999999999518E-3</c:v>
                </c:pt>
                <c:pt idx="2082">
                  <c:v>2.0819999999999519E-3</c:v>
                </c:pt>
                <c:pt idx="2083">
                  <c:v>2.0829999999999521E-3</c:v>
                </c:pt>
                <c:pt idx="2084">
                  <c:v>2.0839999999999522E-3</c:v>
                </c:pt>
                <c:pt idx="2085">
                  <c:v>2.0849999999999523E-3</c:v>
                </c:pt>
                <c:pt idx="2086">
                  <c:v>2.0859999999999525E-3</c:v>
                </c:pt>
                <c:pt idx="2087">
                  <c:v>2.0869999999999526E-3</c:v>
                </c:pt>
                <c:pt idx="2088">
                  <c:v>2.0879999999999527E-3</c:v>
                </c:pt>
                <c:pt idx="2089">
                  <c:v>2.0889999999999529E-3</c:v>
                </c:pt>
                <c:pt idx="2090">
                  <c:v>2.089999999999953E-3</c:v>
                </c:pt>
                <c:pt idx="2091">
                  <c:v>2.0909999999999531E-3</c:v>
                </c:pt>
                <c:pt idx="2092">
                  <c:v>2.0919999999999533E-3</c:v>
                </c:pt>
                <c:pt idx="2093">
                  <c:v>2.0929999999999534E-3</c:v>
                </c:pt>
                <c:pt idx="2094">
                  <c:v>2.0939999999999535E-3</c:v>
                </c:pt>
                <c:pt idx="2095">
                  <c:v>2.0949999999999537E-3</c:v>
                </c:pt>
                <c:pt idx="2096">
                  <c:v>2.0959999999999538E-3</c:v>
                </c:pt>
                <c:pt idx="2097">
                  <c:v>2.0969999999999539E-3</c:v>
                </c:pt>
                <c:pt idx="2098">
                  <c:v>2.0979999999999541E-3</c:v>
                </c:pt>
                <c:pt idx="2099">
                  <c:v>2.0989999999999542E-3</c:v>
                </c:pt>
                <c:pt idx="2100">
                  <c:v>2.0999999999999543E-3</c:v>
                </c:pt>
                <c:pt idx="2101">
                  <c:v>2.1009999999999545E-3</c:v>
                </c:pt>
                <c:pt idx="2102">
                  <c:v>2.1019999999999546E-3</c:v>
                </c:pt>
                <c:pt idx="2103">
                  <c:v>2.1029999999999547E-3</c:v>
                </c:pt>
                <c:pt idx="2104">
                  <c:v>2.1039999999999549E-3</c:v>
                </c:pt>
                <c:pt idx="2105">
                  <c:v>2.104999999999955E-3</c:v>
                </c:pt>
                <c:pt idx="2106">
                  <c:v>2.1059999999999551E-3</c:v>
                </c:pt>
                <c:pt idx="2107">
                  <c:v>2.1069999999999553E-3</c:v>
                </c:pt>
                <c:pt idx="2108">
                  <c:v>2.1079999999999554E-3</c:v>
                </c:pt>
                <c:pt idx="2109">
                  <c:v>2.1089999999999555E-3</c:v>
                </c:pt>
                <c:pt idx="2110">
                  <c:v>2.1099999999999557E-3</c:v>
                </c:pt>
                <c:pt idx="2111">
                  <c:v>2.1109999999999558E-3</c:v>
                </c:pt>
                <c:pt idx="2112">
                  <c:v>2.1119999999999559E-3</c:v>
                </c:pt>
                <c:pt idx="2113">
                  <c:v>2.1129999999999561E-3</c:v>
                </c:pt>
                <c:pt idx="2114">
                  <c:v>2.1139999999999562E-3</c:v>
                </c:pt>
                <c:pt idx="2115">
                  <c:v>2.1149999999999563E-3</c:v>
                </c:pt>
                <c:pt idx="2116">
                  <c:v>2.1159999999999565E-3</c:v>
                </c:pt>
                <c:pt idx="2117">
                  <c:v>2.1169999999999566E-3</c:v>
                </c:pt>
                <c:pt idx="2118">
                  <c:v>2.1179999999999567E-3</c:v>
                </c:pt>
                <c:pt idx="2119">
                  <c:v>2.1189999999999569E-3</c:v>
                </c:pt>
                <c:pt idx="2120">
                  <c:v>2.119999999999957E-3</c:v>
                </c:pt>
                <c:pt idx="2121">
                  <c:v>2.1209999999999571E-3</c:v>
                </c:pt>
                <c:pt idx="2122">
                  <c:v>2.1219999999999573E-3</c:v>
                </c:pt>
                <c:pt idx="2123">
                  <c:v>2.1229999999999574E-3</c:v>
                </c:pt>
                <c:pt idx="2124">
                  <c:v>2.1239999999999575E-3</c:v>
                </c:pt>
                <c:pt idx="2125">
                  <c:v>2.1249999999999577E-3</c:v>
                </c:pt>
                <c:pt idx="2126">
                  <c:v>2.1259999999999578E-3</c:v>
                </c:pt>
                <c:pt idx="2127">
                  <c:v>2.1269999999999579E-3</c:v>
                </c:pt>
                <c:pt idx="2128">
                  <c:v>2.1279999999999581E-3</c:v>
                </c:pt>
                <c:pt idx="2129">
                  <c:v>2.1289999999999582E-3</c:v>
                </c:pt>
                <c:pt idx="2130">
                  <c:v>2.1299999999999583E-3</c:v>
                </c:pt>
                <c:pt idx="2131">
                  <c:v>2.1309999999999584E-3</c:v>
                </c:pt>
                <c:pt idx="2132">
                  <c:v>2.1319999999999586E-3</c:v>
                </c:pt>
                <c:pt idx="2133">
                  <c:v>2.1329999999999587E-3</c:v>
                </c:pt>
                <c:pt idx="2134">
                  <c:v>2.1339999999999588E-3</c:v>
                </c:pt>
                <c:pt idx="2135">
                  <c:v>2.134999999999959E-3</c:v>
                </c:pt>
                <c:pt idx="2136">
                  <c:v>2.1359999999999591E-3</c:v>
                </c:pt>
                <c:pt idx="2137">
                  <c:v>2.1369999999999592E-3</c:v>
                </c:pt>
                <c:pt idx="2138">
                  <c:v>2.1379999999999594E-3</c:v>
                </c:pt>
                <c:pt idx="2139">
                  <c:v>2.1389999999999595E-3</c:v>
                </c:pt>
                <c:pt idx="2140">
                  <c:v>2.1399999999999596E-3</c:v>
                </c:pt>
                <c:pt idx="2141">
                  <c:v>2.1409999999999598E-3</c:v>
                </c:pt>
                <c:pt idx="2142">
                  <c:v>2.1419999999999599E-3</c:v>
                </c:pt>
                <c:pt idx="2143">
                  <c:v>2.14299999999996E-3</c:v>
                </c:pt>
                <c:pt idx="2144">
                  <c:v>2.1439999999999602E-3</c:v>
                </c:pt>
                <c:pt idx="2145">
                  <c:v>2.1449999999999603E-3</c:v>
                </c:pt>
                <c:pt idx="2146">
                  <c:v>2.1459999999999604E-3</c:v>
                </c:pt>
                <c:pt idx="2147">
                  <c:v>2.1469999999999606E-3</c:v>
                </c:pt>
                <c:pt idx="2148">
                  <c:v>2.1479999999999607E-3</c:v>
                </c:pt>
                <c:pt idx="2149">
                  <c:v>2.1489999999999608E-3</c:v>
                </c:pt>
                <c:pt idx="2150">
                  <c:v>2.149999999999961E-3</c:v>
                </c:pt>
                <c:pt idx="2151">
                  <c:v>2.1509999999999611E-3</c:v>
                </c:pt>
                <c:pt idx="2152">
                  <c:v>2.1519999999999612E-3</c:v>
                </c:pt>
                <c:pt idx="2153">
                  <c:v>2.1529999999999614E-3</c:v>
                </c:pt>
                <c:pt idx="2154">
                  <c:v>2.1539999999999615E-3</c:v>
                </c:pt>
                <c:pt idx="2155">
                  <c:v>2.1549999999999616E-3</c:v>
                </c:pt>
                <c:pt idx="2156">
                  <c:v>2.1559999999999618E-3</c:v>
                </c:pt>
                <c:pt idx="2157">
                  <c:v>2.1569999999999619E-3</c:v>
                </c:pt>
                <c:pt idx="2158">
                  <c:v>2.157999999999962E-3</c:v>
                </c:pt>
                <c:pt idx="2159">
                  <c:v>2.1589999999999622E-3</c:v>
                </c:pt>
                <c:pt idx="2160">
                  <c:v>2.1599999999999623E-3</c:v>
                </c:pt>
                <c:pt idx="2161">
                  <c:v>2.1609999999999624E-3</c:v>
                </c:pt>
                <c:pt idx="2162">
                  <c:v>2.1619999999999626E-3</c:v>
                </c:pt>
                <c:pt idx="2163">
                  <c:v>2.1629999999999627E-3</c:v>
                </c:pt>
                <c:pt idx="2164">
                  <c:v>2.1639999999999628E-3</c:v>
                </c:pt>
                <c:pt idx="2165">
                  <c:v>2.164999999999963E-3</c:v>
                </c:pt>
                <c:pt idx="2166">
                  <c:v>2.1659999999999631E-3</c:v>
                </c:pt>
                <c:pt idx="2167">
                  <c:v>2.1669999999999632E-3</c:v>
                </c:pt>
                <c:pt idx="2168">
                  <c:v>2.1679999999999634E-3</c:v>
                </c:pt>
                <c:pt idx="2169">
                  <c:v>2.1689999999999635E-3</c:v>
                </c:pt>
                <c:pt idx="2170">
                  <c:v>2.1699999999999636E-3</c:v>
                </c:pt>
                <c:pt idx="2171">
                  <c:v>2.1709999999999638E-3</c:v>
                </c:pt>
                <c:pt idx="2172">
                  <c:v>2.1719999999999639E-3</c:v>
                </c:pt>
                <c:pt idx="2173">
                  <c:v>2.172999999999964E-3</c:v>
                </c:pt>
                <c:pt idx="2174">
                  <c:v>2.1739999999999642E-3</c:v>
                </c:pt>
                <c:pt idx="2175">
                  <c:v>2.1749999999999643E-3</c:v>
                </c:pt>
                <c:pt idx="2176">
                  <c:v>2.1759999999999644E-3</c:v>
                </c:pt>
                <c:pt idx="2177">
                  <c:v>2.1769999999999646E-3</c:v>
                </c:pt>
                <c:pt idx="2178">
                  <c:v>2.1779999999999647E-3</c:v>
                </c:pt>
                <c:pt idx="2179">
                  <c:v>2.1789999999999648E-3</c:v>
                </c:pt>
                <c:pt idx="2180">
                  <c:v>2.179999999999965E-3</c:v>
                </c:pt>
                <c:pt idx="2181">
                  <c:v>2.1809999999999651E-3</c:v>
                </c:pt>
                <c:pt idx="2182">
                  <c:v>2.1819999999999652E-3</c:v>
                </c:pt>
                <c:pt idx="2183">
                  <c:v>2.1829999999999654E-3</c:v>
                </c:pt>
                <c:pt idx="2184">
                  <c:v>2.1839999999999655E-3</c:v>
                </c:pt>
                <c:pt idx="2185">
                  <c:v>2.1849999999999656E-3</c:v>
                </c:pt>
                <c:pt idx="2186">
                  <c:v>2.1859999999999657E-3</c:v>
                </c:pt>
                <c:pt idx="2187">
                  <c:v>2.1869999999999659E-3</c:v>
                </c:pt>
                <c:pt idx="2188">
                  <c:v>2.187999999999966E-3</c:v>
                </c:pt>
                <c:pt idx="2189">
                  <c:v>2.1889999999999661E-3</c:v>
                </c:pt>
                <c:pt idx="2190">
                  <c:v>2.1899999999999663E-3</c:v>
                </c:pt>
                <c:pt idx="2191">
                  <c:v>2.1909999999999664E-3</c:v>
                </c:pt>
                <c:pt idx="2192">
                  <c:v>2.1919999999999665E-3</c:v>
                </c:pt>
                <c:pt idx="2193">
                  <c:v>2.1929999999999667E-3</c:v>
                </c:pt>
                <c:pt idx="2194">
                  <c:v>2.1939999999999668E-3</c:v>
                </c:pt>
                <c:pt idx="2195">
                  <c:v>2.1949999999999669E-3</c:v>
                </c:pt>
                <c:pt idx="2196">
                  <c:v>2.1959999999999671E-3</c:v>
                </c:pt>
                <c:pt idx="2197">
                  <c:v>2.1969999999999672E-3</c:v>
                </c:pt>
                <c:pt idx="2198">
                  <c:v>2.1979999999999673E-3</c:v>
                </c:pt>
                <c:pt idx="2199">
                  <c:v>2.1989999999999675E-3</c:v>
                </c:pt>
                <c:pt idx="2200">
                  <c:v>2.1999999999999676E-3</c:v>
                </c:pt>
                <c:pt idx="2201">
                  <c:v>2.2009999999999677E-3</c:v>
                </c:pt>
                <c:pt idx="2202">
                  <c:v>2.2019999999999679E-3</c:v>
                </c:pt>
                <c:pt idx="2203">
                  <c:v>2.202999999999968E-3</c:v>
                </c:pt>
                <c:pt idx="2204">
                  <c:v>2.2039999999999681E-3</c:v>
                </c:pt>
                <c:pt idx="2205">
                  <c:v>2.2049999999999683E-3</c:v>
                </c:pt>
                <c:pt idx="2206">
                  <c:v>2.2059999999999684E-3</c:v>
                </c:pt>
                <c:pt idx="2207">
                  <c:v>2.2069999999999685E-3</c:v>
                </c:pt>
                <c:pt idx="2208">
                  <c:v>2.2079999999999687E-3</c:v>
                </c:pt>
                <c:pt idx="2209">
                  <c:v>2.2089999999999688E-3</c:v>
                </c:pt>
                <c:pt idx="2210">
                  <c:v>2.2099999999999689E-3</c:v>
                </c:pt>
                <c:pt idx="2211">
                  <c:v>2.2109999999999691E-3</c:v>
                </c:pt>
                <c:pt idx="2212">
                  <c:v>2.2119999999999692E-3</c:v>
                </c:pt>
                <c:pt idx="2213">
                  <c:v>2.2129999999999693E-3</c:v>
                </c:pt>
                <c:pt idx="2214">
                  <c:v>2.2139999999999695E-3</c:v>
                </c:pt>
                <c:pt idx="2215">
                  <c:v>2.2149999999999696E-3</c:v>
                </c:pt>
                <c:pt idx="2216">
                  <c:v>2.2159999999999697E-3</c:v>
                </c:pt>
                <c:pt idx="2217">
                  <c:v>2.2169999999999699E-3</c:v>
                </c:pt>
                <c:pt idx="2218">
                  <c:v>2.21799999999997E-3</c:v>
                </c:pt>
                <c:pt idx="2219">
                  <c:v>2.2189999999999701E-3</c:v>
                </c:pt>
                <c:pt idx="2220">
                  <c:v>2.2199999999999703E-3</c:v>
                </c:pt>
                <c:pt idx="2221">
                  <c:v>2.2209999999999704E-3</c:v>
                </c:pt>
                <c:pt idx="2222">
                  <c:v>2.2219999999999705E-3</c:v>
                </c:pt>
                <c:pt idx="2223">
                  <c:v>2.2229999999999707E-3</c:v>
                </c:pt>
                <c:pt idx="2224">
                  <c:v>2.2239999999999708E-3</c:v>
                </c:pt>
                <c:pt idx="2225">
                  <c:v>2.2249999999999709E-3</c:v>
                </c:pt>
                <c:pt idx="2226">
                  <c:v>2.2259999999999711E-3</c:v>
                </c:pt>
                <c:pt idx="2227">
                  <c:v>2.2269999999999712E-3</c:v>
                </c:pt>
                <c:pt idx="2228">
                  <c:v>2.2279999999999713E-3</c:v>
                </c:pt>
                <c:pt idx="2229">
                  <c:v>2.2289999999999715E-3</c:v>
                </c:pt>
                <c:pt idx="2230">
                  <c:v>2.2299999999999716E-3</c:v>
                </c:pt>
                <c:pt idx="2231">
                  <c:v>2.2309999999999717E-3</c:v>
                </c:pt>
                <c:pt idx="2232">
                  <c:v>2.2319999999999719E-3</c:v>
                </c:pt>
                <c:pt idx="2233">
                  <c:v>2.232999999999972E-3</c:v>
                </c:pt>
                <c:pt idx="2234">
                  <c:v>2.2339999999999721E-3</c:v>
                </c:pt>
                <c:pt idx="2235">
                  <c:v>2.2349999999999723E-3</c:v>
                </c:pt>
                <c:pt idx="2236">
                  <c:v>2.2359999999999724E-3</c:v>
                </c:pt>
                <c:pt idx="2237">
                  <c:v>2.2369999999999725E-3</c:v>
                </c:pt>
                <c:pt idx="2238">
                  <c:v>2.2379999999999727E-3</c:v>
                </c:pt>
                <c:pt idx="2239">
                  <c:v>2.2389999999999728E-3</c:v>
                </c:pt>
                <c:pt idx="2240">
                  <c:v>2.2399999999999729E-3</c:v>
                </c:pt>
                <c:pt idx="2241">
                  <c:v>2.240999999999973E-3</c:v>
                </c:pt>
                <c:pt idx="2242">
                  <c:v>2.2419999999999732E-3</c:v>
                </c:pt>
                <c:pt idx="2243">
                  <c:v>2.2429999999999733E-3</c:v>
                </c:pt>
                <c:pt idx="2244">
                  <c:v>2.2439999999999734E-3</c:v>
                </c:pt>
                <c:pt idx="2245">
                  <c:v>2.2449999999999736E-3</c:v>
                </c:pt>
                <c:pt idx="2246">
                  <c:v>2.2459999999999737E-3</c:v>
                </c:pt>
                <c:pt idx="2247">
                  <c:v>2.2469999999999738E-3</c:v>
                </c:pt>
                <c:pt idx="2248">
                  <c:v>2.247999999999974E-3</c:v>
                </c:pt>
                <c:pt idx="2249">
                  <c:v>2.2489999999999741E-3</c:v>
                </c:pt>
                <c:pt idx="2250">
                  <c:v>2.2499999999999742E-3</c:v>
                </c:pt>
                <c:pt idx="2251">
                  <c:v>2.2509999999999744E-3</c:v>
                </c:pt>
                <c:pt idx="2252">
                  <c:v>2.2519999999999745E-3</c:v>
                </c:pt>
                <c:pt idx="2253">
                  <c:v>2.2529999999999746E-3</c:v>
                </c:pt>
                <c:pt idx="2254">
                  <c:v>2.2539999999999748E-3</c:v>
                </c:pt>
                <c:pt idx="2255">
                  <c:v>2.2549999999999749E-3</c:v>
                </c:pt>
                <c:pt idx="2256">
                  <c:v>2.255999999999975E-3</c:v>
                </c:pt>
                <c:pt idx="2257">
                  <c:v>2.2569999999999752E-3</c:v>
                </c:pt>
                <c:pt idx="2258">
                  <c:v>2.2579999999999753E-3</c:v>
                </c:pt>
                <c:pt idx="2259">
                  <c:v>2.2589999999999754E-3</c:v>
                </c:pt>
                <c:pt idx="2260">
                  <c:v>2.2599999999999756E-3</c:v>
                </c:pt>
                <c:pt idx="2261">
                  <c:v>2.2609999999999757E-3</c:v>
                </c:pt>
                <c:pt idx="2262">
                  <c:v>2.2619999999999758E-3</c:v>
                </c:pt>
                <c:pt idx="2263">
                  <c:v>2.262999999999976E-3</c:v>
                </c:pt>
                <c:pt idx="2264">
                  <c:v>2.2639999999999761E-3</c:v>
                </c:pt>
                <c:pt idx="2265">
                  <c:v>2.2649999999999762E-3</c:v>
                </c:pt>
                <c:pt idx="2266">
                  <c:v>2.2659999999999764E-3</c:v>
                </c:pt>
                <c:pt idx="2267">
                  <c:v>2.2669999999999765E-3</c:v>
                </c:pt>
                <c:pt idx="2268">
                  <c:v>2.2679999999999766E-3</c:v>
                </c:pt>
                <c:pt idx="2269">
                  <c:v>2.2689999999999768E-3</c:v>
                </c:pt>
                <c:pt idx="2270">
                  <c:v>2.2699999999999769E-3</c:v>
                </c:pt>
                <c:pt idx="2271">
                  <c:v>2.270999999999977E-3</c:v>
                </c:pt>
                <c:pt idx="2272">
                  <c:v>2.2719999999999772E-3</c:v>
                </c:pt>
                <c:pt idx="2273">
                  <c:v>2.2729999999999773E-3</c:v>
                </c:pt>
                <c:pt idx="2274">
                  <c:v>2.2739999999999774E-3</c:v>
                </c:pt>
                <c:pt idx="2275">
                  <c:v>2.2749999999999776E-3</c:v>
                </c:pt>
                <c:pt idx="2276">
                  <c:v>2.2759999999999777E-3</c:v>
                </c:pt>
                <c:pt idx="2277">
                  <c:v>2.2769999999999778E-3</c:v>
                </c:pt>
                <c:pt idx="2278">
                  <c:v>2.277999999999978E-3</c:v>
                </c:pt>
                <c:pt idx="2279">
                  <c:v>2.2789999999999781E-3</c:v>
                </c:pt>
                <c:pt idx="2280">
                  <c:v>2.2799999999999782E-3</c:v>
                </c:pt>
                <c:pt idx="2281">
                  <c:v>2.2809999999999784E-3</c:v>
                </c:pt>
                <c:pt idx="2282">
                  <c:v>2.2819999999999785E-3</c:v>
                </c:pt>
                <c:pt idx="2283">
                  <c:v>2.2829999999999786E-3</c:v>
                </c:pt>
                <c:pt idx="2284">
                  <c:v>2.2839999999999788E-3</c:v>
                </c:pt>
                <c:pt idx="2285">
                  <c:v>2.2849999999999789E-3</c:v>
                </c:pt>
                <c:pt idx="2286">
                  <c:v>2.285999999999979E-3</c:v>
                </c:pt>
                <c:pt idx="2287">
                  <c:v>2.2869999999999792E-3</c:v>
                </c:pt>
                <c:pt idx="2288">
                  <c:v>2.2879999999999793E-3</c:v>
                </c:pt>
                <c:pt idx="2289">
                  <c:v>2.2889999999999794E-3</c:v>
                </c:pt>
                <c:pt idx="2290">
                  <c:v>2.2899999999999796E-3</c:v>
                </c:pt>
                <c:pt idx="2291">
                  <c:v>2.2909999999999797E-3</c:v>
                </c:pt>
                <c:pt idx="2292">
                  <c:v>2.2919999999999798E-3</c:v>
                </c:pt>
                <c:pt idx="2293">
                  <c:v>2.29299999999998E-3</c:v>
                </c:pt>
                <c:pt idx="2294">
                  <c:v>2.2939999999999801E-3</c:v>
                </c:pt>
                <c:pt idx="2295">
                  <c:v>2.2949999999999802E-3</c:v>
                </c:pt>
                <c:pt idx="2296">
                  <c:v>2.2959999999999803E-3</c:v>
                </c:pt>
                <c:pt idx="2297">
                  <c:v>2.2969999999999805E-3</c:v>
                </c:pt>
                <c:pt idx="2298">
                  <c:v>2.2979999999999806E-3</c:v>
                </c:pt>
                <c:pt idx="2299">
                  <c:v>2.2989999999999807E-3</c:v>
                </c:pt>
                <c:pt idx="2300">
                  <c:v>2.2999999999999809E-3</c:v>
                </c:pt>
                <c:pt idx="2301">
                  <c:v>2.300999999999981E-3</c:v>
                </c:pt>
                <c:pt idx="2302">
                  <c:v>2.3019999999999811E-3</c:v>
                </c:pt>
                <c:pt idx="2303">
                  <c:v>2.3029999999999813E-3</c:v>
                </c:pt>
                <c:pt idx="2304">
                  <c:v>2.3039999999999814E-3</c:v>
                </c:pt>
                <c:pt idx="2305">
                  <c:v>2.3049999999999815E-3</c:v>
                </c:pt>
                <c:pt idx="2306">
                  <c:v>2.3059999999999817E-3</c:v>
                </c:pt>
                <c:pt idx="2307">
                  <c:v>2.3069999999999818E-3</c:v>
                </c:pt>
                <c:pt idx="2308">
                  <c:v>2.3079999999999819E-3</c:v>
                </c:pt>
                <c:pt idx="2309">
                  <c:v>2.3089999999999821E-3</c:v>
                </c:pt>
                <c:pt idx="2310">
                  <c:v>2.3099999999999822E-3</c:v>
                </c:pt>
                <c:pt idx="2311">
                  <c:v>2.3109999999999823E-3</c:v>
                </c:pt>
                <c:pt idx="2312">
                  <c:v>2.3119999999999825E-3</c:v>
                </c:pt>
                <c:pt idx="2313">
                  <c:v>2.3129999999999826E-3</c:v>
                </c:pt>
                <c:pt idx="2314">
                  <c:v>2.3139999999999827E-3</c:v>
                </c:pt>
                <c:pt idx="2315">
                  <c:v>2.3149999999999829E-3</c:v>
                </c:pt>
                <c:pt idx="2316">
                  <c:v>2.315999999999983E-3</c:v>
                </c:pt>
                <c:pt idx="2317">
                  <c:v>2.3169999999999831E-3</c:v>
                </c:pt>
                <c:pt idx="2318">
                  <c:v>2.3179999999999833E-3</c:v>
                </c:pt>
                <c:pt idx="2319">
                  <c:v>2.3189999999999834E-3</c:v>
                </c:pt>
                <c:pt idx="2320">
                  <c:v>2.3199999999999835E-3</c:v>
                </c:pt>
                <c:pt idx="2321">
                  <c:v>2.3209999999999837E-3</c:v>
                </c:pt>
                <c:pt idx="2322">
                  <c:v>2.3219999999999838E-3</c:v>
                </c:pt>
                <c:pt idx="2323">
                  <c:v>2.3229999999999839E-3</c:v>
                </c:pt>
                <c:pt idx="2324">
                  <c:v>2.3239999999999841E-3</c:v>
                </c:pt>
                <c:pt idx="2325">
                  <c:v>2.3249999999999842E-3</c:v>
                </c:pt>
                <c:pt idx="2326">
                  <c:v>2.3259999999999843E-3</c:v>
                </c:pt>
                <c:pt idx="2327">
                  <c:v>2.3269999999999845E-3</c:v>
                </c:pt>
                <c:pt idx="2328">
                  <c:v>2.3279999999999846E-3</c:v>
                </c:pt>
                <c:pt idx="2329">
                  <c:v>2.3289999999999847E-3</c:v>
                </c:pt>
                <c:pt idx="2330">
                  <c:v>2.3299999999999849E-3</c:v>
                </c:pt>
                <c:pt idx="2331">
                  <c:v>2.330999999999985E-3</c:v>
                </c:pt>
                <c:pt idx="2332">
                  <c:v>2.3319999999999851E-3</c:v>
                </c:pt>
                <c:pt idx="2333">
                  <c:v>2.3329999999999853E-3</c:v>
                </c:pt>
                <c:pt idx="2334">
                  <c:v>2.3339999999999854E-3</c:v>
                </c:pt>
                <c:pt idx="2335">
                  <c:v>2.3349999999999855E-3</c:v>
                </c:pt>
                <c:pt idx="2336">
                  <c:v>2.3359999999999857E-3</c:v>
                </c:pt>
                <c:pt idx="2337">
                  <c:v>2.3369999999999858E-3</c:v>
                </c:pt>
                <c:pt idx="2338">
                  <c:v>2.3379999999999859E-3</c:v>
                </c:pt>
                <c:pt idx="2339">
                  <c:v>2.3389999999999861E-3</c:v>
                </c:pt>
                <c:pt idx="2340">
                  <c:v>2.3399999999999862E-3</c:v>
                </c:pt>
                <c:pt idx="2341">
                  <c:v>2.3409999999999863E-3</c:v>
                </c:pt>
                <c:pt idx="2342">
                  <c:v>2.3419999999999865E-3</c:v>
                </c:pt>
                <c:pt idx="2343">
                  <c:v>2.3429999999999866E-3</c:v>
                </c:pt>
                <c:pt idx="2344">
                  <c:v>2.3439999999999867E-3</c:v>
                </c:pt>
                <c:pt idx="2345">
                  <c:v>2.3449999999999869E-3</c:v>
                </c:pt>
                <c:pt idx="2346">
                  <c:v>2.345999999999987E-3</c:v>
                </c:pt>
                <c:pt idx="2347">
                  <c:v>2.3469999999999871E-3</c:v>
                </c:pt>
                <c:pt idx="2348">
                  <c:v>2.3479999999999873E-3</c:v>
                </c:pt>
                <c:pt idx="2349">
                  <c:v>2.3489999999999874E-3</c:v>
                </c:pt>
                <c:pt idx="2350">
                  <c:v>2.3499999999999875E-3</c:v>
                </c:pt>
                <c:pt idx="2351">
                  <c:v>2.3509999999999876E-3</c:v>
                </c:pt>
                <c:pt idx="2352">
                  <c:v>2.3519999999999878E-3</c:v>
                </c:pt>
                <c:pt idx="2353">
                  <c:v>2.3529999999999879E-3</c:v>
                </c:pt>
                <c:pt idx="2354">
                  <c:v>2.353999999999988E-3</c:v>
                </c:pt>
                <c:pt idx="2355">
                  <c:v>2.3549999999999882E-3</c:v>
                </c:pt>
                <c:pt idx="2356">
                  <c:v>2.3559999999999883E-3</c:v>
                </c:pt>
                <c:pt idx="2357">
                  <c:v>2.3569999999999884E-3</c:v>
                </c:pt>
                <c:pt idx="2358">
                  <c:v>2.3579999999999886E-3</c:v>
                </c:pt>
                <c:pt idx="2359">
                  <c:v>2.3589999999999887E-3</c:v>
                </c:pt>
                <c:pt idx="2360">
                  <c:v>2.3599999999999888E-3</c:v>
                </c:pt>
                <c:pt idx="2361">
                  <c:v>2.360999999999989E-3</c:v>
                </c:pt>
                <c:pt idx="2362">
                  <c:v>2.3619999999999891E-3</c:v>
                </c:pt>
                <c:pt idx="2363">
                  <c:v>2.3629999999999892E-3</c:v>
                </c:pt>
                <c:pt idx="2364">
                  <c:v>2.3639999999999894E-3</c:v>
                </c:pt>
                <c:pt idx="2365">
                  <c:v>2.3649999999999895E-3</c:v>
                </c:pt>
                <c:pt idx="2366">
                  <c:v>2.3659999999999896E-3</c:v>
                </c:pt>
                <c:pt idx="2367">
                  <c:v>2.3669999999999898E-3</c:v>
                </c:pt>
                <c:pt idx="2368">
                  <c:v>2.3679999999999899E-3</c:v>
                </c:pt>
                <c:pt idx="2369">
                  <c:v>2.36899999999999E-3</c:v>
                </c:pt>
                <c:pt idx="2370">
                  <c:v>2.3699999999999902E-3</c:v>
                </c:pt>
                <c:pt idx="2371">
                  <c:v>2.3709999999999903E-3</c:v>
                </c:pt>
                <c:pt idx="2372">
                  <c:v>2.3719999999999904E-3</c:v>
                </c:pt>
                <c:pt idx="2373">
                  <c:v>2.3729999999999906E-3</c:v>
                </c:pt>
                <c:pt idx="2374">
                  <c:v>2.3739999999999907E-3</c:v>
                </c:pt>
                <c:pt idx="2375">
                  <c:v>2.3749999999999908E-3</c:v>
                </c:pt>
                <c:pt idx="2376">
                  <c:v>2.375999999999991E-3</c:v>
                </c:pt>
                <c:pt idx="2377">
                  <c:v>2.3769999999999911E-3</c:v>
                </c:pt>
                <c:pt idx="2378">
                  <c:v>2.3779999999999912E-3</c:v>
                </c:pt>
                <c:pt idx="2379">
                  <c:v>2.3789999999999914E-3</c:v>
                </c:pt>
                <c:pt idx="2380">
                  <c:v>2.3799999999999915E-3</c:v>
                </c:pt>
                <c:pt idx="2381">
                  <c:v>2.3809999999999916E-3</c:v>
                </c:pt>
                <c:pt idx="2382">
                  <c:v>2.3819999999999918E-3</c:v>
                </c:pt>
                <c:pt idx="2383">
                  <c:v>2.3829999999999919E-3</c:v>
                </c:pt>
                <c:pt idx="2384">
                  <c:v>2.383999999999992E-3</c:v>
                </c:pt>
                <c:pt idx="2385">
                  <c:v>2.3849999999999922E-3</c:v>
                </c:pt>
                <c:pt idx="2386">
                  <c:v>2.3859999999999923E-3</c:v>
                </c:pt>
                <c:pt idx="2387">
                  <c:v>2.3869999999999924E-3</c:v>
                </c:pt>
                <c:pt idx="2388">
                  <c:v>2.3879999999999926E-3</c:v>
                </c:pt>
                <c:pt idx="2389">
                  <c:v>2.3889999999999927E-3</c:v>
                </c:pt>
                <c:pt idx="2390">
                  <c:v>2.3899999999999928E-3</c:v>
                </c:pt>
                <c:pt idx="2391">
                  <c:v>2.390999999999993E-3</c:v>
                </c:pt>
                <c:pt idx="2392">
                  <c:v>2.3919999999999931E-3</c:v>
                </c:pt>
                <c:pt idx="2393">
                  <c:v>2.3929999999999932E-3</c:v>
                </c:pt>
                <c:pt idx="2394">
                  <c:v>2.3939999999999934E-3</c:v>
                </c:pt>
                <c:pt idx="2395">
                  <c:v>2.3949999999999935E-3</c:v>
                </c:pt>
                <c:pt idx="2396">
                  <c:v>2.3959999999999936E-3</c:v>
                </c:pt>
                <c:pt idx="2397">
                  <c:v>2.3969999999999938E-3</c:v>
                </c:pt>
                <c:pt idx="2398">
                  <c:v>2.3979999999999939E-3</c:v>
                </c:pt>
                <c:pt idx="2399">
                  <c:v>2.398999999999994E-3</c:v>
                </c:pt>
                <c:pt idx="2400">
                  <c:v>2.3999999999999942E-3</c:v>
                </c:pt>
                <c:pt idx="2401">
                  <c:v>2.4009999999999943E-3</c:v>
                </c:pt>
                <c:pt idx="2402">
                  <c:v>2.4019999999999944E-3</c:v>
                </c:pt>
                <c:pt idx="2403">
                  <c:v>2.4029999999999946E-3</c:v>
                </c:pt>
                <c:pt idx="2404">
                  <c:v>2.4039999999999947E-3</c:v>
                </c:pt>
                <c:pt idx="2405">
                  <c:v>2.4049999999999948E-3</c:v>
                </c:pt>
                <c:pt idx="2406">
                  <c:v>2.4059999999999949E-3</c:v>
                </c:pt>
                <c:pt idx="2407">
                  <c:v>2.4069999999999951E-3</c:v>
                </c:pt>
                <c:pt idx="2408">
                  <c:v>2.4079999999999952E-3</c:v>
                </c:pt>
                <c:pt idx="2409">
                  <c:v>2.4089999999999953E-3</c:v>
                </c:pt>
                <c:pt idx="2410">
                  <c:v>2.4099999999999955E-3</c:v>
                </c:pt>
                <c:pt idx="2411">
                  <c:v>2.4109999999999956E-3</c:v>
                </c:pt>
                <c:pt idx="2412">
                  <c:v>2.4119999999999957E-3</c:v>
                </c:pt>
                <c:pt idx="2413">
                  <c:v>2.4129999999999959E-3</c:v>
                </c:pt>
                <c:pt idx="2414">
                  <c:v>2.413999999999996E-3</c:v>
                </c:pt>
                <c:pt idx="2415">
                  <c:v>2.4149999999999961E-3</c:v>
                </c:pt>
                <c:pt idx="2416">
                  <c:v>2.4159999999999963E-3</c:v>
                </c:pt>
                <c:pt idx="2417">
                  <c:v>2.4169999999999964E-3</c:v>
                </c:pt>
                <c:pt idx="2418">
                  <c:v>2.4179999999999965E-3</c:v>
                </c:pt>
                <c:pt idx="2419">
                  <c:v>2.4189999999999967E-3</c:v>
                </c:pt>
                <c:pt idx="2420">
                  <c:v>2.4199999999999968E-3</c:v>
                </c:pt>
                <c:pt idx="2421">
                  <c:v>2.4209999999999969E-3</c:v>
                </c:pt>
                <c:pt idx="2422">
                  <c:v>2.4219999999999971E-3</c:v>
                </c:pt>
                <c:pt idx="2423">
                  <c:v>2.4229999999999972E-3</c:v>
                </c:pt>
                <c:pt idx="2424">
                  <c:v>2.4239999999999973E-3</c:v>
                </c:pt>
                <c:pt idx="2425">
                  <c:v>2.4249999999999975E-3</c:v>
                </c:pt>
                <c:pt idx="2426">
                  <c:v>2.4259999999999976E-3</c:v>
                </c:pt>
                <c:pt idx="2427">
                  <c:v>2.4269999999999977E-3</c:v>
                </c:pt>
                <c:pt idx="2428">
                  <c:v>2.4279999999999979E-3</c:v>
                </c:pt>
                <c:pt idx="2429">
                  <c:v>2.428999999999998E-3</c:v>
                </c:pt>
                <c:pt idx="2430">
                  <c:v>2.4299999999999981E-3</c:v>
                </c:pt>
                <c:pt idx="2431">
                  <c:v>2.4309999999999983E-3</c:v>
                </c:pt>
                <c:pt idx="2432">
                  <c:v>2.4319999999999984E-3</c:v>
                </c:pt>
                <c:pt idx="2433">
                  <c:v>2.4329999999999985E-3</c:v>
                </c:pt>
                <c:pt idx="2434">
                  <c:v>2.4339999999999987E-3</c:v>
                </c:pt>
                <c:pt idx="2435">
                  <c:v>2.4349999999999988E-3</c:v>
                </c:pt>
                <c:pt idx="2436">
                  <c:v>2.4359999999999989E-3</c:v>
                </c:pt>
                <c:pt idx="2437">
                  <c:v>2.4369999999999991E-3</c:v>
                </c:pt>
                <c:pt idx="2438">
                  <c:v>2.4379999999999992E-3</c:v>
                </c:pt>
                <c:pt idx="2439">
                  <c:v>2.4389999999999993E-3</c:v>
                </c:pt>
                <c:pt idx="2440">
                  <c:v>2.4399999999999995E-3</c:v>
                </c:pt>
                <c:pt idx="2441">
                  <c:v>2.4409999999999996E-3</c:v>
                </c:pt>
                <c:pt idx="2442">
                  <c:v>2.4419999999999997E-3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2.4460000000000003E-3</c:v>
                </c:pt>
                <c:pt idx="2447">
                  <c:v>2.4470000000000004E-3</c:v>
                </c:pt>
                <c:pt idx="2448">
                  <c:v>2.4480000000000005E-3</c:v>
                </c:pt>
                <c:pt idx="2449">
                  <c:v>2.4490000000000007E-3</c:v>
                </c:pt>
                <c:pt idx="2450">
                  <c:v>2.4500000000000008E-3</c:v>
                </c:pt>
                <c:pt idx="2451">
                  <c:v>2.4510000000000009E-3</c:v>
                </c:pt>
                <c:pt idx="2452">
                  <c:v>2.4520000000000011E-3</c:v>
                </c:pt>
                <c:pt idx="2453">
                  <c:v>2.4530000000000012E-3</c:v>
                </c:pt>
                <c:pt idx="2454">
                  <c:v>2.4540000000000013E-3</c:v>
                </c:pt>
                <c:pt idx="2455">
                  <c:v>2.4550000000000015E-3</c:v>
                </c:pt>
                <c:pt idx="2456">
                  <c:v>2.4560000000000016E-3</c:v>
                </c:pt>
                <c:pt idx="2457">
                  <c:v>2.4570000000000017E-3</c:v>
                </c:pt>
                <c:pt idx="2458">
                  <c:v>2.4580000000000019E-3</c:v>
                </c:pt>
                <c:pt idx="2459">
                  <c:v>2.459000000000002E-3</c:v>
                </c:pt>
                <c:pt idx="2460">
                  <c:v>2.4600000000000021E-3</c:v>
                </c:pt>
                <c:pt idx="2461">
                  <c:v>2.4610000000000022E-3</c:v>
                </c:pt>
                <c:pt idx="2462">
                  <c:v>2.4620000000000024E-3</c:v>
                </c:pt>
                <c:pt idx="2463">
                  <c:v>2.4630000000000025E-3</c:v>
                </c:pt>
                <c:pt idx="2464">
                  <c:v>2.4640000000000026E-3</c:v>
                </c:pt>
                <c:pt idx="2465">
                  <c:v>2.4650000000000028E-3</c:v>
                </c:pt>
                <c:pt idx="2466">
                  <c:v>2.4660000000000029E-3</c:v>
                </c:pt>
                <c:pt idx="2467">
                  <c:v>2.467000000000003E-3</c:v>
                </c:pt>
                <c:pt idx="2468">
                  <c:v>2.4680000000000032E-3</c:v>
                </c:pt>
                <c:pt idx="2469">
                  <c:v>2.4690000000000033E-3</c:v>
                </c:pt>
                <c:pt idx="2470">
                  <c:v>2.4700000000000034E-3</c:v>
                </c:pt>
                <c:pt idx="2471">
                  <c:v>2.4710000000000036E-3</c:v>
                </c:pt>
                <c:pt idx="2472">
                  <c:v>2.4720000000000037E-3</c:v>
                </c:pt>
                <c:pt idx="2473">
                  <c:v>2.4730000000000038E-3</c:v>
                </c:pt>
                <c:pt idx="2474">
                  <c:v>2.474000000000004E-3</c:v>
                </c:pt>
                <c:pt idx="2475">
                  <c:v>2.4750000000000041E-3</c:v>
                </c:pt>
                <c:pt idx="2476">
                  <c:v>2.4760000000000042E-3</c:v>
                </c:pt>
                <c:pt idx="2477">
                  <c:v>2.4770000000000044E-3</c:v>
                </c:pt>
                <c:pt idx="2478">
                  <c:v>2.4780000000000045E-3</c:v>
                </c:pt>
                <c:pt idx="2479">
                  <c:v>2.4790000000000046E-3</c:v>
                </c:pt>
                <c:pt idx="2480">
                  <c:v>2.4800000000000048E-3</c:v>
                </c:pt>
                <c:pt idx="2481">
                  <c:v>2.4810000000000049E-3</c:v>
                </c:pt>
                <c:pt idx="2482">
                  <c:v>2.482000000000005E-3</c:v>
                </c:pt>
                <c:pt idx="2483">
                  <c:v>2.4830000000000052E-3</c:v>
                </c:pt>
                <c:pt idx="2484">
                  <c:v>2.4840000000000053E-3</c:v>
                </c:pt>
                <c:pt idx="2485">
                  <c:v>2.4850000000000054E-3</c:v>
                </c:pt>
                <c:pt idx="2486">
                  <c:v>2.4860000000000056E-3</c:v>
                </c:pt>
                <c:pt idx="2487">
                  <c:v>2.4870000000000057E-3</c:v>
                </c:pt>
                <c:pt idx="2488">
                  <c:v>2.4880000000000058E-3</c:v>
                </c:pt>
                <c:pt idx="2489">
                  <c:v>2.489000000000006E-3</c:v>
                </c:pt>
                <c:pt idx="2490">
                  <c:v>2.4900000000000061E-3</c:v>
                </c:pt>
                <c:pt idx="2491">
                  <c:v>2.4910000000000062E-3</c:v>
                </c:pt>
                <c:pt idx="2492">
                  <c:v>2.4920000000000064E-3</c:v>
                </c:pt>
                <c:pt idx="2493">
                  <c:v>2.4930000000000065E-3</c:v>
                </c:pt>
                <c:pt idx="2494">
                  <c:v>2.4940000000000066E-3</c:v>
                </c:pt>
                <c:pt idx="2495">
                  <c:v>2.4950000000000068E-3</c:v>
                </c:pt>
                <c:pt idx="2496">
                  <c:v>2.4960000000000069E-3</c:v>
                </c:pt>
                <c:pt idx="2497">
                  <c:v>2.497000000000007E-3</c:v>
                </c:pt>
                <c:pt idx="2498">
                  <c:v>2.4980000000000072E-3</c:v>
                </c:pt>
                <c:pt idx="2499">
                  <c:v>2.4990000000000073E-3</c:v>
                </c:pt>
              </c:numCache>
            </c:numRef>
          </c:xVal>
          <c:yVal>
            <c:numRef>
              <c:f>Foglio2!$C$2:$C$2501</c:f>
              <c:numCache>
                <c:formatCode>General</c:formatCode>
                <c:ptCount val="2500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0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0</c:v>
                </c:pt>
                <c:pt idx="20">
                  <c:v>-0.08</c:v>
                </c:pt>
                <c:pt idx="21">
                  <c:v>-0.08</c:v>
                </c:pt>
                <c:pt idx="22">
                  <c:v>-0.08</c:v>
                </c:pt>
                <c:pt idx="23">
                  <c:v>-0.08</c:v>
                </c:pt>
                <c:pt idx="24">
                  <c:v>-0.08</c:v>
                </c:pt>
                <c:pt idx="25">
                  <c:v>-0.08</c:v>
                </c:pt>
                <c:pt idx="26">
                  <c:v>-0.08</c:v>
                </c:pt>
                <c:pt idx="27">
                  <c:v>-0.08</c:v>
                </c:pt>
                <c:pt idx="28">
                  <c:v>-0.08</c:v>
                </c:pt>
                <c:pt idx="29">
                  <c:v>-0.08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-0.08</c:v>
                </c:pt>
                <c:pt idx="34">
                  <c:v>-0.08</c:v>
                </c:pt>
                <c:pt idx="35">
                  <c:v>-0.08</c:v>
                </c:pt>
                <c:pt idx="36">
                  <c:v>-0.08</c:v>
                </c:pt>
                <c:pt idx="37">
                  <c:v>-0.08</c:v>
                </c:pt>
                <c:pt idx="38">
                  <c:v>-0.08</c:v>
                </c:pt>
                <c:pt idx="39">
                  <c:v>-0.08</c:v>
                </c:pt>
                <c:pt idx="40">
                  <c:v>-0.08</c:v>
                </c:pt>
                <c:pt idx="41">
                  <c:v>-0.08</c:v>
                </c:pt>
                <c:pt idx="42">
                  <c:v>-0.08</c:v>
                </c:pt>
                <c:pt idx="43">
                  <c:v>0</c:v>
                </c:pt>
                <c:pt idx="44">
                  <c:v>0</c:v>
                </c:pt>
                <c:pt idx="45">
                  <c:v>-0.08</c:v>
                </c:pt>
                <c:pt idx="46">
                  <c:v>-0.08</c:v>
                </c:pt>
                <c:pt idx="47">
                  <c:v>-0.08</c:v>
                </c:pt>
                <c:pt idx="48">
                  <c:v>-0.08</c:v>
                </c:pt>
                <c:pt idx="49">
                  <c:v>-0.08</c:v>
                </c:pt>
                <c:pt idx="50">
                  <c:v>-0.08</c:v>
                </c:pt>
                <c:pt idx="51">
                  <c:v>-0.08</c:v>
                </c:pt>
                <c:pt idx="52">
                  <c:v>-0.08</c:v>
                </c:pt>
                <c:pt idx="53">
                  <c:v>-0.08</c:v>
                </c:pt>
                <c:pt idx="54">
                  <c:v>-0.08</c:v>
                </c:pt>
                <c:pt idx="55">
                  <c:v>-0.08</c:v>
                </c:pt>
                <c:pt idx="56">
                  <c:v>-0.08</c:v>
                </c:pt>
                <c:pt idx="57">
                  <c:v>-0.08</c:v>
                </c:pt>
                <c:pt idx="58">
                  <c:v>0</c:v>
                </c:pt>
                <c:pt idx="59">
                  <c:v>-0.08</c:v>
                </c:pt>
                <c:pt idx="60">
                  <c:v>-0.08</c:v>
                </c:pt>
                <c:pt idx="61">
                  <c:v>0</c:v>
                </c:pt>
                <c:pt idx="62">
                  <c:v>-0.08</c:v>
                </c:pt>
                <c:pt idx="63">
                  <c:v>-0.08</c:v>
                </c:pt>
                <c:pt idx="64">
                  <c:v>-0.08</c:v>
                </c:pt>
                <c:pt idx="65">
                  <c:v>-0.08</c:v>
                </c:pt>
                <c:pt idx="66">
                  <c:v>-0.08</c:v>
                </c:pt>
                <c:pt idx="67">
                  <c:v>-0.08</c:v>
                </c:pt>
                <c:pt idx="68">
                  <c:v>-0.08</c:v>
                </c:pt>
                <c:pt idx="69">
                  <c:v>-0.08</c:v>
                </c:pt>
                <c:pt idx="70">
                  <c:v>-0.08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-0.08</c:v>
                </c:pt>
                <c:pt idx="75">
                  <c:v>-0.08</c:v>
                </c:pt>
                <c:pt idx="76">
                  <c:v>-0.08</c:v>
                </c:pt>
                <c:pt idx="77">
                  <c:v>-0.08</c:v>
                </c:pt>
                <c:pt idx="78">
                  <c:v>-0.08</c:v>
                </c:pt>
                <c:pt idx="79">
                  <c:v>-0.08</c:v>
                </c:pt>
                <c:pt idx="80">
                  <c:v>-0.08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-0.08</c:v>
                </c:pt>
                <c:pt idx="85">
                  <c:v>-0.08</c:v>
                </c:pt>
                <c:pt idx="86">
                  <c:v>-0.08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0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-0.08</c:v>
                </c:pt>
                <c:pt idx="107">
                  <c:v>-0.16</c:v>
                </c:pt>
                <c:pt idx="108">
                  <c:v>-0.08</c:v>
                </c:pt>
                <c:pt idx="109">
                  <c:v>0</c:v>
                </c:pt>
                <c:pt idx="110">
                  <c:v>-0.08</c:v>
                </c:pt>
                <c:pt idx="111">
                  <c:v>-0.08</c:v>
                </c:pt>
                <c:pt idx="112">
                  <c:v>-0.08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-0.08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0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-0.08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-0.16</c:v>
                </c:pt>
                <c:pt idx="139">
                  <c:v>-0.08</c:v>
                </c:pt>
                <c:pt idx="140">
                  <c:v>-0.08</c:v>
                </c:pt>
                <c:pt idx="141">
                  <c:v>-0.08</c:v>
                </c:pt>
                <c:pt idx="142">
                  <c:v>-0.08</c:v>
                </c:pt>
                <c:pt idx="143">
                  <c:v>-0.08</c:v>
                </c:pt>
                <c:pt idx="144">
                  <c:v>-0.08</c:v>
                </c:pt>
                <c:pt idx="145">
                  <c:v>-0.08</c:v>
                </c:pt>
                <c:pt idx="146">
                  <c:v>-0.08</c:v>
                </c:pt>
                <c:pt idx="147">
                  <c:v>-0.08</c:v>
                </c:pt>
                <c:pt idx="148">
                  <c:v>0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-0.16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-0.08</c:v>
                </c:pt>
                <c:pt idx="167">
                  <c:v>-0.08</c:v>
                </c:pt>
                <c:pt idx="168">
                  <c:v>-0.08</c:v>
                </c:pt>
                <c:pt idx="169">
                  <c:v>-0.08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-0.08</c:v>
                </c:pt>
                <c:pt idx="174">
                  <c:v>-0.08</c:v>
                </c:pt>
                <c:pt idx="175">
                  <c:v>-0.08</c:v>
                </c:pt>
                <c:pt idx="176">
                  <c:v>-0.08</c:v>
                </c:pt>
                <c:pt idx="177">
                  <c:v>-0.08</c:v>
                </c:pt>
                <c:pt idx="178">
                  <c:v>-0.08</c:v>
                </c:pt>
                <c:pt idx="179">
                  <c:v>-0.08</c:v>
                </c:pt>
                <c:pt idx="180">
                  <c:v>-0.08</c:v>
                </c:pt>
                <c:pt idx="181">
                  <c:v>0</c:v>
                </c:pt>
                <c:pt idx="182">
                  <c:v>-0.08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-0.08</c:v>
                </c:pt>
                <c:pt idx="190">
                  <c:v>-0.08</c:v>
                </c:pt>
                <c:pt idx="191">
                  <c:v>-0.08</c:v>
                </c:pt>
                <c:pt idx="192">
                  <c:v>-0.08</c:v>
                </c:pt>
                <c:pt idx="193">
                  <c:v>-0.08</c:v>
                </c:pt>
                <c:pt idx="194">
                  <c:v>-0.08</c:v>
                </c:pt>
                <c:pt idx="195">
                  <c:v>-0.08</c:v>
                </c:pt>
                <c:pt idx="196">
                  <c:v>-0.08</c:v>
                </c:pt>
                <c:pt idx="197">
                  <c:v>-0.08</c:v>
                </c:pt>
                <c:pt idx="198">
                  <c:v>-0.08</c:v>
                </c:pt>
                <c:pt idx="199">
                  <c:v>-0.08</c:v>
                </c:pt>
                <c:pt idx="200">
                  <c:v>0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-0.16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-0.08</c:v>
                </c:pt>
                <c:pt idx="214">
                  <c:v>-0.08</c:v>
                </c:pt>
                <c:pt idx="215">
                  <c:v>-0.08</c:v>
                </c:pt>
                <c:pt idx="216">
                  <c:v>-0.08</c:v>
                </c:pt>
                <c:pt idx="217">
                  <c:v>-0.08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-0.08</c:v>
                </c:pt>
                <c:pt idx="228">
                  <c:v>0</c:v>
                </c:pt>
                <c:pt idx="229">
                  <c:v>-0.08</c:v>
                </c:pt>
                <c:pt idx="230">
                  <c:v>-0.08</c:v>
                </c:pt>
                <c:pt idx="231">
                  <c:v>-0.08</c:v>
                </c:pt>
                <c:pt idx="232">
                  <c:v>-0.16</c:v>
                </c:pt>
                <c:pt idx="233">
                  <c:v>-0.08</c:v>
                </c:pt>
                <c:pt idx="234">
                  <c:v>-0.08</c:v>
                </c:pt>
                <c:pt idx="235">
                  <c:v>-0.08</c:v>
                </c:pt>
                <c:pt idx="236">
                  <c:v>-0.08</c:v>
                </c:pt>
                <c:pt idx="237">
                  <c:v>-0.08</c:v>
                </c:pt>
                <c:pt idx="238">
                  <c:v>-0.08</c:v>
                </c:pt>
                <c:pt idx="239">
                  <c:v>-0.08</c:v>
                </c:pt>
                <c:pt idx="240">
                  <c:v>-0.08</c:v>
                </c:pt>
                <c:pt idx="241">
                  <c:v>0</c:v>
                </c:pt>
                <c:pt idx="242">
                  <c:v>-0.08</c:v>
                </c:pt>
                <c:pt idx="243">
                  <c:v>-0.08</c:v>
                </c:pt>
                <c:pt idx="244">
                  <c:v>-0.08</c:v>
                </c:pt>
                <c:pt idx="245">
                  <c:v>-0.08</c:v>
                </c:pt>
                <c:pt idx="246">
                  <c:v>-0.08</c:v>
                </c:pt>
                <c:pt idx="247">
                  <c:v>0</c:v>
                </c:pt>
                <c:pt idx="248">
                  <c:v>-0.08</c:v>
                </c:pt>
                <c:pt idx="249">
                  <c:v>-0.08</c:v>
                </c:pt>
                <c:pt idx="250">
                  <c:v>-0.08</c:v>
                </c:pt>
                <c:pt idx="251">
                  <c:v>-0.08</c:v>
                </c:pt>
                <c:pt idx="252">
                  <c:v>-0.08</c:v>
                </c:pt>
                <c:pt idx="253">
                  <c:v>-0.08</c:v>
                </c:pt>
                <c:pt idx="254">
                  <c:v>-0.08</c:v>
                </c:pt>
                <c:pt idx="255">
                  <c:v>-0.08</c:v>
                </c:pt>
                <c:pt idx="256">
                  <c:v>-0.16</c:v>
                </c:pt>
                <c:pt idx="257">
                  <c:v>-0.08</c:v>
                </c:pt>
                <c:pt idx="258">
                  <c:v>-0.08</c:v>
                </c:pt>
                <c:pt idx="259">
                  <c:v>-0.08</c:v>
                </c:pt>
                <c:pt idx="260">
                  <c:v>-0.08</c:v>
                </c:pt>
                <c:pt idx="261">
                  <c:v>-0.08</c:v>
                </c:pt>
                <c:pt idx="262">
                  <c:v>-0.16</c:v>
                </c:pt>
                <c:pt idx="263">
                  <c:v>-0.08</c:v>
                </c:pt>
                <c:pt idx="264">
                  <c:v>-0.08</c:v>
                </c:pt>
                <c:pt idx="265">
                  <c:v>-0.16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-0.08</c:v>
                </c:pt>
                <c:pt idx="275">
                  <c:v>-0.08</c:v>
                </c:pt>
                <c:pt idx="276">
                  <c:v>-0.08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-0.08</c:v>
                </c:pt>
                <c:pt idx="281">
                  <c:v>-0.08</c:v>
                </c:pt>
                <c:pt idx="282">
                  <c:v>-0.16</c:v>
                </c:pt>
                <c:pt idx="283">
                  <c:v>-0.08</c:v>
                </c:pt>
                <c:pt idx="284">
                  <c:v>-0.08</c:v>
                </c:pt>
                <c:pt idx="285">
                  <c:v>-0.08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-0.08</c:v>
                </c:pt>
                <c:pt idx="291">
                  <c:v>-0.08</c:v>
                </c:pt>
                <c:pt idx="292">
                  <c:v>-0.08</c:v>
                </c:pt>
                <c:pt idx="293">
                  <c:v>-0.08</c:v>
                </c:pt>
                <c:pt idx="294">
                  <c:v>-0.08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-0.08</c:v>
                </c:pt>
                <c:pt idx="299">
                  <c:v>-0.08</c:v>
                </c:pt>
                <c:pt idx="300">
                  <c:v>-0.08</c:v>
                </c:pt>
                <c:pt idx="301">
                  <c:v>-0.08</c:v>
                </c:pt>
                <c:pt idx="302">
                  <c:v>-0.08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-0.08</c:v>
                </c:pt>
                <c:pt idx="307">
                  <c:v>-0.08</c:v>
                </c:pt>
                <c:pt idx="308">
                  <c:v>-0.08</c:v>
                </c:pt>
                <c:pt idx="309">
                  <c:v>-0.08</c:v>
                </c:pt>
                <c:pt idx="310">
                  <c:v>-0.08</c:v>
                </c:pt>
                <c:pt idx="311">
                  <c:v>0</c:v>
                </c:pt>
                <c:pt idx="312">
                  <c:v>-0.08</c:v>
                </c:pt>
                <c:pt idx="313">
                  <c:v>-0.08</c:v>
                </c:pt>
                <c:pt idx="314">
                  <c:v>-0.08</c:v>
                </c:pt>
                <c:pt idx="315">
                  <c:v>-0.08</c:v>
                </c:pt>
                <c:pt idx="316">
                  <c:v>0</c:v>
                </c:pt>
                <c:pt idx="317">
                  <c:v>-0.08</c:v>
                </c:pt>
                <c:pt idx="318">
                  <c:v>-0.08</c:v>
                </c:pt>
                <c:pt idx="319">
                  <c:v>-0.08</c:v>
                </c:pt>
                <c:pt idx="320">
                  <c:v>-0.08</c:v>
                </c:pt>
                <c:pt idx="321">
                  <c:v>-0.08</c:v>
                </c:pt>
                <c:pt idx="322">
                  <c:v>-0.16</c:v>
                </c:pt>
                <c:pt idx="323">
                  <c:v>-0.08</c:v>
                </c:pt>
                <c:pt idx="324">
                  <c:v>-0.08</c:v>
                </c:pt>
                <c:pt idx="325">
                  <c:v>-0.08</c:v>
                </c:pt>
                <c:pt idx="326">
                  <c:v>-0.08</c:v>
                </c:pt>
                <c:pt idx="327">
                  <c:v>-0.08</c:v>
                </c:pt>
                <c:pt idx="328">
                  <c:v>-0.08</c:v>
                </c:pt>
                <c:pt idx="329">
                  <c:v>-0.08</c:v>
                </c:pt>
                <c:pt idx="330">
                  <c:v>-0.08</c:v>
                </c:pt>
                <c:pt idx="331">
                  <c:v>-0.08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-0.08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-0.08</c:v>
                </c:pt>
                <c:pt idx="347">
                  <c:v>-0.16</c:v>
                </c:pt>
                <c:pt idx="348">
                  <c:v>-0.08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-0.08</c:v>
                </c:pt>
                <c:pt idx="358">
                  <c:v>0</c:v>
                </c:pt>
                <c:pt idx="359">
                  <c:v>-0.08</c:v>
                </c:pt>
                <c:pt idx="360">
                  <c:v>-0.08</c:v>
                </c:pt>
                <c:pt idx="361">
                  <c:v>-0.08</c:v>
                </c:pt>
                <c:pt idx="362">
                  <c:v>-0.16</c:v>
                </c:pt>
                <c:pt idx="363">
                  <c:v>-0.08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-0.08</c:v>
                </c:pt>
                <c:pt idx="371">
                  <c:v>-0.08</c:v>
                </c:pt>
                <c:pt idx="372">
                  <c:v>-0.08</c:v>
                </c:pt>
                <c:pt idx="373">
                  <c:v>-0.08</c:v>
                </c:pt>
                <c:pt idx="374">
                  <c:v>-0.08</c:v>
                </c:pt>
                <c:pt idx="375">
                  <c:v>-0.08</c:v>
                </c:pt>
                <c:pt idx="376">
                  <c:v>-0.08</c:v>
                </c:pt>
                <c:pt idx="377">
                  <c:v>-0.08</c:v>
                </c:pt>
                <c:pt idx="378">
                  <c:v>-0.08</c:v>
                </c:pt>
                <c:pt idx="379">
                  <c:v>-0.08</c:v>
                </c:pt>
                <c:pt idx="380">
                  <c:v>-0.08</c:v>
                </c:pt>
                <c:pt idx="381">
                  <c:v>-0.08</c:v>
                </c:pt>
                <c:pt idx="382">
                  <c:v>-0.08</c:v>
                </c:pt>
                <c:pt idx="383">
                  <c:v>-0.08</c:v>
                </c:pt>
                <c:pt idx="384">
                  <c:v>-0.08</c:v>
                </c:pt>
                <c:pt idx="385">
                  <c:v>0</c:v>
                </c:pt>
                <c:pt idx="386">
                  <c:v>-0.08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-0.08</c:v>
                </c:pt>
                <c:pt idx="395">
                  <c:v>-0.08</c:v>
                </c:pt>
                <c:pt idx="396">
                  <c:v>-0.08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-0.08</c:v>
                </c:pt>
                <c:pt idx="402">
                  <c:v>-0.08</c:v>
                </c:pt>
                <c:pt idx="403">
                  <c:v>-0.08</c:v>
                </c:pt>
                <c:pt idx="404">
                  <c:v>-0.08</c:v>
                </c:pt>
                <c:pt idx="405">
                  <c:v>-0.08</c:v>
                </c:pt>
                <c:pt idx="406">
                  <c:v>-0.08</c:v>
                </c:pt>
                <c:pt idx="407">
                  <c:v>-0.08</c:v>
                </c:pt>
                <c:pt idx="408">
                  <c:v>-0.08</c:v>
                </c:pt>
                <c:pt idx="409">
                  <c:v>-0.08</c:v>
                </c:pt>
                <c:pt idx="410">
                  <c:v>-0.08</c:v>
                </c:pt>
                <c:pt idx="411">
                  <c:v>-0.08</c:v>
                </c:pt>
                <c:pt idx="412">
                  <c:v>-0.08</c:v>
                </c:pt>
                <c:pt idx="413">
                  <c:v>-0.08</c:v>
                </c:pt>
                <c:pt idx="414">
                  <c:v>-0.08</c:v>
                </c:pt>
                <c:pt idx="415">
                  <c:v>-0.08</c:v>
                </c:pt>
                <c:pt idx="416">
                  <c:v>-0.08</c:v>
                </c:pt>
                <c:pt idx="417">
                  <c:v>-0.08</c:v>
                </c:pt>
                <c:pt idx="418">
                  <c:v>-0.08</c:v>
                </c:pt>
                <c:pt idx="419">
                  <c:v>-0.08</c:v>
                </c:pt>
                <c:pt idx="420">
                  <c:v>-0.08</c:v>
                </c:pt>
                <c:pt idx="421">
                  <c:v>-0.08</c:v>
                </c:pt>
                <c:pt idx="422">
                  <c:v>-0.08</c:v>
                </c:pt>
                <c:pt idx="423">
                  <c:v>-0.16</c:v>
                </c:pt>
                <c:pt idx="424">
                  <c:v>-0.08</c:v>
                </c:pt>
                <c:pt idx="425">
                  <c:v>-0.08</c:v>
                </c:pt>
                <c:pt idx="426">
                  <c:v>-0.08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-0.08</c:v>
                </c:pt>
                <c:pt idx="432">
                  <c:v>-0.16</c:v>
                </c:pt>
                <c:pt idx="433">
                  <c:v>-0.08</c:v>
                </c:pt>
                <c:pt idx="434">
                  <c:v>-0.08</c:v>
                </c:pt>
                <c:pt idx="435">
                  <c:v>-0.08</c:v>
                </c:pt>
                <c:pt idx="436">
                  <c:v>-0.08</c:v>
                </c:pt>
                <c:pt idx="437">
                  <c:v>-0.08</c:v>
                </c:pt>
                <c:pt idx="438">
                  <c:v>-0.08</c:v>
                </c:pt>
                <c:pt idx="439">
                  <c:v>-0.08</c:v>
                </c:pt>
                <c:pt idx="440">
                  <c:v>-0.08</c:v>
                </c:pt>
                <c:pt idx="441">
                  <c:v>-0.08</c:v>
                </c:pt>
                <c:pt idx="442">
                  <c:v>-0.08</c:v>
                </c:pt>
                <c:pt idx="443">
                  <c:v>-0.08</c:v>
                </c:pt>
                <c:pt idx="444">
                  <c:v>-0.08</c:v>
                </c:pt>
                <c:pt idx="445">
                  <c:v>-0.08</c:v>
                </c:pt>
                <c:pt idx="446">
                  <c:v>-0.08</c:v>
                </c:pt>
                <c:pt idx="447">
                  <c:v>-0.08</c:v>
                </c:pt>
                <c:pt idx="448">
                  <c:v>-0.08</c:v>
                </c:pt>
                <c:pt idx="449">
                  <c:v>-0.08</c:v>
                </c:pt>
                <c:pt idx="450">
                  <c:v>-0.16</c:v>
                </c:pt>
                <c:pt idx="451">
                  <c:v>-0.08</c:v>
                </c:pt>
                <c:pt idx="452">
                  <c:v>-0.08</c:v>
                </c:pt>
                <c:pt idx="453">
                  <c:v>-0.08</c:v>
                </c:pt>
                <c:pt idx="454">
                  <c:v>0</c:v>
                </c:pt>
                <c:pt idx="455">
                  <c:v>-0.08</c:v>
                </c:pt>
                <c:pt idx="456">
                  <c:v>-0.08</c:v>
                </c:pt>
                <c:pt idx="457">
                  <c:v>-0.08</c:v>
                </c:pt>
                <c:pt idx="458">
                  <c:v>-0.08</c:v>
                </c:pt>
                <c:pt idx="459">
                  <c:v>-0.08</c:v>
                </c:pt>
                <c:pt idx="460">
                  <c:v>-0.08</c:v>
                </c:pt>
                <c:pt idx="461">
                  <c:v>-0.08</c:v>
                </c:pt>
                <c:pt idx="462">
                  <c:v>-0.08</c:v>
                </c:pt>
                <c:pt idx="463">
                  <c:v>-0.08</c:v>
                </c:pt>
                <c:pt idx="464">
                  <c:v>-0.08</c:v>
                </c:pt>
                <c:pt idx="465">
                  <c:v>-0.08</c:v>
                </c:pt>
                <c:pt idx="466">
                  <c:v>-0.08</c:v>
                </c:pt>
                <c:pt idx="467">
                  <c:v>-0.08</c:v>
                </c:pt>
                <c:pt idx="468">
                  <c:v>-0.08</c:v>
                </c:pt>
                <c:pt idx="469">
                  <c:v>-0.08</c:v>
                </c:pt>
                <c:pt idx="470">
                  <c:v>-0.08</c:v>
                </c:pt>
                <c:pt idx="471">
                  <c:v>-0.08</c:v>
                </c:pt>
                <c:pt idx="472">
                  <c:v>-0.08</c:v>
                </c:pt>
                <c:pt idx="473">
                  <c:v>-0.08</c:v>
                </c:pt>
                <c:pt idx="474">
                  <c:v>-0.08</c:v>
                </c:pt>
                <c:pt idx="475">
                  <c:v>-0.08</c:v>
                </c:pt>
                <c:pt idx="476">
                  <c:v>-0.08</c:v>
                </c:pt>
                <c:pt idx="477">
                  <c:v>-0.08</c:v>
                </c:pt>
                <c:pt idx="478">
                  <c:v>-0.08</c:v>
                </c:pt>
                <c:pt idx="479">
                  <c:v>-0.08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-0.08</c:v>
                </c:pt>
                <c:pt idx="484">
                  <c:v>-0.08</c:v>
                </c:pt>
                <c:pt idx="485">
                  <c:v>-0.08</c:v>
                </c:pt>
                <c:pt idx="486">
                  <c:v>-0.08</c:v>
                </c:pt>
                <c:pt idx="487">
                  <c:v>-0.08</c:v>
                </c:pt>
                <c:pt idx="488">
                  <c:v>-0.08</c:v>
                </c:pt>
                <c:pt idx="489">
                  <c:v>-0.08</c:v>
                </c:pt>
                <c:pt idx="490">
                  <c:v>-0.08</c:v>
                </c:pt>
                <c:pt idx="491">
                  <c:v>-0.08</c:v>
                </c:pt>
                <c:pt idx="492">
                  <c:v>-0.08</c:v>
                </c:pt>
                <c:pt idx="493">
                  <c:v>-0.08</c:v>
                </c:pt>
                <c:pt idx="494">
                  <c:v>-0.08</c:v>
                </c:pt>
                <c:pt idx="495">
                  <c:v>-0.08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-0.08</c:v>
                </c:pt>
                <c:pt idx="503">
                  <c:v>-0.08</c:v>
                </c:pt>
                <c:pt idx="504">
                  <c:v>-0.08</c:v>
                </c:pt>
                <c:pt idx="505">
                  <c:v>-0.08</c:v>
                </c:pt>
                <c:pt idx="506">
                  <c:v>-0.08</c:v>
                </c:pt>
                <c:pt idx="507">
                  <c:v>-0.16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-0.08</c:v>
                </c:pt>
                <c:pt idx="512">
                  <c:v>-0.08</c:v>
                </c:pt>
                <c:pt idx="513">
                  <c:v>-0.08</c:v>
                </c:pt>
                <c:pt idx="514">
                  <c:v>-0.08</c:v>
                </c:pt>
                <c:pt idx="515">
                  <c:v>-0.08</c:v>
                </c:pt>
                <c:pt idx="516">
                  <c:v>-0.08</c:v>
                </c:pt>
                <c:pt idx="517">
                  <c:v>-0.16</c:v>
                </c:pt>
                <c:pt idx="518">
                  <c:v>-0.08</c:v>
                </c:pt>
                <c:pt idx="519">
                  <c:v>-0.08</c:v>
                </c:pt>
                <c:pt idx="520">
                  <c:v>-0.08</c:v>
                </c:pt>
                <c:pt idx="521">
                  <c:v>-0.08</c:v>
                </c:pt>
                <c:pt idx="522">
                  <c:v>-0.08</c:v>
                </c:pt>
                <c:pt idx="523">
                  <c:v>-0.16</c:v>
                </c:pt>
                <c:pt idx="524">
                  <c:v>-0.08</c:v>
                </c:pt>
                <c:pt idx="525">
                  <c:v>-0.08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-0.16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-0.08</c:v>
                </c:pt>
                <c:pt idx="542">
                  <c:v>-0.16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-0.08</c:v>
                </c:pt>
                <c:pt idx="552">
                  <c:v>-0.08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-0.08</c:v>
                </c:pt>
                <c:pt idx="562">
                  <c:v>-0.16</c:v>
                </c:pt>
                <c:pt idx="563">
                  <c:v>-0.08</c:v>
                </c:pt>
                <c:pt idx="564">
                  <c:v>-0.08</c:v>
                </c:pt>
                <c:pt idx="565">
                  <c:v>-0.08</c:v>
                </c:pt>
                <c:pt idx="566">
                  <c:v>-0.08</c:v>
                </c:pt>
                <c:pt idx="567">
                  <c:v>-0.08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-0.08</c:v>
                </c:pt>
                <c:pt idx="578">
                  <c:v>-0.08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  <c:pt idx="592">
                  <c:v>-0.08</c:v>
                </c:pt>
                <c:pt idx="593">
                  <c:v>-0.08</c:v>
                </c:pt>
                <c:pt idx="594">
                  <c:v>-0.08</c:v>
                </c:pt>
                <c:pt idx="595">
                  <c:v>-0.08</c:v>
                </c:pt>
                <c:pt idx="596">
                  <c:v>-0.08</c:v>
                </c:pt>
                <c:pt idx="597">
                  <c:v>-0.08</c:v>
                </c:pt>
                <c:pt idx="598">
                  <c:v>-0.08</c:v>
                </c:pt>
                <c:pt idx="599">
                  <c:v>-0.08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-0.08</c:v>
                </c:pt>
                <c:pt idx="607">
                  <c:v>-0.08</c:v>
                </c:pt>
                <c:pt idx="608">
                  <c:v>-0.08</c:v>
                </c:pt>
                <c:pt idx="609">
                  <c:v>-0.08</c:v>
                </c:pt>
                <c:pt idx="610">
                  <c:v>-0.08</c:v>
                </c:pt>
                <c:pt idx="611">
                  <c:v>-0.08</c:v>
                </c:pt>
                <c:pt idx="612">
                  <c:v>-0.08</c:v>
                </c:pt>
                <c:pt idx="613">
                  <c:v>-0.08</c:v>
                </c:pt>
                <c:pt idx="614">
                  <c:v>-0.08</c:v>
                </c:pt>
                <c:pt idx="615">
                  <c:v>-0.08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-0.08</c:v>
                </c:pt>
                <c:pt idx="620">
                  <c:v>-0.08</c:v>
                </c:pt>
                <c:pt idx="621">
                  <c:v>-0.08</c:v>
                </c:pt>
                <c:pt idx="622">
                  <c:v>-0.16</c:v>
                </c:pt>
                <c:pt idx="623">
                  <c:v>-0.08</c:v>
                </c:pt>
                <c:pt idx="624">
                  <c:v>-0.08</c:v>
                </c:pt>
                <c:pt idx="625">
                  <c:v>-0.08</c:v>
                </c:pt>
                <c:pt idx="626">
                  <c:v>-0.08</c:v>
                </c:pt>
                <c:pt idx="627">
                  <c:v>-0.08</c:v>
                </c:pt>
                <c:pt idx="628">
                  <c:v>-0.08</c:v>
                </c:pt>
                <c:pt idx="629">
                  <c:v>-0.08</c:v>
                </c:pt>
                <c:pt idx="630">
                  <c:v>-0.08</c:v>
                </c:pt>
                <c:pt idx="631">
                  <c:v>-0.08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-0.08</c:v>
                </c:pt>
                <c:pt idx="639">
                  <c:v>-0.08</c:v>
                </c:pt>
                <c:pt idx="640">
                  <c:v>-0.08</c:v>
                </c:pt>
                <c:pt idx="641">
                  <c:v>-0.08</c:v>
                </c:pt>
                <c:pt idx="642">
                  <c:v>-0.08</c:v>
                </c:pt>
                <c:pt idx="643">
                  <c:v>-0.08</c:v>
                </c:pt>
                <c:pt idx="644">
                  <c:v>-0.08</c:v>
                </c:pt>
                <c:pt idx="645">
                  <c:v>-0.08</c:v>
                </c:pt>
                <c:pt idx="646">
                  <c:v>-0.08</c:v>
                </c:pt>
                <c:pt idx="647">
                  <c:v>-0.08</c:v>
                </c:pt>
                <c:pt idx="648">
                  <c:v>-0.08</c:v>
                </c:pt>
                <c:pt idx="649">
                  <c:v>-0.08</c:v>
                </c:pt>
                <c:pt idx="650">
                  <c:v>-0.08</c:v>
                </c:pt>
                <c:pt idx="651">
                  <c:v>-0.08</c:v>
                </c:pt>
                <c:pt idx="652">
                  <c:v>-0.16</c:v>
                </c:pt>
                <c:pt idx="653">
                  <c:v>-0.08</c:v>
                </c:pt>
                <c:pt idx="654">
                  <c:v>-0.08</c:v>
                </c:pt>
                <c:pt idx="655">
                  <c:v>-0.08</c:v>
                </c:pt>
                <c:pt idx="656">
                  <c:v>-0.08</c:v>
                </c:pt>
                <c:pt idx="657">
                  <c:v>-0.08</c:v>
                </c:pt>
                <c:pt idx="658">
                  <c:v>-0.08</c:v>
                </c:pt>
                <c:pt idx="659">
                  <c:v>-0.08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-0.08</c:v>
                </c:pt>
                <c:pt idx="665">
                  <c:v>-0.08</c:v>
                </c:pt>
                <c:pt idx="666">
                  <c:v>-0.08</c:v>
                </c:pt>
                <c:pt idx="667">
                  <c:v>-0.16</c:v>
                </c:pt>
                <c:pt idx="668">
                  <c:v>-0.08</c:v>
                </c:pt>
                <c:pt idx="669">
                  <c:v>-0.08</c:v>
                </c:pt>
                <c:pt idx="670">
                  <c:v>-0.08</c:v>
                </c:pt>
                <c:pt idx="671">
                  <c:v>-0.08</c:v>
                </c:pt>
                <c:pt idx="672">
                  <c:v>-0.08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-0.08</c:v>
                </c:pt>
                <c:pt idx="678">
                  <c:v>-0.08</c:v>
                </c:pt>
                <c:pt idx="679">
                  <c:v>-0.08</c:v>
                </c:pt>
                <c:pt idx="680">
                  <c:v>-0.08</c:v>
                </c:pt>
                <c:pt idx="681">
                  <c:v>-0.08</c:v>
                </c:pt>
                <c:pt idx="682">
                  <c:v>-0.08</c:v>
                </c:pt>
                <c:pt idx="683">
                  <c:v>-0.08</c:v>
                </c:pt>
                <c:pt idx="684">
                  <c:v>-0.08</c:v>
                </c:pt>
                <c:pt idx="685">
                  <c:v>0</c:v>
                </c:pt>
                <c:pt idx="686">
                  <c:v>-0.08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-0.08</c:v>
                </c:pt>
                <c:pt idx="692">
                  <c:v>-0.08</c:v>
                </c:pt>
                <c:pt idx="693">
                  <c:v>-0.08</c:v>
                </c:pt>
                <c:pt idx="694">
                  <c:v>-0.08</c:v>
                </c:pt>
                <c:pt idx="695">
                  <c:v>0</c:v>
                </c:pt>
                <c:pt idx="696">
                  <c:v>-0.08</c:v>
                </c:pt>
                <c:pt idx="697">
                  <c:v>-0.08</c:v>
                </c:pt>
                <c:pt idx="698">
                  <c:v>-0.08</c:v>
                </c:pt>
                <c:pt idx="699">
                  <c:v>-0.08</c:v>
                </c:pt>
                <c:pt idx="700">
                  <c:v>-0.08</c:v>
                </c:pt>
                <c:pt idx="701">
                  <c:v>-0.08</c:v>
                </c:pt>
                <c:pt idx="702">
                  <c:v>-0.08</c:v>
                </c:pt>
                <c:pt idx="703">
                  <c:v>-0.08</c:v>
                </c:pt>
                <c:pt idx="704">
                  <c:v>-0.08</c:v>
                </c:pt>
                <c:pt idx="705">
                  <c:v>-0.08</c:v>
                </c:pt>
                <c:pt idx="706">
                  <c:v>-0.08</c:v>
                </c:pt>
                <c:pt idx="707">
                  <c:v>-0.08</c:v>
                </c:pt>
                <c:pt idx="708">
                  <c:v>-0.08</c:v>
                </c:pt>
                <c:pt idx="709">
                  <c:v>-0.08</c:v>
                </c:pt>
                <c:pt idx="710">
                  <c:v>-0.08</c:v>
                </c:pt>
                <c:pt idx="711">
                  <c:v>-0.08</c:v>
                </c:pt>
                <c:pt idx="712">
                  <c:v>-0.08</c:v>
                </c:pt>
                <c:pt idx="713">
                  <c:v>-0.08</c:v>
                </c:pt>
                <c:pt idx="714">
                  <c:v>-0.08</c:v>
                </c:pt>
                <c:pt idx="715">
                  <c:v>0</c:v>
                </c:pt>
                <c:pt idx="716">
                  <c:v>-0.08</c:v>
                </c:pt>
                <c:pt idx="717">
                  <c:v>-0.08</c:v>
                </c:pt>
                <c:pt idx="718">
                  <c:v>-0.08</c:v>
                </c:pt>
                <c:pt idx="719">
                  <c:v>-0.08</c:v>
                </c:pt>
                <c:pt idx="720">
                  <c:v>-0.08</c:v>
                </c:pt>
                <c:pt idx="721">
                  <c:v>-0.08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-0.08</c:v>
                </c:pt>
                <c:pt idx="726">
                  <c:v>-0.08</c:v>
                </c:pt>
                <c:pt idx="727">
                  <c:v>-0.08</c:v>
                </c:pt>
                <c:pt idx="728">
                  <c:v>-0.08</c:v>
                </c:pt>
                <c:pt idx="729">
                  <c:v>-0.08</c:v>
                </c:pt>
                <c:pt idx="730">
                  <c:v>-0.08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-0.08</c:v>
                </c:pt>
                <c:pt idx="737">
                  <c:v>-0.08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-0.16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-0.08</c:v>
                </c:pt>
                <c:pt idx="748">
                  <c:v>-0.08</c:v>
                </c:pt>
                <c:pt idx="749">
                  <c:v>-0.08</c:v>
                </c:pt>
                <c:pt idx="750">
                  <c:v>-0.08</c:v>
                </c:pt>
                <c:pt idx="751">
                  <c:v>-0.08</c:v>
                </c:pt>
                <c:pt idx="752">
                  <c:v>-0.08</c:v>
                </c:pt>
                <c:pt idx="753">
                  <c:v>-0.08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0</c:v>
                </c:pt>
                <c:pt idx="764">
                  <c:v>-0.08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-0.08</c:v>
                </c:pt>
                <c:pt idx="771">
                  <c:v>-0.08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-0.08</c:v>
                </c:pt>
                <c:pt idx="776">
                  <c:v>-0.08</c:v>
                </c:pt>
                <c:pt idx="777">
                  <c:v>-0.08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-0.08</c:v>
                </c:pt>
                <c:pt idx="782">
                  <c:v>-0.08</c:v>
                </c:pt>
                <c:pt idx="783">
                  <c:v>-0.08</c:v>
                </c:pt>
                <c:pt idx="784">
                  <c:v>-0.08</c:v>
                </c:pt>
                <c:pt idx="785">
                  <c:v>-0.08</c:v>
                </c:pt>
                <c:pt idx="786">
                  <c:v>-0.08</c:v>
                </c:pt>
                <c:pt idx="787">
                  <c:v>-0.16</c:v>
                </c:pt>
                <c:pt idx="788">
                  <c:v>-0.08</c:v>
                </c:pt>
                <c:pt idx="789">
                  <c:v>-0.08</c:v>
                </c:pt>
                <c:pt idx="790">
                  <c:v>-0.08</c:v>
                </c:pt>
                <c:pt idx="791">
                  <c:v>0</c:v>
                </c:pt>
                <c:pt idx="792">
                  <c:v>-0.08</c:v>
                </c:pt>
                <c:pt idx="793">
                  <c:v>-0.08</c:v>
                </c:pt>
                <c:pt idx="794">
                  <c:v>-0.08</c:v>
                </c:pt>
                <c:pt idx="795">
                  <c:v>-0.08</c:v>
                </c:pt>
                <c:pt idx="796">
                  <c:v>-0.08</c:v>
                </c:pt>
                <c:pt idx="797">
                  <c:v>-0.08</c:v>
                </c:pt>
                <c:pt idx="798">
                  <c:v>-0.08</c:v>
                </c:pt>
                <c:pt idx="799">
                  <c:v>-0.08</c:v>
                </c:pt>
                <c:pt idx="800">
                  <c:v>-0.08</c:v>
                </c:pt>
                <c:pt idx="801">
                  <c:v>-0.08</c:v>
                </c:pt>
                <c:pt idx="802">
                  <c:v>-0.08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-0.08</c:v>
                </c:pt>
                <c:pt idx="807">
                  <c:v>-0.08</c:v>
                </c:pt>
                <c:pt idx="808">
                  <c:v>-0.08</c:v>
                </c:pt>
                <c:pt idx="809">
                  <c:v>-0.08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-0.08</c:v>
                </c:pt>
                <c:pt idx="814">
                  <c:v>0</c:v>
                </c:pt>
                <c:pt idx="815">
                  <c:v>-0.08</c:v>
                </c:pt>
                <c:pt idx="816">
                  <c:v>-0.08</c:v>
                </c:pt>
                <c:pt idx="817">
                  <c:v>-0.08</c:v>
                </c:pt>
                <c:pt idx="818">
                  <c:v>-0.08</c:v>
                </c:pt>
                <c:pt idx="819">
                  <c:v>-0.08</c:v>
                </c:pt>
                <c:pt idx="820">
                  <c:v>-0.08</c:v>
                </c:pt>
                <c:pt idx="821">
                  <c:v>-0.08</c:v>
                </c:pt>
                <c:pt idx="822">
                  <c:v>-0.08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-0.08</c:v>
                </c:pt>
                <c:pt idx="827">
                  <c:v>-0.08</c:v>
                </c:pt>
                <c:pt idx="828">
                  <c:v>-0.08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-0.08</c:v>
                </c:pt>
                <c:pt idx="833">
                  <c:v>-0.08</c:v>
                </c:pt>
                <c:pt idx="834">
                  <c:v>-0.08</c:v>
                </c:pt>
                <c:pt idx="835">
                  <c:v>-0.08</c:v>
                </c:pt>
                <c:pt idx="836">
                  <c:v>-0.08</c:v>
                </c:pt>
                <c:pt idx="837">
                  <c:v>-0.08</c:v>
                </c:pt>
                <c:pt idx="838">
                  <c:v>-0.08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-0.08</c:v>
                </c:pt>
                <c:pt idx="851">
                  <c:v>-0.08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-0.08</c:v>
                </c:pt>
                <c:pt idx="857">
                  <c:v>-0.08</c:v>
                </c:pt>
                <c:pt idx="858">
                  <c:v>-0.08</c:v>
                </c:pt>
                <c:pt idx="859">
                  <c:v>-0.08</c:v>
                </c:pt>
                <c:pt idx="860">
                  <c:v>-0.08</c:v>
                </c:pt>
                <c:pt idx="861">
                  <c:v>-0.08</c:v>
                </c:pt>
                <c:pt idx="862">
                  <c:v>-0.08</c:v>
                </c:pt>
                <c:pt idx="863">
                  <c:v>-0.08</c:v>
                </c:pt>
                <c:pt idx="864">
                  <c:v>-0.08</c:v>
                </c:pt>
                <c:pt idx="865">
                  <c:v>-0.08</c:v>
                </c:pt>
                <c:pt idx="866">
                  <c:v>-0.08</c:v>
                </c:pt>
                <c:pt idx="867">
                  <c:v>-0.08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-0.08</c:v>
                </c:pt>
                <c:pt idx="872">
                  <c:v>-0.08</c:v>
                </c:pt>
                <c:pt idx="873">
                  <c:v>-0.08</c:v>
                </c:pt>
                <c:pt idx="874">
                  <c:v>-0.08</c:v>
                </c:pt>
                <c:pt idx="875">
                  <c:v>-0.08</c:v>
                </c:pt>
                <c:pt idx="876">
                  <c:v>-0.08</c:v>
                </c:pt>
                <c:pt idx="877">
                  <c:v>-0.08</c:v>
                </c:pt>
                <c:pt idx="878">
                  <c:v>-0.08</c:v>
                </c:pt>
                <c:pt idx="879">
                  <c:v>-0.08</c:v>
                </c:pt>
                <c:pt idx="880">
                  <c:v>-0.08</c:v>
                </c:pt>
                <c:pt idx="881">
                  <c:v>-0.08</c:v>
                </c:pt>
                <c:pt idx="882">
                  <c:v>-0.08</c:v>
                </c:pt>
                <c:pt idx="883">
                  <c:v>-0.08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-0.08</c:v>
                </c:pt>
                <c:pt idx="888">
                  <c:v>-0.08</c:v>
                </c:pt>
                <c:pt idx="889">
                  <c:v>-0.08</c:v>
                </c:pt>
                <c:pt idx="890">
                  <c:v>-0.08</c:v>
                </c:pt>
                <c:pt idx="891">
                  <c:v>-0.08</c:v>
                </c:pt>
                <c:pt idx="892">
                  <c:v>-0.16</c:v>
                </c:pt>
                <c:pt idx="893">
                  <c:v>-0.08</c:v>
                </c:pt>
                <c:pt idx="894">
                  <c:v>-0.08</c:v>
                </c:pt>
                <c:pt idx="895">
                  <c:v>-0.08</c:v>
                </c:pt>
                <c:pt idx="896">
                  <c:v>-0.08</c:v>
                </c:pt>
                <c:pt idx="897">
                  <c:v>-0.08</c:v>
                </c:pt>
                <c:pt idx="898">
                  <c:v>-0.08</c:v>
                </c:pt>
                <c:pt idx="899">
                  <c:v>-0.08</c:v>
                </c:pt>
                <c:pt idx="900">
                  <c:v>-0.08</c:v>
                </c:pt>
                <c:pt idx="901">
                  <c:v>-0.08</c:v>
                </c:pt>
                <c:pt idx="902">
                  <c:v>-0.08</c:v>
                </c:pt>
                <c:pt idx="903">
                  <c:v>-0.08</c:v>
                </c:pt>
                <c:pt idx="904">
                  <c:v>-0.08</c:v>
                </c:pt>
                <c:pt idx="905">
                  <c:v>-0.08</c:v>
                </c:pt>
                <c:pt idx="906">
                  <c:v>-0.08</c:v>
                </c:pt>
                <c:pt idx="907">
                  <c:v>-0.08</c:v>
                </c:pt>
                <c:pt idx="908">
                  <c:v>-0.08</c:v>
                </c:pt>
                <c:pt idx="909">
                  <c:v>-0.08</c:v>
                </c:pt>
                <c:pt idx="910">
                  <c:v>-0.08</c:v>
                </c:pt>
                <c:pt idx="911">
                  <c:v>-0.08</c:v>
                </c:pt>
                <c:pt idx="912">
                  <c:v>-0.08</c:v>
                </c:pt>
                <c:pt idx="913">
                  <c:v>-0.08</c:v>
                </c:pt>
                <c:pt idx="914">
                  <c:v>-0.08</c:v>
                </c:pt>
                <c:pt idx="915">
                  <c:v>-0.08</c:v>
                </c:pt>
                <c:pt idx="916">
                  <c:v>-0.08</c:v>
                </c:pt>
                <c:pt idx="917">
                  <c:v>-0.08</c:v>
                </c:pt>
                <c:pt idx="918">
                  <c:v>-0.08</c:v>
                </c:pt>
                <c:pt idx="919">
                  <c:v>-0.08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-0.08</c:v>
                </c:pt>
                <c:pt idx="925">
                  <c:v>-0.08</c:v>
                </c:pt>
                <c:pt idx="926">
                  <c:v>-0.08</c:v>
                </c:pt>
                <c:pt idx="927">
                  <c:v>-0.08</c:v>
                </c:pt>
                <c:pt idx="928">
                  <c:v>-0.08</c:v>
                </c:pt>
                <c:pt idx="929">
                  <c:v>-0.08</c:v>
                </c:pt>
                <c:pt idx="930">
                  <c:v>-0.08</c:v>
                </c:pt>
                <c:pt idx="931">
                  <c:v>-0.08</c:v>
                </c:pt>
                <c:pt idx="932">
                  <c:v>-0.08</c:v>
                </c:pt>
                <c:pt idx="933">
                  <c:v>-0.08</c:v>
                </c:pt>
                <c:pt idx="934">
                  <c:v>-0.08</c:v>
                </c:pt>
                <c:pt idx="935">
                  <c:v>-0.08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-0.08</c:v>
                </c:pt>
                <c:pt idx="940">
                  <c:v>-0.08</c:v>
                </c:pt>
                <c:pt idx="941">
                  <c:v>-0.08</c:v>
                </c:pt>
                <c:pt idx="942">
                  <c:v>-0.08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-0.08</c:v>
                </c:pt>
                <c:pt idx="949">
                  <c:v>-0.08</c:v>
                </c:pt>
                <c:pt idx="950">
                  <c:v>-0.08</c:v>
                </c:pt>
                <c:pt idx="951">
                  <c:v>-0.08</c:v>
                </c:pt>
                <c:pt idx="952">
                  <c:v>-0.08</c:v>
                </c:pt>
                <c:pt idx="953">
                  <c:v>-0.08</c:v>
                </c:pt>
                <c:pt idx="954">
                  <c:v>-0.08</c:v>
                </c:pt>
                <c:pt idx="955">
                  <c:v>-0.08</c:v>
                </c:pt>
                <c:pt idx="956">
                  <c:v>-0.08</c:v>
                </c:pt>
                <c:pt idx="957">
                  <c:v>-0.08</c:v>
                </c:pt>
                <c:pt idx="958">
                  <c:v>-0.08</c:v>
                </c:pt>
                <c:pt idx="959">
                  <c:v>-0.08</c:v>
                </c:pt>
                <c:pt idx="960">
                  <c:v>-0.08</c:v>
                </c:pt>
                <c:pt idx="961">
                  <c:v>-0.08</c:v>
                </c:pt>
                <c:pt idx="962">
                  <c:v>-0.08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-0.08</c:v>
                </c:pt>
                <c:pt idx="967">
                  <c:v>-0.08</c:v>
                </c:pt>
                <c:pt idx="968">
                  <c:v>-0.08</c:v>
                </c:pt>
                <c:pt idx="969">
                  <c:v>-0.08</c:v>
                </c:pt>
                <c:pt idx="970">
                  <c:v>-0.08</c:v>
                </c:pt>
                <c:pt idx="971">
                  <c:v>-0.08</c:v>
                </c:pt>
                <c:pt idx="972">
                  <c:v>-0.08</c:v>
                </c:pt>
                <c:pt idx="973">
                  <c:v>-0.08</c:v>
                </c:pt>
                <c:pt idx="974">
                  <c:v>-0.08</c:v>
                </c:pt>
                <c:pt idx="975">
                  <c:v>-0.08</c:v>
                </c:pt>
                <c:pt idx="976">
                  <c:v>-0.08</c:v>
                </c:pt>
                <c:pt idx="977">
                  <c:v>-0.16</c:v>
                </c:pt>
                <c:pt idx="978">
                  <c:v>-0.08</c:v>
                </c:pt>
                <c:pt idx="979">
                  <c:v>-0.08</c:v>
                </c:pt>
                <c:pt idx="980">
                  <c:v>-0.08</c:v>
                </c:pt>
                <c:pt idx="981">
                  <c:v>-0.08</c:v>
                </c:pt>
                <c:pt idx="982">
                  <c:v>-0.08</c:v>
                </c:pt>
                <c:pt idx="983">
                  <c:v>-0.08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-0.08</c:v>
                </c:pt>
                <c:pt idx="991">
                  <c:v>-0.16</c:v>
                </c:pt>
                <c:pt idx="992">
                  <c:v>-0.08</c:v>
                </c:pt>
                <c:pt idx="993">
                  <c:v>-0.08</c:v>
                </c:pt>
                <c:pt idx="994">
                  <c:v>-0.08</c:v>
                </c:pt>
                <c:pt idx="995">
                  <c:v>-0.08</c:v>
                </c:pt>
                <c:pt idx="996">
                  <c:v>-0.08</c:v>
                </c:pt>
                <c:pt idx="997">
                  <c:v>-0.08</c:v>
                </c:pt>
                <c:pt idx="998">
                  <c:v>-0.08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-0.08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-0.08</c:v>
                </c:pt>
                <c:pt idx="1008">
                  <c:v>-0.08</c:v>
                </c:pt>
                <c:pt idx="1009">
                  <c:v>-0.08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-0.08</c:v>
                </c:pt>
                <c:pt idx="1017">
                  <c:v>-0.08</c:v>
                </c:pt>
                <c:pt idx="1018">
                  <c:v>-0.08</c:v>
                </c:pt>
                <c:pt idx="1019">
                  <c:v>-0.08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-0.08</c:v>
                </c:pt>
                <c:pt idx="1028">
                  <c:v>-0.08</c:v>
                </c:pt>
                <c:pt idx="1029">
                  <c:v>-0.08</c:v>
                </c:pt>
                <c:pt idx="1030">
                  <c:v>-0.08</c:v>
                </c:pt>
                <c:pt idx="1031">
                  <c:v>-0.08</c:v>
                </c:pt>
                <c:pt idx="1032">
                  <c:v>-0.08</c:v>
                </c:pt>
                <c:pt idx="1033">
                  <c:v>-0.08</c:v>
                </c:pt>
                <c:pt idx="1034">
                  <c:v>-0.08</c:v>
                </c:pt>
                <c:pt idx="1035">
                  <c:v>-0.08</c:v>
                </c:pt>
                <c:pt idx="1036">
                  <c:v>-0.08</c:v>
                </c:pt>
                <c:pt idx="1037">
                  <c:v>-0.16</c:v>
                </c:pt>
                <c:pt idx="1038">
                  <c:v>-0.08</c:v>
                </c:pt>
                <c:pt idx="1039">
                  <c:v>-0.08</c:v>
                </c:pt>
                <c:pt idx="1040">
                  <c:v>-0.08</c:v>
                </c:pt>
                <c:pt idx="1041">
                  <c:v>-0.08</c:v>
                </c:pt>
                <c:pt idx="1042">
                  <c:v>-0.08</c:v>
                </c:pt>
                <c:pt idx="1043">
                  <c:v>-0.08</c:v>
                </c:pt>
                <c:pt idx="1044">
                  <c:v>-0.08</c:v>
                </c:pt>
                <c:pt idx="1045">
                  <c:v>-0.08</c:v>
                </c:pt>
                <c:pt idx="1046">
                  <c:v>-0.08</c:v>
                </c:pt>
                <c:pt idx="1047">
                  <c:v>-0.08</c:v>
                </c:pt>
                <c:pt idx="1048">
                  <c:v>-0.08</c:v>
                </c:pt>
                <c:pt idx="1049">
                  <c:v>-0.16</c:v>
                </c:pt>
                <c:pt idx="1050">
                  <c:v>0</c:v>
                </c:pt>
                <c:pt idx="1051">
                  <c:v>-0.08</c:v>
                </c:pt>
                <c:pt idx="1052">
                  <c:v>-0.08</c:v>
                </c:pt>
                <c:pt idx="1053">
                  <c:v>-0.08</c:v>
                </c:pt>
                <c:pt idx="1054">
                  <c:v>-0.08</c:v>
                </c:pt>
                <c:pt idx="1055">
                  <c:v>-0.08</c:v>
                </c:pt>
                <c:pt idx="1056">
                  <c:v>-0.08</c:v>
                </c:pt>
                <c:pt idx="1057">
                  <c:v>-0.16</c:v>
                </c:pt>
                <c:pt idx="1058">
                  <c:v>-0.08</c:v>
                </c:pt>
                <c:pt idx="1059">
                  <c:v>-0.08</c:v>
                </c:pt>
                <c:pt idx="1060">
                  <c:v>-0.08</c:v>
                </c:pt>
                <c:pt idx="1061">
                  <c:v>-0.08</c:v>
                </c:pt>
                <c:pt idx="1062">
                  <c:v>-0.08</c:v>
                </c:pt>
                <c:pt idx="1063">
                  <c:v>-0.08</c:v>
                </c:pt>
                <c:pt idx="1064">
                  <c:v>-0.08</c:v>
                </c:pt>
                <c:pt idx="1065">
                  <c:v>-0.08</c:v>
                </c:pt>
                <c:pt idx="1066">
                  <c:v>-0.08</c:v>
                </c:pt>
                <c:pt idx="1067">
                  <c:v>-0.08</c:v>
                </c:pt>
                <c:pt idx="1068">
                  <c:v>-0.08</c:v>
                </c:pt>
                <c:pt idx="1069">
                  <c:v>-0.08</c:v>
                </c:pt>
                <c:pt idx="1070">
                  <c:v>-0.08</c:v>
                </c:pt>
                <c:pt idx="1071">
                  <c:v>-0.08</c:v>
                </c:pt>
                <c:pt idx="1072">
                  <c:v>-0.08</c:v>
                </c:pt>
                <c:pt idx="1073">
                  <c:v>-0.08</c:v>
                </c:pt>
                <c:pt idx="1074">
                  <c:v>-0.08</c:v>
                </c:pt>
                <c:pt idx="1075">
                  <c:v>-0.08</c:v>
                </c:pt>
                <c:pt idx="1076">
                  <c:v>-0.08</c:v>
                </c:pt>
                <c:pt idx="1077">
                  <c:v>-0.08</c:v>
                </c:pt>
                <c:pt idx="1078">
                  <c:v>-0.08</c:v>
                </c:pt>
                <c:pt idx="1079">
                  <c:v>-0.08</c:v>
                </c:pt>
                <c:pt idx="1080">
                  <c:v>-0.08</c:v>
                </c:pt>
                <c:pt idx="1081">
                  <c:v>-0.08</c:v>
                </c:pt>
                <c:pt idx="1082">
                  <c:v>-0.08</c:v>
                </c:pt>
                <c:pt idx="1083">
                  <c:v>-0.08</c:v>
                </c:pt>
                <c:pt idx="1084">
                  <c:v>-0.08</c:v>
                </c:pt>
                <c:pt idx="1085">
                  <c:v>-0.08</c:v>
                </c:pt>
                <c:pt idx="1086">
                  <c:v>-0.08</c:v>
                </c:pt>
                <c:pt idx="1087">
                  <c:v>-0.08</c:v>
                </c:pt>
                <c:pt idx="1088">
                  <c:v>-0.08</c:v>
                </c:pt>
                <c:pt idx="1089">
                  <c:v>-0.08</c:v>
                </c:pt>
                <c:pt idx="1090">
                  <c:v>-0.08</c:v>
                </c:pt>
                <c:pt idx="1091">
                  <c:v>-0.08</c:v>
                </c:pt>
                <c:pt idx="1092">
                  <c:v>-0.08</c:v>
                </c:pt>
                <c:pt idx="1093">
                  <c:v>-0.08</c:v>
                </c:pt>
                <c:pt idx="1094">
                  <c:v>-0.08</c:v>
                </c:pt>
                <c:pt idx="1095">
                  <c:v>-0.08</c:v>
                </c:pt>
                <c:pt idx="1096">
                  <c:v>-0.08</c:v>
                </c:pt>
                <c:pt idx="1097">
                  <c:v>-0.08</c:v>
                </c:pt>
                <c:pt idx="1098">
                  <c:v>-0.08</c:v>
                </c:pt>
                <c:pt idx="1099">
                  <c:v>-0.08</c:v>
                </c:pt>
                <c:pt idx="1100">
                  <c:v>-0.08</c:v>
                </c:pt>
                <c:pt idx="1101">
                  <c:v>-0.08</c:v>
                </c:pt>
                <c:pt idx="1102">
                  <c:v>-0.08</c:v>
                </c:pt>
                <c:pt idx="1103">
                  <c:v>-0.08</c:v>
                </c:pt>
                <c:pt idx="1104">
                  <c:v>-0.08</c:v>
                </c:pt>
                <c:pt idx="1105">
                  <c:v>-0.08</c:v>
                </c:pt>
                <c:pt idx="1106">
                  <c:v>-0.08</c:v>
                </c:pt>
                <c:pt idx="1107">
                  <c:v>-0.08</c:v>
                </c:pt>
                <c:pt idx="1108">
                  <c:v>-0.08</c:v>
                </c:pt>
                <c:pt idx="1109">
                  <c:v>-0.08</c:v>
                </c:pt>
                <c:pt idx="1110">
                  <c:v>-0.08</c:v>
                </c:pt>
                <c:pt idx="1111">
                  <c:v>-0.08</c:v>
                </c:pt>
                <c:pt idx="1112">
                  <c:v>-0.08</c:v>
                </c:pt>
                <c:pt idx="1113">
                  <c:v>-0.08</c:v>
                </c:pt>
                <c:pt idx="1114">
                  <c:v>0</c:v>
                </c:pt>
                <c:pt idx="1115">
                  <c:v>-0.08</c:v>
                </c:pt>
                <c:pt idx="1116">
                  <c:v>-0.08</c:v>
                </c:pt>
                <c:pt idx="1117">
                  <c:v>-0.08</c:v>
                </c:pt>
                <c:pt idx="1118">
                  <c:v>-0.08</c:v>
                </c:pt>
                <c:pt idx="1119">
                  <c:v>-0.08</c:v>
                </c:pt>
                <c:pt idx="1120">
                  <c:v>-0.08</c:v>
                </c:pt>
                <c:pt idx="1121">
                  <c:v>-0.08</c:v>
                </c:pt>
                <c:pt idx="1122">
                  <c:v>-0.08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-0.08</c:v>
                </c:pt>
                <c:pt idx="1127">
                  <c:v>-0.08</c:v>
                </c:pt>
                <c:pt idx="1128">
                  <c:v>-0.08</c:v>
                </c:pt>
                <c:pt idx="1129">
                  <c:v>-0.08</c:v>
                </c:pt>
                <c:pt idx="1130">
                  <c:v>-0.08</c:v>
                </c:pt>
                <c:pt idx="1131">
                  <c:v>-0.08</c:v>
                </c:pt>
                <c:pt idx="1132">
                  <c:v>-0.08</c:v>
                </c:pt>
                <c:pt idx="1133">
                  <c:v>-0.08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-0.08</c:v>
                </c:pt>
                <c:pt idx="1138">
                  <c:v>-0.08</c:v>
                </c:pt>
                <c:pt idx="1139">
                  <c:v>-0.08</c:v>
                </c:pt>
                <c:pt idx="1140">
                  <c:v>-0.08</c:v>
                </c:pt>
                <c:pt idx="1141">
                  <c:v>0</c:v>
                </c:pt>
                <c:pt idx="1142">
                  <c:v>-0.16</c:v>
                </c:pt>
                <c:pt idx="1143">
                  <c:v>-0.08</c:v>
                </c:pt>
                <c:pt idx="1144">
                  <c:v>-0.08</c:v>
                </c:pt>
                <c:pt idx="1145">
                  <c:v>-0.08</c:v>
                </c:pt>
                <c:pt idx="1146">
                  <c:v>-0.08</c:v>
                </c:pt>
                <c:pt idx="1147">
                  <c:v>-0.08</c:v>
                </c:pt>
                <c:pt idx="1148">
                  <c:v>-0.08</c:v>
                </c:pt>
                <c:pt idx="1149">
                  <c:v>-0.08</c:v>
                </c:pt>
                <c:pt idx="1150">
                  <c:v>-0.08</c:v>
                </c:pt>
                <c:pt idx="1151">
                  <c:v>0</c:v>
                </c:pt>
                <c:pt idx="1152">
                  <c:v>-0.08</c:v>
                </c:pt>
                <c:pt idx="1153">
                  <c:v>0</c:v>
                </c:pt>
                <c:pt idx="1154">
                  <c:v>-0.08</c:v>
                </c:pt>
                <c:pt idx="1155">
                  <c:v>-0.08</c:v>
                </c:pt>
                <c:pt idx="1156">
                  <c:v>-0.08</c:v>
                </c:pt>
                <c:pt idx="1157">
                  <c:v>-0.08</c:v>
                </c:pt>
                <c:pt idx="1158">
                  <c:v>-0.08</c:v>
                </c:pt>
                <c:pt idx="1159">
                  <c:v>-0.08</c:v>
                </c:pt>
                <c:pt idx="1160">
                  <c:v>-0.08</c:v>
                </c:pt>
                <c:pt idx="1161">
                  <c:v>-0.08</c:v>
                </c:pt>
                <c:pt idx="1162">
                  <c:v>-0.16</c:v>
                </c:pt>
                <c:pt idx="1163">
                  <c:v>-0.08</c:v>
                </c:pt>
                <c:pt idx="1164">
                  <c:v>-0.08</c:v>
                </c:pt>
                <c:pt idx="1165">
                  <c:v>-0.08</c:v>
                </c:pt>
                <c:pt idx="1166">
                  <c:v>-0.08</c:v>
                </c:pt>
                <c:pt idx="1167">
                  <c:v>-0.08</c:v>
                </c:pt>
                <c:pt idx="1168">
                  <c:v>-0.08</c:v>
                </c:pt>
                <c:pt idx="1169">
                  <c:v>-0.08</c:v>
                </c:pt>
                <c:pt idx="1170">
                  <c:v>-0.08</c:v>
                </c:pt>
                <c:pt idx="1171">
                  <c:v>-0.08</c:v>
                </c:pt>
                <c:pt idx="1172">
                  <c:v>-0.08</c:v>
                </c:pt>
                <c:pt idx="1173">
                  <c:v>-0.08</c:v>
                </c:pt>
                <c:pt idx="1174">
                  <c:v>-0.08</c:v>
                </c:pt>
                <c:pt idx="1175">
                  <c:v>-0.08</c:v>
                </c:pt>
                <c:pt idx="1176">
                  <c:v>0</c:v>
                </c:pt>
                <c:pt idx="1177">
                  <c:v>-0.08</c:v>
                </c:pt>
                <c:pt idx="1178">
                  <c:v>-0.08</c:v>
                </c:pt>
                <c:pt idx="1179">
                  <c:v>-0.08</c:v>
                </c:pt>
                <c:pt idx="1180">
                  <c:v>-0.08</c:v>
                </c:pt>
                <c:pt idx="1181">
                  <c:v>-0.08</c:v>
                </c:pt>
                <c:pt idx="1182">
                  <c:v>-0.08</c:v>
                </c:pt>
                <c:pt idx="1183">
                  <c:v>-0.08</c:v>
                </c:pt>
                <c:pt idx="1184">
                  <c:v>-0.08</c:v>
                </c:pt>
                <c:pt idx="1185">
                  <c:v>-0.08</c:v>
                </c:pt>
                <c:pt idx="1186">
                  <c:v>-0.08</c:v>
                </c:pt>
                <c:pt idx="1187">
                  <c:v>-0.08</c:v>
                </c:pt>
                <c:pt idx="1188">
                  <c:v>-0.08</c:v>
                </c:pt>
                <c:pt idx="1189">
                  <c:v>-0.08</c:v>
                </c:pt>
                <c:pt idx="1190">
                  <c:v>-0.08</c:v>
                </c:pt>
                <c:pt idx="1191">
                  <c:v>-0.08</c:v>
                </c:pt>
                <c:pt idx="1192">
                  <c:v>-0.08</c:v>
                </c:pt>
                <c:pt idx="1193">
                  <c:v>-0.08</c:v>
                </c:pt>
                <c:pt idx="1194">
                  <c:v>-0.08</c:v>
                </c:pt>
                <c:pt idx="1195">
                  <c:v>-0.08</c:v>
                </c:pt>
                <c:pt idx="1196">
                  <c:v>-0.08</c:v>
                </c:pt>
                <c:pt idx="1197">
                  <c:v>-0.08</c:v>
                </c:pt>
                <c:pt idx="1198">
                  <c:v>-0.08</c:v>
                </c:pt>
                <c:pt idx="1199">
                  <c:v>-0.08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0</c:v>
                </c:pt>
                <c:pt idx="1204">
                  <c:v>-0.08</c:v>
                </c:pt>
                <c:pt idx="1205">
                  <c:v>-0.08</c:v>
                </c:pt>
                <c:pt idx="1206">
                  <c:v>-0.08</c:v>
                </c:pt>
                <c:pt idx="1207">
                  <c:v>-0.08</c:v>
                </c:pt>
                <c:pt idx="1208">
                  <c:v>-0.08</c:v>
                </c:pt>
                <c:pt idx="1209">
                  <c:v>-0.08</c:v>
                </c:pt>
                <c:pt idx="1210">
                  <c:v>-0.08</c:v>
                </c:pt>
                <c:pt idx="1211">
                  <c:v>0</c:v>
                </c:pt>
                <c:pt idx="1212">
                  <c:v>-0.08</c:v>
                </c:pt>
                <c:pt idx="1213">
                  <c:v>-0.08</c:v>
                </c:pt>
                <c:pt idx="1214">
                  <c:v>-0.08</c:v>
                </c:pt>
                <c:pt idx="1215">
                  <c:v>-0.08</c:v>
                </c:pt>
                <c:pt idx="1216">
                  <c:v>-0.08</c:v>
                </c:pt>
                <c:pt idx="1217">
                  <c:v>-0.08</c:v>
                </c:pt>
                <c:pt idx="1218">
                  <c:v>-0.08</c:v>
                </c:pt>
                <c:pt idx="1219">
                  <c:v>-0.08</c:v>
                </c:pt>
                <c:pt idx="1220">
                  <c:v>-0.08</c:v>
                </c:pt>
                <c:pt idx="1221">
                  <c:v>-0.08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-0.08</c:v>
                </c:pt>
                <c:pt idx="1227">
                  <c:v>-0.08</c:v>
                </c:pt>
                <c:pt idx="1228">
                  <c:v>-0.08</c:v>
                </c:pt>
                <c:pt idx="1229">
                  <c:v>0</c:v>
                </c:pt>
                <c:pt idx="1230">
                  <c:v>-0.08</c:v>
                </c:pt>
                <c:pt idx="1231">
                  <c:v>-0.08</c:v>
                </c:pt>
                <c:pt idx="1232">
                  <c:v>-0.08</c:v>
                </c:pt>
                <c:pt idx="1233">
                  <c:v>-0.08</c:v>
                </c:pt>
                <c:pt idx="1234">
                  <c:v>-0.08</c:v>
                </c:pt>
                <c:pt idx="1235">
                  <c:v>-0.08</c:v>
                </c:pt>
                <c:pt idx="1236">
                  <c:v>0</c:v>
                </c:pt>
                <c:pt idx="1237">
                  <c:v>-0.08</c:v>
                </c:pt>
                <c:pt idx="1238">
                  <c:v>-0.08</c:v>
                </c:pt>
                <c:pt idx="1239">
                  <c:v>0</c:v>
                </c:pt>
                <c:pt idx="1240">
                  <c:v>-0.08</c:v>
                </c:pt>
                <c:pt idx="1241">
                  <c:v>-0.08</c:v>
                </c:pt>
                <c:pt idx="1242">
                  <c:v>-0.08</c:v>
                </c:pt>
                <c:pt idx="1243">
                  <c:v>-0.08</c:v>
                </c:pt>
                <c:pt idx="1244">
                  <c:v>-0.08</c:v>
                </c:pt>
                <c:pt idx="1245">
                  <c:v>-0.08</c:v>
                </c:pt>
                <c:pt idx="1246">
                  <c:v>-0.08</c:v>
                </c:pt>
                <c:pt idx="1247">
                  <c:v>-0.08</c:v>
                </c:pt>
                <c:pt idx="1248">
                  <c:v>-0.08</c:v>
                </c:pt>
                <c:pt idx="1249">
                  <c:v>-0.08</c:v>
                </c:pt>
                <c:pt idx="1250">
                  <c:v>0</c:v>
                </c:pt>
                <c:pt idx="1251">
                  <c:v>-0.08</c:v>
                </c:pt>
                <c:pt idx="1252">
                  <c:v>-0.08</c:v>
                </c:pt>
                <c:pt idx="1253">
                  <c:v>-0.08</c:v>
                </c:pt>
                <c:pt idx="1254">
                  <c:v>-0.08</c:v>
                </c:pt>
                <c:pt idx="1255">
                  <c:v>-0.08</c:v>
                </c:pt>
                <c:pt idx="1256">
                  <c:v>-0.08</c:v>
                </c:pt>
                <c:pt idx="1257">
                  <c:v>-0.08</c:v>
                </c:pt>
                <c:pt idx="1258">
                  <c:v>0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-0.08</c:v>
                </c:pt>
                <c:pt idx="1263">
                  <c:v>-0.08</c:v>
                </c:pt>
                <c:pt idx="1264">
                  <c:v>-0.08</c:v>
                </c:pt>
                <c:pt idx="1265">
                  <c:v>-0.08</c:v>
                </c:pt>
                <c:pt idx="1266">
                  <c:v>-0.08</c:v>
                </c:pt>
                <c:pt idx="1267">
                  <c:v>-0.08</c:v>
                </c:pt>
                <c:pt idx="1268">
                  <c:v>-0.08</c:v>
                </c:pt>
                <c:pt idx="1269">
                  <c:v>-0.08</c:v>
                </c:pt>
                <c:pt idx="1270">
                  <c:v>-0.08</c:v>
                </c:pt>
                <c:pt idx="1271">
                  <c:v>-0.08</c:v>
                </c:pt>
                <c:pt idx="1272">
                  <c:v>-0.08</c:v>
                </c:pt>
                <c:pt idx="1273">
                  <c:v>-0.08</c:v>
                </c:pt>
                <c:pt idx="1274">
                  <c:v>-0.08</c:v>
                </c:pt>
                <c:pt idx="1275">
                  <c:v>-0.08</c:v>
                </c:pt>
                <c:pt idx="1276">
                  <c:v>-0.08</c:v>
                </c:pt>
                <c:pt idx="1277">
                  <c:v>-0.08</c:v>
                </c:pt>
                <c:pt idx="1278">
                  <c:v>-0.08</c:v>
                </c:pt>
                <c:pt idx="1279">
                  <c:v>-0.08</c:v>
                </c:pt>
                <c:pt idx="1280">
                  <c:v>-0.08</c:v>
                </c:pt>
                <c:pt idx="1281">
                  <c:v>-0.08</c:v>
                </c:pt>
                <c:pt idx="1282">
                  <c:v>-0.08</c:v>
                </c:pt>
                <c:pt idx="1283">
                  <c:v>-0.08</c:v>
                </c:pt>
                <c:pt idx="1284">
                  <c:v>-0.08</c:v>
                </c:pt>
                <c:pt idx="1285">
                  <c:v>-0.08</c:v>
                </c:pt>
                <c:pt idx="1286">
                  <c:v>-0.08</c:v>
                </c:pt>
                <c:pt idx="1287">
                  <c:v>-0.08</c:v>
                </c:pt>
                <c:pt idx="1288">
                  <c:v>-0.08</c:v>
                </c:pt>
                <c:pt idx="1289">
                  <c:v>0</c:v>
                </c:pt>
                <c:pt idx="1290">
                  <c:v>-0.08</c:v>
                </c:pt>
                <c:pt idx="1291">
                  <c:v>-0.08</c:v>
                </c:pt>
                <c:pt idx="1292">
                  <c:v>-0.08</c:v>
                </c:pt>
                <c:pt idx="1293">
                  <c:v>-0.08</c:v>
                </c:pt>
                <c:pt idx="1294">
                  <c:v>-0.08</c:v>
                </c:pt>
                <c:pt idx="1295">
                  <c:v>-0.08</c:v>
                </c:pt>
                <c:pt idx="1296">
                  <c:v>-0.08</c:v>
                </c:pt>
                <c:pt idx="1297">
                  <c:v>-0.16</c:v>
                </c:pt>
                <c:pt idx="1298">
                  <c:v>-0.08</c:v>
                </c:pt>
                <c:pt idx="1299">
                  <c:v>-0.08</c:v>
                </c:pt>
                <c:pt idx="1300">
                  <c:v>0</c:v>
                </c:pt>
                <c:pt idx="1301">
                  <c:v>-0.08</c:v>
                </c:pt>
                <c:pt idx="1302">
                  <c:v>-0.08</c:v>
                </c:pt>
                <c:pt idx="1303">
                  <c:v>-0.08</c:v>
                </c:pt>
                <c:pt idx="1304">
                  <c:v>-0.08</c:v>
                </c:pt>
                <c:pt idx="1305">
                  <c:v>-0.08</c:v>
                </c:pt>
                <c:pt idx="1306">
                  <c:v>-0.08</c:v>
                </c:pt>
                <c:pt idx="1307">
                  <c:v>-0.08</c:v>
                </c:pt>
                <c:pt idx="1308">
                  <c:v>-0.08</c:v>
                </c:pt>
                <c:pt idx="1309">
                  <c:v>-0.08</c:v>
                </c:pt>
                <c:pt idx="1310">
                  <c:v>-0.08</c:v>
                </c:pt>
                <c:pt idx="1311">
                  <c:v>-0.08</c:v>
                </c:pt>
                <c:pt idx="1312">
                  <c:v>-0.16</c:v>
                </c:pt>
                <c:pt idx="1313">
                  <c:v>-0.08</c:v>
                </c:pt>
                <c:pt idx="1314">
                  <c:v>-0.08</c:v>
                </c:pt>
                <c:pt idx="1315">
                  <c:v>-0.08</c:v>
                </c:pt>
                <c:pt idx="1316">
                  <c:v>0</c:v>
                </c:pt>
                <c:pt idx="1317">
                  <c:v>-0.08</c:v>
                </c:pt>
                <c:pt idx="1318">
                  <c:v>0</c:v>
                </c:pt>
                <c:pt idx="1319">
                  <c:v>-0.08</c:v>
                </c:pt>
                <c:pt idx="1320">
                  <c:v>-0.08</c:v>
                </c:pt>
                <c:pt idx="1321">
                  <c:v>-0.08</c:v>
                </c:pt>
                <c:pt idx="1322">
                  <c:v>-0.08</c:v>
                </c:pt>
                <c:pt idx="1323">
                  <c:v>-0.08</c:v>
                </c:pt>
                <c:pt idx="1324">
                  <c:v>-0.08</c:v>
                </c:pt>
                <c:pt idx="1325">
                  <c:v>-0.08</c:v>
                </c:pt>
                <c:pt idx="1326">
                  <c:v>-0.08</c:v>
                </c:pt>
                <c:pt idx="1327">
                  <c:v>-0.08</c:v>
                </c:pt>
                <c:pt idx="1328">
                  <c:v>-0.08</c:v>
                </c:pt>
                <c:pt idx="1329">
                  <c:v>-0.08</c:v>
                </c:pt>
                <c:pt idx="1330">
                  <c:v>0</c:v>
                </c:pt>
                <c:pt idx="1331">
                  <c:v>-0.08</c:v>
                </c:pt>
                <c:pt idx="1332">
                  <c:v>-0.16</c:v>
                </c:pt>
                <c:pt idx="1333">
                  <c:v>-0.08</c:v>
                </c:pt>
                <c:pt idx="1334">
                  <c:v>-0.08</c:v>
                </c:pt>
                <c:pt idx="1335">
                  <c:v>-0.08</c:v>
                </c:pt>
                <c:pt idx="1336">
                  <c:v>-0.08</c:v>
                </c:pt>
                <c:pt idx="1337">
                  <c:v>-0.08</c:v>
                </c:pt>
                <c:pt idx="1338">
                  <c:v>-0.08</c:v>
                </c:pt>
                <c:pt idx="1339">
                  <c:v>-0.08</c:v>
                </c:pt>
                <c:pt idx="1340">
                  <c:v>-0.08</c:v>
                </c:pt>
                <c:pt idx="1341">
                  <c:v>-0.08</c:v>
                </c:pt>
                <c:pt idx="1342">
                  <c:v>-0.08</c:v>
                </c:pt>
                <c:pt idx="1343">
                  <c:v>-0.08</c:v>
                </c:pt>
                <c:pt idx="1344">
                  <c:v>-0.08</c:v>
                </c:pt>
                <c:pt idx="1345">
                  <c:v>-0.08</c:v>
                </c:pt>
                <c:pt idx="1346">
                  <c:v>-0.08</c:v>
                </c:pt>
                <c:pt idx="1347">
                  <c:v>-0.08</c:v>
                </c:pt>
                <c:pt idx="1348">
                  <c:v>-0.08</c:v>
                </c:pt>
                <c:pt idx="1349">
                  <c:v>-0.08</c:v>
                </c:pt>
                <c:pt idx="1350">
                  <c:v>-0.08</c:v>
                </c:pt>
                <c:pt idx="1351">
                  <c:v>-0.08</c:v>
                </c:pt>
                <c:pt idx="1352">
                  <c:v>-0.08</c:v>
                </c:pt>
                <c:pt idx="1353">
                  <c:v>-0.08</c:v>
                </c:pt>
                <c:pt idx="1354">
                  <c:v>-0.08</c:v>
                </c:pt>
                <c:pt idx="1355">
                  <c:v>-0.08</c:v>
                </c:pt>
                <c:pt idx="1356">
                  <c:v>-0.08</c:v>
                </c:pt>
                <c:pt idx="1357">
                  <c:v>-0.08</c:v>
                </c:pt>
                <c:pt idx="1358">
                  <c:v>-0.08</c:v>
                </c:pt>
                <c:pt idx="1359">
                  <c:v>-0.08</c:v>
                </c:pt>
                <c:pt idx="1360">
                  <c:v>-0.08</c:v>
                </c:pt>
                <c:pt idx="1361">
                  <c:v>-0.08</c:v>
                </c:pt>
                <c:pt idx="1362">
                  <c:v>-0.08</c:v>
                </c:pt>
                <c:pt idx="1363">
                  <c:v>-0.08</c:v>
                </c:pt>
                <c:pt idx="1364">
                  <c:v>-0.08</c:v>
                </c:pt>
                <c:pt idx="1365">
                  <c:v>-0.08</c:v>
                </c:pt>
                <c:pt idx="1366">
                  <c:v>-0.08</c:v>
                </c:pt>
                <c:pt idx="1367">
                  <c:v>-0.08</c:v>
                </c:pt>
                <c:pt idx="1368">
                  <c:v>-0.08</c:v>
                </c:pt>
                <c:pt idx="1369">
                  <c:v>-0.08</c:v>
                </c:pt>
                <c:pt idx="1370">
                  <c:v>-0.08</c:v>
                </c:pt>
                <c:pt idx="1371">
                  <c:v>-0.08</c:v>
                </c:pt>
                <c:pt idx="1372">
                  <c:v>-0.08</c:v>
                </c:pt>
                <c:pt idx="1373">
                  <c:v>-0.08</c:v>
                </c:pt>
                <c:pt idx="1374">
                  <c:v>-0.08</c:v>
                </c:pt>
                <c:pt idx="1375">
                  <c:v>-0.08</c:v>
                </c:pt>
                <c:pt idx="1376">
                  <c:v>-0.08</c:v>
                </c:pt>
                <c:pt idx="1377">
                  <c:v>-0.08</c:v>
                </c:pt>
                <c:pt idx="1378">
                  <c:v>-0.08</c:v>
                </c:pt>
                <c:pt idx="1379">
                  <c:v>-0.08</c:v>
                </c:pt>
                <c:pt idx="1380">
                  <c:v>-0.08</c:v>
                </c:pt>
                <c:pt idx="1381">
                  <c:v>-0.08</c:v>
                </c:pt>
                <c:pt idx="1382">
                  <c:v>-0.08</c:v>
                </c:pt>
                <c:pt idx="1383">
                  <c:v>-0.08</c:v>
                </c:pt>
                <c:pt idx="1384">
                  <c:v>-0.08</c:v>
                </c:pt>
                <c:pt idx="1385">
                  <c:v>-0.08</c:v>
                </c:pt>
                <c:pt idx="1386">
                  <c:v>-0.08</c:v>
                </c:pt>
                <c:pt idx="1387">
                  <c:v>-0.08</c:v>
                </c:pt>
                <c:pt idx="1388">
                  <c:v>-0.08</c:v>
                </c:pt>
                <c:pt idx="1389">
                  <c:v>-0.08</c:v>
                </c:pt>
                <c:pt idx="1390">
                  <c:v>0</c:v>
                </c:pt>
                <c:pt idx="1391">
                  <c:v>-0.08</c:v>
                </c:pt>
                <c:pt idx="1392">
                  <c:v>-0.08</c:v>
                </c:pt>
                <c:pt idx="1393">
                  <c:v>-0.08</c:v>
                </c:pt>
                <c:pt idx="1394">
                  <c:v>0</c:v>
                </c:pt>
                <c:pt idx="1395">
                  <c:v>-0.08</c:v>
                </c:pt>
                <c:pt idx="1396">
                  <c:v>-0.08</c:v>
                </c:pt>
                <c:pt idx="1397">
                  <c:v>-0.08</c:v>
                </c:pt>
                <c:pt idx="1398">
                  <c:v>-0.08</c:v>
                </c:pt>
                <c:pt idx="1399">
                  <c:v>-0.08</c:v>
                </c:pt>
                <c:pt idx="1400">
                  <c:v>-0.08</c:v>
                </c:pt>
                <c:pt idx="1401">
                  <c:v>-0.08</c:v>
                </c:pt>
                <c:pt idx="1402">
                  <c:v>-0.08</c:v>
                </c:pt>
                <c:pt idx="1403">
                  <c:v>-0.08</c:v>
                </c:pt>
                <c:pt idx="1404">
                  <c:v>-0.08</c:v>
                </c:pt>
                <c:pt idx="1405">
                  <c:v>-0.08</c:v>
                </c:pt>
                <c:pt idx="1406">
                  <c:v>-0.08</c:v>
                </c:pt>
                <c:pt idx="1407">
                  <c:v>-0.08</c:v>
                </c:pt>
                <c:pt idx="1408">
                  <c:v>-0.08</c:v>
                </c:pt>
                <c:pt idx="1409">
                  <c:v>-0.08</c:v>
                </c:pt>
                <c:pt idx="1410">
                  <c:v>-0.08</c:v>
                </c:pt>
                <c:pt idx="1411">
                  <c:v>-0.08</c:v>
                </c:pt>
                <c:pt idx="1412">
                  <c:v>-0.08</c:v>
                </c:pt>
                <c:pt idx="1413">
                  <c:v>-0.08</c:v>
                </c:pt>
                <c:pt idx="1414">
                  <c:v>-0.08</c:v>
                </c:pt>
                <c:pt idx="1415">
                  <c:v>-0.08</c:v>
                </c:pt>
                <c:pt idx="1416">
                  <c:v>-0.08</c:v>
                </c:pt>
                <c:pt idx="1417">
                  <c:v>-0.08</c:v>
                </c:pt>
                <c:pt idx="1418">
                  <c:v>-0.08</c:v>
                </c:pt>
                <c:pt idx="1419">
                  <c:v>-0.08</c:v>
                </c:pt>
                <c:pt idx="1420">
                  <c:v>-0.08</c:v>
                </c:pt>
                <c:pt idx="1421">
                  <c:v>-0.08</c:v>
                </c:pt>
                <c:pt idx="1422">
                  <c:v>-0.08</c:v>
                </c:pt>
                <c:pt idx="1423">
                  <c:v>-0.08</c:v>
                </c:pt>
                <c:pt idx="1424">
                  <c:v>-0.08</c:v>
                </c:pt>
                <c:pt idx="1425">
                  <c:v>-0.08</c:v>
                </c:pt>
                <c:pt idx="1426">
                  <c:v>-0.08</c:v>
                </c:pt>
                <c:pt idx="1427">
                  <c:v>0</c:v>
                </c:pt>
                <c:pt idx="1428">
                  <c:v>-0.08</c:v>
                </c:pt>
                <c:pt idx="1429">
                  <c:v>-0.08</c:v>
                </c:pt>
                <c:pt idx="1430">
                  <c:v>-0.08</c:v>
                </c:pt>
                <c:pt idx="1431">
                  <c:v>0</c:v>
                </c:pt>
                <c:pt idx="1432">
                  <c:v>-0.08</c:v>
                </c:pt>
                <c:pt idx="1433">
                  <c:v>-0.08</c:v>
                </c:pt>
                <c:pt idx="1434">
                  <c:v>-0.08</c:v>
                </c:pt>
                <c:pt idx="1435">
                  <c:v>-0.08</c:v>
                </c:pt>
                <c:pt idx="1436">
                  <c:v>-0.08</c:v>
                </c:pt>
                <c:pt idx="1437">
                  <c:v>-0.08</c:v>
                </c:pt>
                <c:pt idx="1438">
                  <c:v>-0.08</c:v>
                </c:pt>
                <c:pt idx="1439">
                  <c:v>-0.08</c:v>
                </c:pt>
                <c:pt idx="1440">
                  <c:v>-0.08</c:v>
                </c:pt>
                <c:pt idx="1441">
                  <c:v>-0.08</c:v>
                </c:pt>
                <c:pt idx="1442">
                  <c:v>-0.08</c:v>
                </c:pt>
                <c:pt idx="1443">
                  <c:v>-0.08</c:v>
                </c:pt>
                <c:pt idx="1444">
                  <c:v>-0.08</c:v>
                </c:pt>
                <c:pt idx="1445">
                  <c:v>-0.08</c:v>
                </c:pt>
                <c:pt idx="1446">
                  <c:v>-0.08</c:v>
                </c:pt>
                <c:pt idx="1447">
                  <c:v>-0.08</c:v>
                </c:pt>
                <c:pt idx="1448">
                  <c:v>-0.08</c:v>
                </c:pt>
                <c:pt idx="1449">
                  <c:v>-0.08</c:v>
                </c:pt>
                <c:pt idx="1450">
                  <c:v>-0.08</c:v>
                </c:pt>
                <c:pt idx="1451">
                  <c:v>-0.08</c:v>
                </c:pt>
                <c:pt idx="1452">
                  <c:v>-0.08</c:v>
                </c:pt>
                <c:pt idx="1453">
                  <c:v>-0.08</c:v>
                </c:pt>
                <c:pt idx="1454">
                  <c:v>-0.08</c:v>
                </c:pt>
                <c:pt idx="1455">
                  <c:v>-0.16</c:v>
                </c:pt>
                <c:pt idx="1456">
                  <c:v>0</c:v>
                </c:pt>
                <c:pt idx="1457">
                  <c:v>-0.08</c:v>
                </c:pt>
                <c:pt idx="1458">
                  <c:v>-0.08</c:v>
                </c:pt>
                <c:pt idx="1459">
                  <c:v>-0.08</c:v>
                </c:pt>
                <c:pt idx="1460">
                  <c:v>-0.08</c:v>
                </c:pt>
                <c:pt idx="1461">
                  <c:v>-0.08</c:v>
                </c:pt>
                <c:pt idx="1462">
                  <c:v>-0.08</c:v>
                </c:pt>
                <c:pt idx="1463">
                  <c:v>-0.08</c:v>
                </c:pt>
                <c:pt idx="1464">
                  <c:v>-0.08</c:v>
                </c:pt>
                <c:pt idx="1465">
                  <c:v>-0.08</c:v>
                </c:pt>
                <c:pt idx="1466">
                  <c:v>-0.08</c:v>
                </c:pt>
                <c:pt idx="1467">
                  <c:v>-0.08</c:v>
                </c:pt>
                <c:pt idx="1468">
                  <c:v>-0.08</c:v>
                </c:pt>
                <c:pt idx="1469">
                  <c:v>-0.08</c:v>
                </c:pt>
                <c:pt idx="1470">
                  <c:v>-0.08</c:v>
                </c:pt>
                <c:pt idx="1471">
                  <c:v>-0.08</c:v>
                </c:pt>
                <c:pt idx="1472">
                  <c:v>-0.08</c:v>
                </c:pt>
                <c:pt idx="1473">
                  <c:v>-0.08</c:v>
                </c:pt>
                <c:pt idx="1474">
                  <c:v>-0.08</c:v>
                </c:pt>
                <c:pt idx="1475">
                  <c:v>-0.08</c:v>
                </c:pt>
                <c:pt idx="1476">
                  <c:v>-0.08</c:v>
                </c:pt>
                <c:pt idx="1477">
                  <c:v>-0.08</c:v>
                </c:pt>
                <c:pt idx="1478">
                  <c:v>-0.08</c:v>
                </c:pt>
                <c:pt idx="1479">
                  <c:v>-0.08</c:v>
                </c:pt>
                <c:pt idx="1480">
                  <c:v>-0.08</c:v>
                </c:pt>
                <c:pt idx="1481">
                  <c:v>-0.08</c:v>
                </c:pt>
                <c:pt idx="1482">
                  <c:v>-0.08</c:v>
                </c:pt>
                <c:pt idx="1483">
                  <c:v>-0.08</c:v>
                </c:pt>
                <c:pt idx="1484">
                  <c:v>-0.08</c:v>
                </c:pt>
                <c:pt idx="1485">
                  <c:v>-0.08</c:v>
                </c:pt>
                <c:pt idx="1486">
                  <c:v>-0.08</c:v>
                </c:pt>
                <c:pt idx="1487">
                  <c:v>-0.08</c:v>
                </c:pt>
                <c:pt idx="1488">
                  <c:v>-0.08</c:v>
                </c:pt>
                <c:pt idx="1489">
                  <c:v>-0.08</c:v>
                </c:pt>
                <c:pt idx="1490">
                  <c:v>-0.08</c:v>
                </c:pt>
                <c:pt idx="1491">
                  <c:v>-0.08</c:v>
                </c:pt>
                <c:pt idx="1492">
                  <c:v>-0.08</c:v>
                </c:pt>
                <c:pt idx="1493">
                  <c:v>-0.08</c:v>
                </c:pt>
                <c:pt idx="1494">
                  <c:v>-0.08</c:v>
                </c:pt>
                <c:pt idx="1495">
                  <c:v>-0.08</c:v>
                </c:pt>
                <c:pt idx="1496">
                  <c:v>0</c:v>
                </c:pt>
                <c:pt idx="1497">
                  <c:v>-0.16</c:v>
                </c:pt>
                <c:pt idx="1498">
                  <c:v>-0.08</c:v>
                </c:pt>
                <c:pt idx="1499">
                  <c:v>-0.08</c:v>
                </c:pt>
                <c:pt idx="1500">
                  <c:v>-0.08</c:v>
                </c:pt>
                <c:pt idx="1501">
                  <c:v>-0.08</c:v>
                </c:pt>
                <c:pt idx="1502">
                  <c:v>-0.08</c:v>
                </c:pt>
                <c:pt idx="1503">
                  <c:v>-0.08</c:v>
                </c:pt>
                <c:pt idx="1504">
                  <c:v>-0.16</c:v>
                </c:pt>
                <c:pt idx="1505">
                  <c:v>-0.08</c:v>
                </c:pt>
                <c:pt idx="1506">
                  <c:v>-0.08</c:v>
                </c:pt>
                <c:pt idx="1507">
                  <c:v>-0.08</c:v>
                </c:pt>
                <c:pt idx="1508">
                  <c:v>-0.08</c:v>
                </c:pt>
                <c:pt idx="1509">
                  <c:v>-0.08</c:v>
                </c:pt>
                <c:pt idx="1510">
                  <c:v>-0.08</c:v>
                </c:pt>
                <c:pt idx="1511">
                  <c:v>-0.08</c:v>
                </c:pt>
                <c:pt idx="1512">
                  <c:v>-0.08</c:v>
                </c:pt>
                <c:pt idx="1513">
                  <c:v>-0.08</c:v>
                </c:pt>
                <c:pt idx="1514">
                  <c:v>0</c:v>
                </c:pt>
                <c:pt idx="1515">
                  <c:v>-0.08</c:v>
                </c:pt>
                <c:pt idx="1516">
                  <c:v>-0.08</c:v>
                </c:pt>
                <c:pt idx="1517">
                  <c:v>-0.08</c:v>
                </c:pt>
                <c:pt idx="1518">
                  <c:v>-0.08</c:v>
                </c:pt>
                <c:pt idx="1519">
                  <c:v>-0.08</c:v>
                </c:pt>
                <c:pt idx="1520">
                  <c:v>-0.08</c:v>
                </c:pt>
                <c:pt idx="1521">
                  <c:v>-0.08</c:v>
                </c:pt>
                <c:pt idx="1522">
                  <c:v>-0.08</c:v>
                </c:pt>
                <c:pt idx="1523">
                  <c:v>-0.08</c:v>
                </c:pt>
                <c:pt idx="1524">
                  <c:v>-0.08</c:v>
                </c:pt>
                <c:pt idx="1525">
                  <c:v>-0.08</c:v>
                </c:pt>
                <c:pt idx="1526">
                  <c:v>-0.08</c:v>
                </c:pt>
                <c:pt idx="1527">
                  <c:v>-0.08</c:v>
                </c:pt>
                <c:pt idx="1528">
                  <c:v>-0.08</c:v>
                </c:pt>
                <c:pt idx="1529">
                  <c:v>-0.08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0</c:v>
                </c:pt>
                <c:pt idx="1534">
                  <c:v>-0.08</c:v>
                </c:pt>
                <c:pt idx="1535">
                  <c:v>-0.08</c:v>
                </c:pt>
                <c:pt idx="1536">
                  <c:v>-0.08</c:v>
                </c:pt>
                <c:pt idx="1537">
                  <c:v>-0.08</c:v>
                </c:pt>
                <c:pt idx="1538">
                  <c:v>-0.08</c:v>
                </c:pt>
                <c:pt idx="1539">
                  <c:v>-0.08</c:v>
                </c:pt>
                <c:pt idx="1540">
                  <c:v>-0.08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-0.08</c:v>
                </c:pt>
                <c:pt idx="1545">
                  <c:v>-0.08</c:v>
                </c:pt>
                <c:pt idx="1546">
                  <c:v>-0.08</c:v>
                </c:pt>
                <c:pt idx="1547">
                  <c:v>-0.08</c:v>
                </c:pt>
                <c:pt idx="1548">
                  <c:v>-0.08</c:v>
                </c:pt>
                <c:pt idx="1549">
                  <c:v>-0.08</c:v>
                </c:pt>
                <c:pt idx="1550">
                  <c:v>-0.08</c:v>
                </c:pt>
                <c:pt idx="1551">
                  <c:v>-0.08</c:v>
                </c:pt>
                <c:pt idx="1552">
                  <c:v>-0.08</c:v>
                </c:pt>
                <c:pt idx="1553">
                  <c:v>-0.08</c:v>
                </c:pt>
                <c:pt idx="1554">
                  <c:v>-0.08</c:v>
                </c:pt>
                <c:pt idx="1555">
                  <c:v>-0.08</c:v>
                </c:pt>
                <c:pt idx="1556">
                  <c:v>-0.08</c:v>
                </c:pt>
                <c:pt idx="1557">
                  <c:v>-0.08</c:v>
                </c:pt>
                <c:pt idx="1558">
                  <c:v>-0.08</c:v>
                </c:pt>
                <c:pt idx="1559">
                  <c:v>-0.08</c:v>
                </c:pt>
                <c:pt idx="1560">
                  <c:v>-0.08</c:v>
                </c:pt>
                <c:pt idx="1561">
                  <c:v>0</c:v>
                </c:pt>
                <c:pt idx="1562">
                  <c:v>-0.08</c:v>
                </c:pt>
                <c:pt idx="1563">
                  <c:v>-0.08</c:v>
                </c:pt>
                <c:pt idx="1564">
                  <c:v>-0.08</c:v>
                </c:pt>
                <c:pt idx="1565">
                  <c:v>-0.08</c:v>
                </c:pt>
                <c:pt idx="1566">
                  <c:v>-0.08</c:v>
                </c:pt>
                <c:pt idx="1567">
                  <c:v>-0.08</c:v>
                </c:pt>
                <c:pt idx="1568">
                  <c:v>-0.08</c:v>
                </c:pt>
                <c:pt idx="1569">
                  <c:v>-0.08</c:v>
                </c:pt>
                <c:pt idx="1570">
                  <c:v>-0.08</c:v>
                </c:pt>
                <c:pt idx="1571">
                  <c:v>-0.08</c:v>
                </c:pt>
                <c:pt idx="1572">
                  <c:v>-0.08</c:v>
                </c:pt>
                <c:pt idx="1573">
                  <c:v>-0.08</c:v>
                </c:pt>
                <c:pt idx="1574">
                  <c:v>-0.08</c:v>
                </c:pt>
                <c:pt idx="1575">
                  <c:v>-0.08</c:v>
                </c:pt>
                <c:pt idx="1576">
                  <c:v>-0.08</c:v>
                </c:pt>
                <c:pt idx="1577">
                  <c:v>-0.08</c:v>
                </c:pt>
                <c:pt idx="1578">
                  <c:v>-0.08</c:v>
                </c:pt>
                <c:pt idx="1579">
                  <c:v>-0.08</c:v>
                </c:pt>
                <c:pt idx="1580">
                  <c:v>-0.08</c:v>
                </c:pt>
                <c:pt idx="1581">
                  <c:v>-0.08</c:v>
                </c:pt>
                <c:pt idx="1582">
                  <c:v>-0.08</c:v>
                </c:pt>
                <c:pt idx="1583">
                  <c:v>-0.08</c:v>
                </c:pt>
                <c:pt idx="1584">
                  <c:v>-0.08</c:v>
                </c:pt>
                <c:pt idx="1585">
                  <c:v>-0.08</c:v>
                </c:pt>
                <c:pt idx="1586">
                  <c:v>-0.08</c:v>
                </c:pt>
                <c:pt idx="1587">
                  <c:v>-0.08</c:v>
                </c:pt>
                <c:pt idx="1588">
                  <c:v>-0.08</c:v>
                </c:pt>
                <c:pt idx="1589">
                  <c:v>-0.08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-0.08</c:v>
                </c:pt>
                <c:pt idx="1594">
                  <c:v>-0.08</c:v>
                </c:pt>
                <c:pt idx="1595">
                  <c:v>-0.08</c:v>
                </c:pt>
                <c:pt idx="1596">
                  <c:v>-0.08</c:v>
                </c:pt>
                <c:pt idx="1597">
                  <c:v>-0.08</c:v>
                </c:pt>
                <c:pt idx="1598">
                  <c:v>-0.08</c:v>
                </c:pt>
                <c:pt idx="1599">
                  <c:v>-0.08</c:v>
                </c:pt>
                <c:pt idx="1600">
                  <c:v>-0.08</c:v>
                </c:pt>
                <c:pt idx="1601">
                  <c:v>-0.08</c:v>
                </c:pt>
                <c:pt idx="1602">
                  <c:v>-0.08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-0.08</c:v>
                </c:pt>
                <c:pt idx="1607">
                  <c:v>-0.08</c:v>
                </c:pt>
                <c:pt idx="1608">
                  <c:v>-0.08</c:v>
                </c:pt>
                <c:pt idx="1609">
                  <c:v>-0.08</c:v>
                </c:pt>
                <c:pt idx="1610">
                  <c:v>-0.08</c:v>
                </c:pt>
                <c:pt idx="1611">
                  <c:v>-0.16</c:v>
                </c:pt>
                <c:pt idx="1612">
                  <c:v>-0.08</c:v>
                </c:pt>
                <c:pt idx="1613">
                  <c:v>-0.08</c:v>
                </c:pt>
                <c:pt idx="1614">
                  <c:v>-0.08</c:v>
                </c:pt>
                <c:pt idx="1615">
                  <c:v>-0.08</c:v>
                </c:pt>
                <c:pt idx="1616">
                  <c:v>-0.08</c:v>
                </c:pt>
                <c:pt idx="1617">
                  <c:v>-0.08</c:v>
                </c:pt>
                <c:pt idx="1618">
                  <c:v>-0.08</c:v>
                </c:pt>
                <c:pt idx="1619">
                  <c:v>-0.08</c:v>
                </c:pt>
                <c:pt idx="1620">
                  <c:v>-0.08</c:v>
                </c:pt>
                <c:pt idx="1621">
                  <c:v>-0.08</c:v>
                </c:pt>
                <c:pt idx="1622">
                  <c:v>-0.08</c:v>
                </c:pt>
                <c:pt idx="1623">
                  <c:v>-0.08</c:v>
                </c:pt>
                <c:pt idx="1624">
                  <c:v>-0.08</c:v>
                </c:pt>
                <c:pt idx="1625">
                  <c:v>-0.08</c:v>
                </c:pt>
                <c:pt idx="1626">
                  <c:v>-0.08</c:v>
                </c:pt>
                <c:pt idx="1627">
                  <c:v>-0.08</c:v>
                </c:pt>
                <c:pt idx="1628">
                  <c:v>0</c:v>
                </c:pt>
                <c:pt idx="1629">
                  <c:v>-0.08</c:v>
                </c:pt>
                <c:pt idx="1630">
                  <c:v>-0.08</c:v>
                </c:pt>
                <c:pt idx="1631">
                  <c:v>-0.08</c:v>
                </c:pt>
                <c:pt idx="1632">
                  <c:v>-0.08</c:v>
                </c:pt>
                <c:pt idx="1633">
                  <c:v>-0.08</c:v>
                </c:pt>
                <c:pt idx="1634">
                  <c:v>-0.08</c:v>
                </c:pt>
                <c:pt idx="1635">
                  <c:v>-0.08</c:v>
                </c:pt>
                <c:pt idx="1636">
                  <c:v>-0.08</c:v>
                </c:pt>
                <c:pt idx="1637">
                  <c:v>-0.08</c:v>
                </c:pt>
                <c:pt idx="1638">
                  <c:v>-0.08</c:v>
                </c:pt>
                <c:pt idx="1639">
                  <c:v>-0.08</c:v>
                </c:pt>
                <c:pt idx="1640">
                  <c:v>-0.08</c:v>
                </c:pt>
                <c:pt idx="1641">
                  <c:v>-0.08</c:v>
                </c:pt>
                <c:pt idx="1642">
                  <c:v>-0.08</c:v>
                </c:pt>
                <c:pt idx="1643">
                  <c:v>-0.08</c:v>
                </c:pt>
                <c:pt idx="1644">
                  <c:v>-0.08</c:v>
                </c:pt>
                <c:pt idx="1645">
                  <c:v>-0.08</c:v>
                </c:pt>
                <c:pt idx="1646">
                  <c:v>-0.08</c:v>
                </c:pt>
                <c:pt idx="1647">
                  <c:v>-0.08</c:v>
                </c:pt>
                <c:pt idx="1648">
                  <c:v>-0.08</c:v>
                </c:pt>
                <c:pt idx="1649">
                  <c:v>-0.08</c:v>
                </c:pt>
                <c:pt idx="1650">
                  <c:v>-0.08</c:v>
                </c:pt>
                <c:pt idx="1651">
                  <c:v>-0.08</c:v>
                </c:pt>
                <c:pt idx="1652">
                  <c:v>-0.08</c:v>
                </c:pt>
                <c:pt idx="1653">
                  <c:v>-0.16</c:v>
                </c:pt>
                <c:pt idx="1654">
                  <c:v>-0.08</c:v>
                </c:pt>
                <c:pt idx="1655">
                  <c:v>-0.08</c:v>
                </c:pt>
                <c:pt idx="1656">
                  <c:v>-0.08</c:v>
                </c:pt>
                <c:pt idx="1657">
                  <c:v>-0.08</c:v>
                </c:pt>
                <c:pt idx="1658">
                  <c:v>-0.08</c:v>
                </c:pt>
                <c:pt idx="1659">
                  <c:v>-0.08</c:v>
                </c:pt>
                <c:pt idx="1660">
                  <c:v>-0.08</c:v>
                </c:pt>
                <c:pt idx="1661">
                  <c:v>-0.08</c:v>
                </c:pt>
                <c:pt idx="1662">
                  <c:v>-0.08</c:v>
                </c:pt>
                <c:pt idx="1663">
                  <c:v>-0.08</c:v>
                </c:pt>
                <c:pt idx="1664">
                  <c:v>-0.08</c:v>
                </c:pt>
                <c:pt idx="1665">
                  <c:v>-0.08</c:v>
                </c:pt>
                <c:pt idx="1666">
                  <c:v>-0.08</c:v>
                </c:pt>
                <c:pt idx="1667">
                  <c:v>-0.16</c:v>
                </c:pt>
                <c:pt idx="1668">
                  <c:v>-0.08</c:v>
                </c:pt>
                <c:pt idx="1669">
                  <c:v>-0.08</c:v>
                </c:pt>
                <c:pt idx="1670">
                  <c:v>-0.08</c:v>
                </c:pt>
                <c:pt idx="1671">
                  <c:v>-0.08</c:v>
                </c:pt>
                <c:pt idx="1672">
                  <c:v>-0.08</c:v>
                </c:pt>
                <c:pt idx="1673">
                  <c:v>-0.08</c:v>
                </c:pt>
                <c:pt idx="1674">
                  <c:v>-0.08</c:v>
                </c:pt>
                <c:pt idx="1675">
                  <c:v>0</c:v>
                </c:pt>
                <c:pt idx="1676">
                  <c:v>-0.08</c:v>
                </c:pt>
                <c:pt idx="1677">
                  <c:v>-0.08</c:v>
                </c:pt>
                <c:pt idx="1678">
                  <c:v>-0.08</c:v>
                </c:pt>
                <c:pt idx="1679">
                  <c:v>-0.08</c:v>
                </c:pt>
                <c:pt idx="1680">
                  <c:v>-0.08</c:v>
                </c:pt>
                <c:pt idx="1681">
                  <c:v>-0.08</c:v>
                </c:pt>
                <c:pt idx="1682">
                  <c:v>-0.08</c:v>
                </c:pt>
                <c:pt idx="1683">
                  <c:v>-0.08</c:v>
                </c:pt>
                <c:pt idx="1684">
                  <c:v>-0.08</c:v>
                </c:pt>
                <c:pt idx="1685">
                  <c:v>-0.08</c:v>
                </c:pt>
                <c:pt idx="1686">
                  <c:v>-0.08</c:v>
                </c:pt>
                <c:pt idx="1687">
                  <c:v>-0.08</c:v>
                </c:pt>
                <c:pt idx="1688">
                  <c:v>-0.08</c:v>
                </c:pt>
                <c:pt idx="1689">
                  <c:v>-0.08</c:v>
                </c:pt>
                <c:pt idx="1690">
                  <c:v>-0.16</c:v>
                </c:pt>
                <c:pt idx="1691">
                  <c:v>-0.08</c:v>
                </c:pt>
                <c:pt idx="1692">
                  <c:v>-0.08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-0.08</c:v>
                </c:pt>
                <c:pt idx="1698">
                  <c:v>-0.08</c:v>
                </c:pt>
                <c:pt idx="1699">
                  <c:v>-0.08</c:v>
                </c:pt>
                <c:pt idx="1700">
                  <c:v>-0.08</c:v>
                </c:pt>
                <c:pt idx="1701">
                  <c:v>-0.08</c:v>
                </c:pt>
                <c:pt idx="1702">
                  <c:v>-0.08</c:v>
                </c:pt>
                <c:pt idx="1703">
                  <c:v>-0.08</c:v>
                </c:pt>
                <c:pt idx="1704">
                  <c:v>-0.08</c:v>
                </c:pt>
                <c:pt idx="1705">
                  <c:v>-0.08</c:v>
                </c:pt>
                <c:pt idx="1706">
                  <c:v>0</c:v>
                </c:pt>
                <c:pt idx="1707">
                  <c:v>-0.08</c:v>
                </c:pt>
                <c:pt idx="1708">
                  <c:v>-0.08</c:v>
                </c:pt>
                <c:pt idx="1709">
                  <c:v>-0.16</c:v>
                </c:pt>
                <c:pt idx="1710">
                  <c:v>-0.08</c:v>
                </c:pt>
                <c:pt idx="1711">
                  <c:v>-0.08</c:v>
                </c:pt>
                <c:pt idx="1712">
                  <c:v>-0.08</c:v>
                </c:pt>
                <c:pt idx="1713">
                  <c:v>-0.08</c:v>
                </c:pt>
                <c:pt idx="1714">
                  <c:v>-0.08</c:v>
                </c:pt>
                <c:pt idx="1715">
                  <c:v>-0.08</c:v>
                </c:pt>
                <c:pt idx="1716">
                  <c:v>-0.08</c:v>
                </c:pt>
                <c:pt idx="1717">
                  <c:v>-0.08</c:v>
                </c:pt>
                <c:pt idx="1718">
                  <c:v>-0.08</c:v>
                </c:pt>
                <c:pt idx="1719">
                  <c:v>-0.08</c:v>
                </c:pt>
                <c:pt idx="1720">
                  <c:v>-0.08</c:v>
                </c:pt>
                <c:pt idx="1721">
                  <c:v>-0.08</c:v>
                </c:pt>
                <c:pt idx="1722">
                  <c:v>-0.08</c:v>
                </c:pt>
                <c:pt idx="1723">
                  <c:v>-0.08</c:v>
                </c:pt>
                <c:pt idx="1724">
                  <c:v>-0.08</c:v>
                </c:pt>
                <c:pt idx="1725">
                  <c:v>0</c:v>
                </c:pt>
                <c:pt idx="1726">
                  <c:v>-0.08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-0.08</c:v>
                </c:pt>
                <c:pt idx="1732">
                  <c:v>-0.08</c:v>
                </c:pt>
                <c:pt idx="1733">
                  <c:v>-0.08</c:v>
                </c:pt>
                <c:pt idx="1734">
                  <c:v>-0.08</c:v>
                </c:pt>
                <c:pt idx="1735">
                  <c:v>-0.08</c:v>
                </c:pt>
                <c:pt idx="1736">
                  <c:v>-0.08</c:v>
                </c:pt>
                <c:pt idx="1737">
                  <c:v>-0.08</c:v>
                </c:pt>
                <c:pt idx="1738">
                  <c:v>-0.08</c:v>
                </c:pt>
                <c:pt idx="1739">
                  <c:v>-0.08</c:v>
                </c:pt>
                <c:pt idx="1740">
                  <c:v>-0.08</c:v>
                </c:pt>
                <c:pt idx="1741">
                  <c:v>-0.08</c:v>
                </c:pt>
                <c:pt idx="1742">
                  <c:v>-0.08</c:v>
                </c:pt>
                <c:pt idx="1743">
                  <c:v>-0.08</c:v>
                </c:pt>
                <c:pt idx="1744">
                  <c:v>-0.08</c:v>
                </c:pt>
                <c:pt idx="1745">
                  <c:v>-0.08</c:v>
                </c:pt>
                <c:pt idx="1746">
                  <c:v>-0.08</c:v>
                </c:pt>
                <c:pt idx="1747">
                  <c:v>-0.08</c:v>
                </c:pt>
                <c:pt idx="1748">
                  <c:v>-0.08</c:v>
                </c:pt>
                <c:pt idx="1749">
                  <c:v>-0.08</c:v>
                </c:pt>
                <c:pt idx="1750">
                  <c:v>-0.08</c:v>
                </c:pt>
                <c:pt idx="1751">
                  <c:v>-0.08</c:v>
                </c:pt>
                <c:pt idx="1752">
                  <c:v>-0.08</c:v>
                </c:pt>
                <c:pt idx="1753">
                  <c:v>-0.08</c:v>
                </c:pt>
                <c:pt idx="1754">
                  <c:v>-0.08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-0.08</c:v>
                </c:pt>
                <c:pt idx="1759">
                  <c:v>-0.08</c:v>
                </c:pt>
                <c:pt idx="1760">
                  <c:v>-0.08</c:v>
                </c:pt>
                <c:pt idx="1761">
                  <c:v>-0.08</c:v>
                </c:pt>
                <c:pt idx="1762">
                  <c:v>-0.08</c:v>
                </c:pt>
                <c:pt idx="1763">
                  <c:v>-0.08</c:v>
                </c:pt>
                <c:pt idx="1764">
                  <c:v>-0.08</c:v>
                </c:pt>
                <c:pt idx="1765">
                  <c:v>-0.08</c:v>
                </c:pt>
                <c:pt idx="1766">
                  <c:v>-0.08</c:v>
                </c:pt>
                <c:pt idx="1767">
                  <c:v>-0.08</c:v>
                </c:pt>
                <c:pt idx="1768">
                  <c:v>-0.08</c:v>
                </c:pt>
                <c:pt idx="1769">
                  <c:v>-0.08</c:v>
                </c:pt>
                <c:pt idx="1770">
                  <c:v>-0.08</c:v>
                </c:pt>
                <c:pt idx="1771">
                  <c:v>0</c:v>
                </c:pt>
                <c:pt idx="1772">
                  <c:v>-0.08</c:v>
                </c:pt>
                <c:pt idx="1773">
                  <c:v>-0.08</c:v>
                </c:pt>
                <c:pt idx="1774">
                  <c:v>-0.08</c:v>
                </c:pt>
                <c:pt idx="1775">
                  <c:v>-0.08</c:v>
                </c:pt>
                <c:pt idx="1776">
                  <c:v>-0.08</c:v>
                </c:pt>
                <c:pt idx="1777">
                  <c:v>-0.08</c:v>
                </c:pt>
                <c:pt idx="1778">
                  <c:v>-0.08</c:v>
                </c:pt>
                <c:pt idx="1779">
                  <c:v>-0.08</c:v>
                </c:pt>
                <c:pt idx="1780">
                  <c:v>-0.08</c:v>
                </c:pt>
                <c:pt idx="1781">
                  <c:v>-0.08</c:v>
                </c:pt>
                <c:pt idx="1782">
                  <c:v>-0.08</c:v>
                </c:pt>
                <c:pt idx="1783">
                  <c:v>-0.08</c:v>
                </c:pt>
                <c:pt idx="1784">
                  <c:v>-0.08</c:v>
                </c:pt>
                <c:pt idx="1785">
                  <c:v>-0.08</c:v>
                </c:pt>
                <c:pt idx="1786">
                  <c:v>-0.08</c:v>
                </c:pt>
                <c:pt idx="1787">
                  <c:v>-0.08</c:v>
                </c:pt>
                <c:pt idx="1788">
                  <c:v>-0.08</c:v>
                </c:pt>
                <c:pt idx="1789">
                  <c:v>-0.08</c:v>
                </c:pt>
                <c:pt idx="1790">
                  <c:v>-0.08</c:v>
                </c:pt>
                <c:pt idx="1791">
                  <c:v>-0.08</c:v>
                </c:pt>
                <c:pt idx="1792">
                  <c:v>-0.08</c:v>
                </c:pt>
                <c:pt idx="1793">
                  <c:v>-0.08</c:v>
                </c:pt>
                <c:pt idx="1794">
                  <c:v>-0.08</c:v>
                </c:pt>
                <c:pt idx="1795">
                  <c:v>-0.08</c:v>
                </c:pt>
                <c:pt idx="1796">
                  <c:v>-0.08</c:v>
                </c:pt>
                <c:pt idx="1797">
                  <c:v>-0.08</c:v>
                </c:pt>
                <c:pt idx="1798">
                  <c:v>-0.08</c:v>
                </c:pt>
                <c:pt idx="1799">
                  <c:v>-0.08</c:v>
                </c:pt>
                <c:pt idx="1800">
                  <c:v>-0.08</c:v>
                </c:pt>
                <c:pt idx="1801">
                  <c:v>-0.08</c:v>
                </c:pt>
                <c:pt idx="1802">
                  <c:v>-0.08</c:v>
                </c:pt>
                <c:pt idx="1803">
                  <c:v>-0.08</c:v>
                </c:pt>
                <c:pt idx="1804">
                  <c:v>-0.08</c:v>
                </c:pt>
                <c:pt idx="1805">
                  <c:v>-0.08</c:v>
                </c:pt>
                <c:pt idx="1806">
                  <c:v>-0.08</c:v>
                </c:pt>
                <c:pt idx="1807">
                  <c:v>-0.08</c:v>
                </c:pt>
                <c:pt idx="1808">
                  <c:v>-0.08</c:v>
                </c:pt>
                <c:pt idx="1809">
                  <c:v>-0.08</c:v>
                </c:pt>
                <c:pt idx="1810">
                  <c:v>-0.08</c:v>
                </c:pt>
                <c:pt idx="1811">
                  <c:v>-0.08</c:v>
                </c:pt>
                <c:pt idx="1812">
                  <c:v>-0.08</c:v>
                </c:pt>
                <c:pt idx="1813">
                  <c:v>-0.08</c:v>
                </c:pt>
                <c:pt idx="1814">
                  <c:v>-0.08</c:v>
                </c:pt>
                <c:pt idx="1815">
                  <c:v>-0.08</c:v>
                </c:pt>
                <c:pt idx="1816">
                  <c:v>-0.08</c:v>
                </c:pt>
                <c:pt idx="1817">
                  <c:v>-0.08</c:v>
                </c:pt>
                <c:pt idx="1818">
                  <c:v>-0.08</c:v>
                </c:pt>
                <c:pt idx="1819">
                  <c:v>-0.08</c:v>
                </c:pt>
                <c:pt idx="1820">
                  <c:v>-0.08</c:v>
                </c:pt>
                <c:pt idx="1821">
                  <c:v>-0.08</c:v>
                </c:pt>
                <c:pt idx="1822">
                  <c:v>-0.08</c:v>
                </c:pt>
                <c:pt idx="1823">
                  <c:v>-0.08</c:v>
                </c:pt>
                <c:pt idx="1824">
                  <c:v>0</c:v>
                </c:pt>
                <c:pt idx="1825">
                  <c:v>-0.08</c:v>
                </c:pt>
                <c:pt idx="1826">
                  <c:v>-0.08</c:v>
                </c:pt>
                <c:pt idx="1827">
                  <c:v>-0.08</c:v>
                </c:pt>
                <c:pt idx="1828">
                  <c:v>-0.08</c:v>
                </c:pt>
                <c:pt idx="1829">
                  <c:v>-0.08</c:v>
                </c:pt>
                <c:pt idx="1830">
                  <c:v>-0.08</c:v>
                </c:pt>
                <c:pt idx="1831">
                  <c:v>-0.08</c:v>
                </c:pt>
                <c:pt idx="1832">
                  <c:v>-0.08</c:v>
                </c:pt>
                <c:pt idx="1833">
                  <c:v>-0.08</c:v>
                </c:pt>
                <c:pt idx="1834">
                  <c:v>-0.08</c:v>
                </c:pt>
                <c:pt idx="1835">
                  <c:v>-0.08</c:v>
                </c:pt>
                <c:pt idx="1836">
                  <c:v>-0.08</c:v>
                </c:pt>
                <c:pt idx="1837">
                  <c:v>-0.08</c:v>
                </c:pt>
                <c:pt idx="1838">
                  <c:v>-0.08</c:v>
                </c:pt>
                <c:pt idx="1839">
                  <c:v>-0.08</c:v>
                </c:pt>
                <c:pt idx="1840">
                  <c:v>-0.08</c:v>
                </c:pt>
                <c:pt idx="1841">
                  <c:v>-0.08</c:v>
                </c:pt>
                <c:pt idx="1842">
                  <c:v>-0.08</c:v>
                </c:pt>
                <c:pt idx="1843">
                  <c:v>-0.08</c:v>
                </c:pt>
                <c:pt idx="1844">
                  <c:v>-0.08</c:v>
                </c:pt>
                <c:pt idx="1845">
                  <c:v>-0.08</c:v>
                </c:pt>
                <c:pt idx="1846">
                  <c:v>-0.08</c:v>
                </c:pt>
                <c:pt idx="1847">
                  <c:v>-0.08</c:v>
                </c:pt>
                <c:pt idx="1848">
                  <c:v>-0.08</c:v>
                </c:pt>
                <c:pt idx="1849">
                  <c:v>-0.08</c:v>
                </c:pt>
                <c:pt idx="1850">
                  <c:v>-0.08</c:v>
                </c:pt>
                <c:pt idx="1851">
                  <c:v>-0.08</c:v>
                </c:pt>
                <c:pt idx="1852">
                  <c:v>-0.08</c:v>
                </c:pt>
                <c:pt idx="1853">
                  <c:v>-0.08</c:v>
                </c:pt>
                <c:pt idx="1854">
                  <c:v>-0.08</c:v>
                </c:pt>
                <c:pt idx="1855">
                  <c:v>-0.08</c:v>
                </c:pt>
                <c:pt idx="1856">
                  <c:v>-0.08</c:v>
                </c:pt>
                <c:pt idx="1857">
                  <c:v>-0.08</c:v>
                </c:pt>
                <c:pt idx="1858">
                  <c:v>-0.08</c:v>
                </c:pt>
                <c:pt idx="1859">
                  <c:v>-0.08</c:v>
                </c:pt>
                <c:pt idx="1860">
                  <c:v>-0.08</c:v>
                </c:pt>
                <c:pt idx="1861">
                  <c:v>-0.08</c:v>
                </c:pt>
                <c:pt idx="1862">
                  <c:v>-0.08</c:v>
                </c:pt>
                <c:pt idx="1863">
                  <c:v>0</c:v>
                </c:pt>
                <c:pt idx="1864">
                  <c:v>-0.08</c:v>
                </c:pt>
                <c:pt idx="1865">
                  <c:v>-0.08</c:v>
                </c:pt>
                <c:pt idx="1866">
                  <c:v>-0.08</c:v>
                </c:pt>
                <c:pt idx="1867">
                  <c:v>-0.08</c:v>
                </c:pt>
                <c:pt idx="1868">
                  <c:v>-0.08</c:v>
                </c:pt>
                <c:pt idx="1869">
                  <c:v>0</c:v>
                </c:pt>
                <c:pt idx="1870">
                  <c:v>-0.08</c:v>
                </c:pt>
                <c:pt idx="1871">
                  <c:v>-0.08</c:v>
                </c:pt>
                <c:pt idx="1872">
                  <c:v>-0.08</c:v>
                </c:pt>
                <c:pt idx="1873">
                  <c:v>-0.08</c:v>
                </c:pt>
                <c:pt idx="1874">
                  <c:v>-0.08</c:v>
                </c:pt>
                <c:pt idx="1875">
                  <c:v>-0.08</c:v>
                </c:pt>
                <c:pt idx="1876">
                  <c:v>0</c:v>
                </c:pt>
                <c:pt idx="1877">
                  <c:v>-0.08</c:v>
                </c:pt>
                <c:pt idx="1878">
                  <c:v>-0.08</c:v>
                </c:pt>
                <c:pt idx="1879">
                  <c:v>-0.08</c:v>
                </c:pt>
                <c:pt idx="1880">
                  <c:v>-0.08</c:v>
                </c:pt>
                <c:pt idx="1881">
                  <c:v>-0.08</c:v>
                </c:pt>
                <c:pt idx="1882">
                  <c:v>-0.16</c:v>
                </c:pt>
                <c:pt idx="1883">
                  <c:v>-0.08</c:v>
                </c:pt>
                <c:pt idx="1884">
                  <c:v>-0.08</c:v>
                </c:pt>
                <c:pt idx="1885">
                  <c:v>-0.08</c:v>
                </c:pt>
                <c:pt idx="1886">
                  <c:v>-0.08</c:v>
                </c:pt>
                <c:pt idx="1887">
                  <c:v>-0.08</c:v>
                </c:pt>
                <c:pt idx="1888">
                  <c:v>-0.08</c:v>
                </c:pt>
                <c:pt idx="1889">
                  <c:v>-0.08</c:v>
                </c:pt>
                <c:pt idx="1890">
                  <c:v>-0.08</c:v>
                </c:pt>
                <c:pt idx="1891">
                  <c:v>-0.08</c:v>
                </c:pt>
                <c:pt idx="1892">
                  <c:v>-0.08</c:v>
                </c:pt>
                <c:pt idx="1893">
                  <c:v>-0.08</c:v>
                </c:pt>
                <c:pt idx="1894">
                  <c:v>-0.08</c:v>
                </c:pt>
                <c:pt idx="1895">
                  <c:v>-0.08</c:v>
                </c:pt>
                <c:pt idx="1896">
                  <c:v>-0.08</c:v>
                </c:pt>
                <c:pt idx="1897">
                  <c:v>-0.08</c:v>
                </c:pt>
                <c:pt idx="1898">
                  <c:v>-0.08</c:v>
                </c:pt>
                <c:pt idx="1899">
                  <c:v>-0.08</c:v>
                </c:pt>
                <c:pt idx="1900">
                  <c:v>-0.08</c:v>
                </c:pt>
                <c:pt idx="1901">
                  <c:v>-0.08</c:v>
                </c:pt>
                <c:pt idx="1902">
                  <c:v>-0.08</c:v>
                </c:pt>
                <c:pt idx="1903">
                  <c:v>-0.08</c:v>
                </c:pt>
                <c:pt idx="1904">
                  <c:v>-0.08</c:v>
                </c:pt>
                <c:pt idx="1905">
                  <c:v>-0.08</c:v>
                </c:pt>
                <c:pt idx="1906">
                  <c:v>-0.08</c:v>
                </c:pt>
                <c:pt idx="1907">
                  <c:v>-0.16</c:v>
                </c:pt>
                <c:pt idx="1908">
                  <c:v>-0.08</c:v>
                </c:pt>
                <c:pt idx="1909">
                  <c:v>-0.08</c:v>
                </c:pt>
                <c:pt idx="1910">
                  <c:v>-0.08</c:v>
                </c:pt>
                <c:pt idx="1911">
                  <c:v>-0.08</c:v>
                </c:pt>
                <c:pt idx="1912">
                  <c:v>-0.08</c:v>
                </c:pt>
                <c:pt idx="1913">
                  <c:v>-0.08</c:v>
                </c:pt>
                <c:pt idx="1914">
                  <c:v>-0.08</c:v>
                </c:pt>
                <c:pt idx="1915">
                  <c:v>-0.08</c:v>
                </c:pt>
                <c:pt idx="1916">
                  <c:v>0</c:v>
                </c:pt>
                <c:pt idx="1917">
                  <c:v>-0.08</c:v>
                </c:pt>
                <c:pt idx="1918">
                  <c:v>-0.08</c:v>
                </c:pt>
                <c:pt idx="1919">
                  <c:v>-0.08</c:v>
                </c:pt>
                <c:pt idx="1920">
                  <c:v>-0.08</c:v>
                </c:pt>
                <c:pt idx="1921">
                  <c:v>-0.08</c:v>
                </c:pt>
                <c:pt idx="1922">
                  <c:v>-0.08</c:v>
                </c:pt>
                <c:pt idx="1923">
                  <c:v>-0.08</c:v>
                </c:pt>
                <c:pt idx="1924">
                  <c:v>-0.08</c:v>
                </c:pt>
                <c:pt idx="1925">
                  <c:v>-0.08</c:v>
                </c:pt>
                <c:pt idx="1926">
                  <c:v>-0.08</c:v>
                </c:pt>
                <c:pt idx="1927">
                  <c:v>-0.08</c:v>
                </c:pt>
                <c:pt idx="1928">
                  <c:v>-0.08</c:v>
                </c:pt>
                <c:pt idx="1929">
                  <c:v>-0.08</c:v>
                </c:pt>
                <c:pt idx="1930">
                  <c:v>-0.08</c:v>
                </c:pt>
                <c:pt idx="1931">
                  <c:v>-0.08</c:v>
                </c:pt>
                <c:pt idx="1932">
                  <c:v>-0.08</c:v>
                </c:pt>
                <c:pt idx="1933">
                  <c:v>-0.08</c:v>
                </c:pt>
                <c:pt idx="1934">
                  <c:v>-0.08</c:v>
                </c:pt>
                <c:pt idx="1935">
                  <c:v>-0.08</c:v>
                </c:pt>
                <c:pt idx="1936">
                  <c:v>-0.08</c:v>
                </c:pt>
                <c:pt idx="1937">
                  <c:v>-0.16</c:v>
                </c:pt>
                <c:pt idx="1938">
                  <c:v>-0.08</c:v>
                </c:pt>
                <c:pt idx="1939">
                  <c:v>-0.08</c:v>
                </c:pt>
                <c:pt idx="1940">
                  <c:v>-0.08</c:v>
                </c:pt>
                <c:pt idx="1941">
                  <c:v>-0.16</c:v>
                </c:pt>
                <c:pt idx="1942">
                  <c:v>-0.08</c:v>
                </c:pt>
                <c:pt idx="1943">
                  <c:v>-0.08</c:v>
                </c:pt>
                <c:pt idx="1944">
                  <c:v>-0.08</c:v>
                </c:pt>
                <c:pt idx="1945">
                  <c:v>-0.08</c:v>
                </c:pt>
                <c:pt idx="1946">
                  <c:v>-0.08</c:v>
                </c:pt>
                <c:pt idx="1947">
                  <c:v>-0.08</c:v>
                </c:pt>
                <c:pt idx="1948">
                  <c:v>-0.08</c:v>
                </c:pt>
                <c:pt idx="1949">
                  <c:v>-0.08</c:v>
                </c:pt>
                <c:pt idx="1950">
                  <c:v>-0.08</c:v>
                </c:pt>
                <c:pt idx="1951">
                  <c:v>-0.08</c:v>
                </c:pt>
                <c:pt idx="1952">
                  <c:v>-0.08</c:v>
                </c:pt>
                <c:pt idx="1953">
                  <c:v>-0.08</c:v>
                </c:pt>
                <c:pt idx="1954">
                  <c:v>-0.08</c:v>
                </c:pt>
                <c:pt idx="1955">
                  <c:v>-0.08</c:v>
                </c:pt>
                <c:pt idx="1956">
                  <c:v>-0.08</c:v>
                </c:pt>
                <c:pt idx="1957">
                  <c:v>-0.16</c:v>
                </c:pt>
                <c:pt idx="1958">
                  <c:v>-0.08</c:v>
                </c:pt>
                <c:pt idx="1959">
                  <c:v>-0.08</c:v>
                </c:pt>
                <c:pt idx="1960">
                  <c:v>-0.08</c:v>
                </c:pt>
                <c:pt idx="1961">
                  <c:v>-0.08</c:v>
                </c:pt>
                <c:pt idx="1962">
                  <c:v>-0.08</c:v>
                </c:pt>
                <c:pt idx="1963">
                  <c:v>-0.08</c:v>
                </c:pt>
                <c:pt idx="1964">
                  <c:v>-0.08</c:v>
                </c:pt>
                <c:pt idx="1965">
                  <c:v>-0.08</c:v>
                </c:pt>
                <c:pt idx="1966">
                  <c:v>-0.08</c:v>
                </c:pt>
                <c:pt idx="1967">
                  <c:v>-0.16</c:v>
                </c:pt>
                <c:pt idx="1968">
                  <c:v>-0.08</c:v>
                </c:pt>
                <c:pt idx="1969">
                  <c:v>-0.08</c:v>
                </c:pt>
                <c:pt idx="1970">
                  <c:v>-0.08</c:v>
                </c:pt>
                <c:pt idx="1971">
                  <c:v>-0.08</c:v>
                </c:pt>
                <c:pt idx="1972">
                  <c:v>-0.08</c:v>
                </c:pt>
                <c:pt idx="1973">
                  <c:v>-0.08</c:v>
                </c:pt>
                <c:pt idx="1974">
                  <c:v>-0.08</c:v>
                </c:pt>
                <c:pt idx="1975">
                  <c:v>-0.08</c:v>
                </c:pt>
                <c:pt idx="1976">
                  <c:v>-0.08</c:v>
                </c:pt>
                <c:pt idx="1977">
                  <c:v>-0.16</c:v>
                </c:pt>
                <c:pt idx="1978">
                  <c:v>-0.08</c:v>
                </c:pt>
                <c:pt idx="1979">
                  <c:v>-0.08</c:v>
                </c:pt>
                <c:pt idx="1980">
                  <c:v>-0.08</c:v>
                </c:pt>
                <c:pt idx="1981">
                  <c:v>-0.16</c:v>
                </c:pt>
                <c:pt idx="1982">
                  <c:v>-0.16</c:v>
                </c:pt>
                <c:pt idx="1983">
                  <c:v>-0.08</c:v>
                </c:pt>
                <c:pt idx="1984">
                  <c:v>-0.08</c:v>
                </c:pt>
                <c:pt idx="1985">
                  <c:v>-0.08</c:v>
                </c:pt>
                <c:pt idx="1986">
                  <c:v>-0.08</c:v>
                </c:pt>
                <c:pt idx="1987">
                  <c:v>-0.08</c:v>
                </c:pt>
                <c:pt idx="1988">
                  <c:v>-0.08</c:v>
                </c:pt>
                <c:pt idx="1989">
                  <c:v>-0.08</c:v>
                </c:pt>
                <c:pt idx="1990">
                  <c:v>-0.08</c:v>
                </c:pt>
                <c:pt idx="1991">
                  <c:v>-0.08</c:v>
                </c:pt>
                <c:pt idx="1992">
                  <c:v>-0.08</c:v>
                </c:pt>
                <c:pt idx="1993">
                  <c:v>-0.08</c:v>
                </c:pt>
                <c:pt idx="1994">
                  <c:v>-0.08</c:v>
                </c:pt>
                <c:pt idx="1995">
                  <c:v>-0.08</c:v>
                </c:pt>
                <c:pt idx="1996">
                  <c:v>-0.08</c:v>
                </c:pt>
                <c:pt idx="1997">
                  <c:v>-0.08</c:v>
                </c:pt>
                <c:pt idx="1998">
                  <c:v>-0.08</c:v>
                </c:pt>
                <c:pt idx="1999">
                  <c:v>-0.08</c:v>
                </c:pt>
                <c:pt idx="2000">
                  <c:v>-0.08</c:v>
                </c:pt>
                <c:pt idx="2001">
                  <c:v>-0.08</c:v>
                </c:pt>
                <c:pt idx="2002">
                  <c:v>-0.16</c:v>
                </c:pt>
                <c:pt idx="2003">
                  <c:v>-0.08</c:v>
                </c:pt>
                <c:pt idx="2004">
                  <c:v>-0.08</c:v>
                </c:pt>
                <c:pt idx="2005">
                  <c:v>-0.08</c:v>
                </c:pt>
                <c:pt idx="2006">
                  <c:v>-0.08</c:v>
                </c:pt>
                <c:pt idx="2007">
                  <c:v>-0.16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-0.16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-0.08</c:v>
                </c:pt>
                <c:pt idx="2017">
                  <c:v>-0.16</c:v>
                </c:pt>
                <c:pt idx="2018">
                  <c:v>-0.08</c:v>
                </c:pt>
                <c:pt idx="2019">
                  <c:v>-0.08</c:v>
                </c:pt>
                <c:pt idx="2020">
                  <c:v>-0.08</c:v>
                </c:pt>
                <c:pt idx="2021">
                  <c:v>-0.08</c:v>
                </c:pt>
                <c:pt idx="2022">
                  <c:v>-0.08</c:v>
                </c:pt>
                <c:pt idx="2023">
                  <c:v>-0.08</c:v>
                </c:pt>
                <c:pt idx="2024">
                  <c:v>-0.08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-0.08</c:v>
                </c:pt>
                <c:pt idx="2031">
                  <c:v>-0.08</c:v>
                </c:pt>
                <c:pt idx="2032">
                  <c:v>-0.08</c:v>
                </c:pt>
                <c:pt idx="2033">
                  <c:v>-0.08</c:v>
                </c:pt>
                <c:pt idx="2034">
                  <c:v>-0.08</c:v>
                </c:pt>
                <c:pt idx="2035">
                  <c:v>-0.08</c:v>
                </c:pt>
                <c:pt idx="2036">
                  <c:v>-0.08</c:v>
                </c:pt>
                <c:pt idx="2037">
                  <c:v>-0.08</c:v>
                </c:pt>
                <c:pt idx="2038">
                  <c:v>-0.08</c:v>
                </c:pt>
                <c:pt idx="2039">
                  <c:v>-0.08</c:v>
                </c:pt>
                <c:pt idx="2040">
                  <c:v>-0.08</c:v>
                </c:pt>
                <c:pt idx="2041">
                  <c:v>-0.08</c:v>
                </c:pt>
                <c:pt idx="2042">
                  <c:v>-0.08</c:v>
                </c:pt>
                <c:pt idx="2043">
                  <c:v>-0.08</c:v>
                </c:pt>
                <c:pt idx="2044">
                  <c:v>-0.08</c:v>
                </c:pt>
                <c:pt idx="2045">
                  <c:v>-0.16</c:v>
                </c:pt>
                <c:pt idx="2046">
                  <c:v>-0.08</c:v>
                </c:pt>
                <c:pt idx="2047">
                  <c:v>-0.16</c:v>
                </c:pt>
                <c:pt idx="2048">
                  <c:v>-0.08</c:v>
                </c:pt>
                <c:pt idx="2049">
                  <c:v>-0.08</c:v>
                </c:pt>
                <c:pt idx="2050">
                  <c:v>-0.08</c:v>
                </c:pt>
                <c:pt idx="2051">
                  <c:v>-0.16</c:v>
                </c:pt>
                <c:pt idx="2052">
                  <c:v>-0.08</c:v>
                </c:pt>
                <c:pt idx="2053">
                  <c:v>-0.08</c:v>
                </c:pt>
                <c:pt idx="2054">
                  <c:v>-0.16</c:v>
                </c:pt>
                <c:pt idx="2055">
                  <c:v>-0.16</c:v>
                </c:pt>
                <c:pt idx="2056">
                  <c:v>-0.08</c:v>
                </c:pt>
                <c:pt idx="2057">
                  <c:v>-0.08</c:v>
                </c:pt>
                <c:pt idx="2058">
                  <c:v>-0.08</c:v>
                </c:pt>
                <c:pt idx="2059">
                  <c:v>-0.08</c:v>
                </c:pt>
                <c:pt idx="2060">
                  <c:v>-0.08</c:v>
                </c:pt>
                <c:pt idx="2061">
                  <c:v>-0.08</c:v>
                </c:pt>
                <c:pt idx="2062">
                  <c:v>-0.08</c:v>
                </c:pt>
                <c:pt idx="2063">
                  <c:v>0</c:v>
                </c:pt>
                <c:pt idx="2064">
                  <c:v>-0.08</c:v>
                </c:pt>
                <c:pt idx="2065">
                  <c:v>-0.08</c:v>
                </c:pt>
                <c:pt idx="2066">
                  <c:v>-0.08</c:v>
                </c:pt>
                <c:pt idx="2067">
                  <c:v>-0.08</c:v>
                </c:pt>
                <c:pt idx="2068">
                  <c:v>-0.08</c:v>
                </c:pt>
                <c:pt idx="2069">
                  <c:v>-0.08</c:v>
                </c:pt>
                <c:pt idx="2070">
                  <c:v>-0.08</c:v>
                </c:pt>
                <c:pt idx="2071">
                  <c:v>-0.08</c:v>
                </c:pt>
                <c:pt idx="2072">
                  <c:v>-0.16</c:v>
                </c:pt>
                <c:pt idx="2073">
                  <c:v>0</c:v>
                </c:pt>
                <c:pt idx="2074">
                  <c:v>-0.08</c:v>
                </c:pt>
                <c:pt idx="2075">
                  <c:v>-0.08</c:v>
                </c:pt>
                <c:pt idx="2076">
                  <c:v>-0.08</c:v>
                </c:pt>
                <c:pt idx="2077">
                  <c:v>-0.08</c:v>
                </c:pt>
                <c:pt idx="2078">
                  <c:v>-0.08</c:v>
                </c:pt>
                <c:pt idx="2079">
                  <c:v>-0.08</c:v>
                </c:pt>
                <c:pt idx="2080">
                  <c:v>-0.08</c:v>
                </c:pt>
                <c:pt idx="2081">
                  <c:v>-0.08</c:v>
                </c:pt>
                <c:pt idx="2082">
                  <c:v>-0.16</c:v>
                </c:pt>
                <c:pt idx="2083">
                  <c:v>-0.08</c:v>
                </c:pt>
                <c:pt idx="2084">
                  <c:v>-0.08</c:v>
                </c:pt>
                <c:pt idx="2085">
                  <c:v>-0.08</c:v>
                </c:pt>
                <c:pt idx="2086">
                  <c:v>-0.08</c:v>
                </c:pt>
                <c:pt idx="2087">
                  <c:v>-0.08</c:v>
                </c:pt>
                <c:pt idx="2088">
                  <c:v>-0.08</c:v>
                </c:pt>
                <c:pt idx="2089">
                  <c:v>-0.08</c:v>
                </c:pt>
                <c:pt idx="2090">
                  <c:v>-0.08</c:v>
                </c:pt>
                <c:pt idx="2091">
                  <c:v>-0.08</c:v>
                </c:pt>
                <c:pt idx="2092">
                  <c:v>-0.08</c:v>
                </c:pt>
                <c:pt idx="2093">
                  <c:v>-0.08</c:v>
                </c:pt>
                <c:pt idx="2094">
                  <c:v>-0.08</c:v>
                </c:pt>
                <c:pt idx="2095">
                  <c:v>-0.08</c:v>
                </c:pt>
                <c:pt idx="2096">
                  <c:v>-0.16</c:v>
                </c:pt>
                <c:pt idx="2097">
                  <c:v>-0.08</c:v>
                </c:pt>
                <c:pt idx="2098">
                  <c:v>-0.08</c:v>
                </c:pt>
                <c:pt idx="2099">
                  <c:v>-0.08</c:v>
                </c:pt>
                <c:pt idx="2100">
                  <c:v>0</c:v>
                </c:pt>
                <c:pt idx="2101">
                  <c:v>-0.08</c:v>
                </c:pt>
                <c:pt idx="2102">
                  <c:v>-0.08</c:v>
                </c:pt>
                <c:pt idx="2103">
                  <c:v>-0.08</c:v>
                </c:pt>
                <c:pt idx="2104">
                  <c:v>-0.08</c:v>
                </c:pt>
                <c:pt idx="2105">
                  <c:v>-0.08</c:v>
                </c:pt>
                <c:pt idx="2106">
                  <c:v>-0.08</c:v>
                </c:pt>
                <c:pt idx="2107">
                  <c:v>-0.08</c:v>
                </c:pt>
                <c:pt idx="2108">
                  <c:v>-0.08</c:v>
                </c:pt>
                <c:pt idx="2109">
                  <c:v>-0.08</c:v>
                </c:pt>
                <c:pt idx="2110">
                  <c:v>-0.08</c:v>
                </c:pt>
                <c:pt idx="2111">
                  <c:v>-0.08</c:v>
                </c:pt>
                <c:pt idx="2112">
                  <c:v>-0.16</c:v>
                </c:pt>
                <c:pt idx="2113">
                  <c:v>-0.08</c:v>
                </c:pt>
                <c:pt idx="2114">
                  <c:v>-0.08</c:v>
                </c:pt>
                <c:pt idx="2115">
                  <c:v>-0.08</c:v>
                </c:pt>
                <c:pt idx="2116">
                  <c:v>-0.08</c:v>
                </c:pt>
                <c:pt idx="2117">
                  <c:v>-0.08</c:v>
                </c:pt>
                <c:pt idx="2118">
                  <c:v>-0.08</c:v>
                </c:pt>
                <c:pt idx="2119">
                  <c:v>-0.08</c:v>
                </c:pt>
                <c:pt idx="2120">
                  <c:v>-0.08</c:v>
                </c:pt>
                <c:pt idx="2121">
                  <c:v>-0.08</c:v>
                </c:pt>
                <c:pt idx="2122">
                  <c:v>-0.16</c:v>
                </c:pt>
                <c:pt idx="2123">
                  <c:v>-0.08</c:v>
                </c:pt>
                <c:pt idx="2124">
                  <c:v>-0.08</c:v>
                </c:pt>
                <c:pt idx="2125">
                  <c:v>-0.08</c:v>
                </c:pt>
                <c:pt idx="2126">
                  <c:v>-0.16</c:v>
                </c:pt>
                <c:pt idx="2127">
                  <c:v>-0.08</c:v>
                </c:pt>
                <c:pt idx="2128">
                  <c:v>-0.08</c:v>
                </c:pt>
                <c:pt idx="2129">
                  <c:v>-0.08</c:v>
                </c:pt>
                <c:pt idx="2130">
                  <c:v>-0.08</c:v>
                </c:pt>
                <c:pt idx="2131">
                  <c:v>-0.08</c:v>
                </c:pt>
                <c:pt idx="2132">
                  <c:v>-0.08</c:v>
                </c:pt>
                <c:pt idx="2133">
                  <c:v>-0.08</c:v>
                </c:pt>
                <c:pt idx="2134">
                  <c:v>-0.08</c:v>
                </c:pt>
                <c:pt idx="2135">
                  <c:v>-0.08</c:v>
                </c:pt>
                <c:pt idx="2136">
                  <c:v>-0.08</c:v>
                </c:pt>
                <c:pt idx="2137">
                  <c:v>-0.08</c:v>
                </c:pt>
                <c:pt idx="2138">
                  <c:v>-0.08</c:v>
                </c:pt>
                <c:pt idx="2139">
                  <c:v>-0.08</c:v>
                </c:pt>
                <c:pt idx="2140">
                  <c:v>-0.08</c:v>
                </c:pt>
                <c:pt idx="2141">
                  <c:v>-0.08</c:v>
                </c:pt>
                <c:pt idx="2142">
                  <c:v>-0.08</c:v>
                </c:pt>
                <c:pt idx="2143">
                  <c:v>-0.08</c:v>
                </c:pt>
                <c:pt idx="2144">
                  <c:v>-0.08</c:v>
                </c:pt>
                <c:pt idx="2145">
                  <c:v>-0.08</c:v>
                </c:pt>
                <c:pt idx="2146">
                  <c:v>-0.08</c:v>
                </c:pt>
                <c:pt idx="2147">
                  <c:v>-0.08</c:v>
                </c:pt>
                <c:pt idx="2148">
                  <c:v>-0.08</c:v>
                </c:pt>
                <c:pt idx="2149">
                  <c:v>-0.08</c:v>
                </c:pt>
                <c:pt idx="2150">
                  <c:v>-0.08</c:v>
                </c:pt>
                <c:pt idx="2151">
                  <c:v>-0.08</c:v>
                </c:pt>
                <c:pt idx="2152">
                  <c:v>-0.08</c:v>
                </c:pt>
                <c:pt idx="2153">
                  <c:v>-0.08</c:v>
                </c:pt>
                <c:pt idx="2154">
                  <c:v>-0.08</c:v>
                </c:pt>
                <c:pt idx="2155">
                  <c:v>-0.08</c:v>
                </c:pt>
                <c:pt idx="2156">
                  <c:v>-0.08</c:v>
                </c:pt>
                <c:pt idx="2157">
                  <c:v>-0.08</c:v>
                </c:pt>
                <c:pt idx="2158">
                  <c:v>-0.08</c:v>
                </c:pt>
                <c:pt idx="2159">
                  <c:v>-0.08</c:v>
                </c:pt>
                <c:pt idx="2160">
                  <c:v>-0.08</c:v>
                </c:pt>
                <c:pt idx="2161">
                  <c:v>-0.08</c:v>
                </c:pt>
                <c:pt idx="2162">
                  <c:v>-0.08</c:v>
                </c:pt>
                <c:pt idx="2163">
                  <c:v>-0.08</c:v>
                </c:pt>
                <c:pt idx="2164">
                  <c:v>-0.16</c:v>
                </c:pt>
                <c:pt idx="2165">
                  <c:v>-0.16</c:v>
                </c:pt>
                <c:pt idx="2166">
                  <c:v>-0.08</c:v>
                </c:pt>
                <c:pt idx="2167">
                  <c:v>-0.08</c:v>
                </c:pt>
                <c:pt idx="2168">
                  <c:v>-0.08</c:v>
                </c:pt>
                <c:pt idx="2169">
                  <c:v>-0.08</c:v>
                </c:pt>
                <c:pt idx="2170">
                  <c:v>-0.08</c:v>
                </c:pt>
                <c:pt idx="2171">
                  <c:v>-0.08</c:v>
                </c:pt>
                <c:pt idx="2172">
                  <c:v>-0.08</c:v>
                </c:pt>
                <c:pt idx="2173">
                  <c:v>-0.08</c:v>
                </c:pt>
                <c:pt idx="2174">
                  <c:v>-0.08</c:v>
                </c:pt>
                <c:pt idx="2175">
                  <c:v>-0.08</c:v>
                </c:pt>
                <c:pt idx="2176">
                  <c:v>-0.08</c:v>
                </c:pt>
                <c:pt idx="2177">
                  <c:v>-0.08</c:v>
                </c:pt>
                <c:pt idx="2178">
                  <c:v>-0.08</c:v>
                </c:pt>
                <c:pt idx="2179">
                  <c:v>-0.08</c:v>
                </c:pt>
                <c:pt idx="2180">
                  <c:v>-0.08</c:v>
                </c:pt>
                <c:pt idx="2181">
                  <c:v>-0.08</c:v>
                </c:pt>
                <c:pt idx="2182">
                  <c:v>-0.08</c:v>
                </c:pt>
                <c:pt idx="2183">
                  <c:v>-0.08</c:v>
                </c:pt>
                <c:pt idx="2184">
                  <c:v>-0.08</c:v>
                </c:pt>
                <c:pt idx="2185">
                  <c:v>-0.08</c:v>
                </c:pt>
                <c:pt idx="2186">
                  <c:v>-0.08</c:v>
                </c:pt>
                <c:pt idx="2187">
                  <c:v>-0.08</c:v>
                </c:pt>
                <c:pt idx="2188">
                  <c:v>-0.08</c:v>
                </c:pt>
                <c:pt idx="2189">
                  <c:v>-0.08</c:v>
                </c:pt>
                <c:pt idx="2190">
                  <c:v>-0.08</c:v>
                </c:pt>
                <c:pt idx="2191">
                  <c:v>-0.08</c:v>
                </c:pt>
                <c:pt idx="2192">
                  <c:v>-0.08</c:v>
                </c:pt>
                <c:pt idx="2193">
                  <c:v>-0.08</c:v>
                </c:pt>
                <c:pt idx="2194">
                  <c:v>-0.08</c:v>
                </c:pt>
                <c:pt idx="2195">
                  <c:v>-0.08</c:v>
                </c:pt>
                <c:pt idx="2196">
                  <c:v>-0.08</c:v>
                </c:pt>
                <c:pt idx="2197">
                  <c:v>-0.08</c:v>
                </c:pt>
                <c:pt idx="2198">
                  <c:v>-0.08</c:v>
                </c:pt>
                <c:pt idx="2199">
                  <c:v>-0.08</c:v>
                </c:pt>
                <c:pt idx="2200">
                  <c:v>-0.08</c:v>
                </c:pt>
                <c:pt idx="2201">
                  <c:v>-0.08</c:v>
                </c:pt>
                <c:pt idx="2202">
                  <c:v>-0.08</c:v>
                </c:pt>
                <c:pt idx="2203">
                  <c:v>-0.08</c:v>
                </c:pt>
                <c:pt idx="2204">
                  <c:v>-0.08</c:v>
                </c:pt>
                <c:pt idx="2205">
                  <c:v>-0.08</c:v>
                </c:pt>
                <c:pt idx="2206">
                  <c:v>-0.08</c:v>
                </c:pt>
                <c:pt idx="2207">
                  <c:v>-0.08</c:v>
                </c:pt>
                <c:pt idx="2208">
                  <c:v>-0.08</c:v>
                </c:pt>
                <c:pt idx="2209">
                  <c:v>-0.08</c:v>
                </c:pt>
                <c:pt idx="2210">
                  <c:v>-0.08</c:v>
                </c:pt>
                <c:pt idx="2211">
                  <c:v>-0.08</c:v>
                </c:pt>
                <c:pt idx="2212">
                  <c:v>-0.16</c:v>
                </c:pt>
                <c:pt idx="2213">
                  <c:v>-0.08</c:v>
                </c:pt>
                <c:pt idx="2214">
                  <c:v>-0.08</c:v>
                </c:pt>
                <c:pt idx="2215">
                  <c:v>-0.08</c:v>
                </c:pt>
                <c:pt idx="2216">
                  <c:v>-0.08</c:v>
                </c:pt>
                <c:pt idx="2217">
                  <c:v>-0.08</c:v>
                </c:pt>
                <c:pt idx="2218">
                  <c:v>-0.08</c:v>
                </c:pt>
                <c:pt idx="2219">
                  <c:v>-0.08</c:v>
                </c:pt>
                <c:pt idx="2220">
                  <c:v>-0.08</c:v>
                </c:pt>
                <c:pt idx="2221">
                  <c:v>-0.08</c:v>
                </c:pt>
                <c:pt idx="2222">
                  <c:v>-0.16</c:v>
                </c:pt>
                <c:pt idx="2223">
                  <c:v>-0.08</c:v>
                </c:pt>
                <c:pt idx="2224">
                  <c:v>-0.08</c:v>
                </c:pt>
                <c:pt idx="2225">
                  <c:v>-0.08</c:v>
                </c:pt>
                <c:pt idx="2226">
                  <c:v>-0.08</c:v>
                </c:pt>
                <c:pt idx="2227">
                  <c:v>-0.16</c:v>
                </c:pt>
                <c:pt idx="2228">
                  <c:v>-0.08</c:v>
                </c:pt>
                <c:pt idx="2229">
                  <c:v>-0.08</c:v>
                </c:pt>
                <c:pt idx="2230">
                  <c:v>-0.08</c:v>
                </c:pt>
                <c:pt idx="2231">
                  <c:v>-0.08</c:v>
                </c:pt>
                <c:pt idx="2232">
                  <c:v>-0.08</c:v>
                </c:pt>
                <c:pt idx="2233">
                  <c:v>-0.08</c:v>
                </c:pt>
                <c:pt idx="2234">
                  <c:v>-0.08</c:v>
                </c:pt>
                <c:pt idx="2235">
                  <c:v>-0.08</c:v>
                </c:pt>
                <c:pt idx="2236">
                  <c:v>-0.08</c:v>
                </c:pt>
                <c:pt idx="2237">
                  <c:v>-0.08</c:v>
                </c:pt>
                <c:pt idx="2238">
                  <c:v>-0.08</c:v>
                </c:pt>
                <c:pt idx="2239">
                  <c:v>-0.08</c:v>
                </c:pt>
                <c:pt idx="2240">
                  <c:v>-0.08</c:v>
                </c:pt>
                <c:pt idx="2241">
                  <c:v>-0.08</c:v>
                </c:pt>
                <c:pt idx="2242">
                  <c:v>-0.08</c:v>
                </c:pt>
                <c:pt idx="2243">
                  <c:v>-0.08</c:v>
                </c:pt>
                <c:pt idx="2244">
                  <c:v>-0.08</c:v>
                </c:pt>
                <c:pt idx="2245">
                  <c:v>-0.08</c:v>
                </c:pt>
                <c:pt idx="2246">
                  <c:v>-0.08</c:v>
                </c:pt>
                <c:pt idx="2247">
                  <c:v>-0.08</c:v>
                </c:pt>
                <c:pt idx="2248">
                  <c:v>-0.08</c:v>
                </c:pt>
                <c:pt idx="2249">
                  <c:v>-0.08</c:v>
                </c:pt>
                <c:pt idx="2250">
                  <c:v>-0.08</c:v>
                </c:pt>
                <c:pt idx="2251">
                  <c:v>-0.08</c:v>
                </c:pt>
                <c:pt idx="2252">
                  <c:v>-0.08</c:v>
                </c:pt>
                <c:pt idx="2253">
                  <c:v>-0.08</c:v>
                </c:pt>
                <c:pt idx="2254">
                  <c:v>-0.08</c:v>
                </c:pt>
                <c:pt idx="2255">
                  <c:v>-0.08</c:v>
                </c:pt>
                <c:pt idx="2256">
                  <c:v>-0.08</c:v>
                </c:pt>
                <c:pt idx="2257">
                  <c:v>-0.08</c:v>
                </c:pt>
                <c:pt idx="2258">
                  <c:v>-0.08</c:v>
                </c:pt>
                <c:pt idx="2259">
                  <c:v>-0.08</c:v>
                </c:pt>
                <c:pt idx="2260">
                  <c:v>-0.08</c:v>
                </c:pt>
                <c:pt idx="2261">
                  <c:v>-0.08</c:v>
                </c:pt>
                <c:pt idx="2262">
                  <c:v>-0.16</c:v>
                </c:pt>
                <c:pt idx="2263">
                  <c:v>-0.08</c:v>
                </c:pt>
                <c:pt idx="2264">
                  <c:v>-0.08</c:v>
                </c:pt>
                <c:pt idx="2265">
                  <c:v>-0.08</c:v>
                </c:pt>
                <c:pt idx="2266">
                  <c:v>-0.08</c:v>
                </c:pt>
                <c:pt idx="2267">
                  <c:v>-0.08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-0.08</c:v>
                </c:pt>
                <c:pt idx="2272">
                  <c:v>-0.08</c:v>
                </c:pt>
                <c:pt idx="2273">
                  <c:v>-0.08</c:v>
                </c:pt>
                <c:pt idx="2274">
                  <c:v>-0.08</c:v>
                </c:pt>
                <c:pt idx="2275">
                  <c:v>-0.08</c:v>
                </c:pt>
                <c:pt idx="2276">
                  <c:v>-0.08</c:v>
                </c:pt>
                <c:pt idx="2277">
                  <c:v>-0.08</c:v>
                </c:pt>
                <c:pt idx="2278">
                  <c:v>-0.08</c:v>
                </c:pt>
                <c:pt idx="2279">
                  <c:v>-0.08</c:v>
                </c:pt>
                <c:pt idx="2280">
                  <c:v>-0.08</c:v>
                </c:pt>
                <c:pt idx="2281">
                  <c:v>-0.08</c:v>
                </c:pt>
                <c:pt idx="2282">
                  <c:v>-0.08</c:v>
                </c:pt>
                <c:pt idx="2283">
                  <c:v>-0.16</c:v>
                </c:pt>
                <c:pt idx="2284">
                  <c:v>-0.08</c:v>
                </c:pt>
                <c:pt idx="2285">
                  <c:v>-0.08</c:v>
                </c:pt>
                <c:pt idx="2286">
                  <c:v>-0.08</c:v>
                </c:pt>
                <c:pt idx="2287">
                  <c:v>-0.08</c:v>
                </c:pt>
                <c:pt idx="2288">
                  <c:v>-0.08</c:v>
                </c:pt>
                <c:pt idx="2289">
                  <c:v>-0.08</c:v>
                </c:pt>
                <c:pt idx="2290">
                  <c:v>-0.08</c:v>
                </c:pt>
                <c:pt idx="2291">
                  <c:v>-0.08</c:v>
                </c:pt>
                <c:pt idx="2292">
                  <c:v>-0.08</c:v>
                </c:pt>
                <c:pt idx="2293">
                  <c:v>-0.08</c:v>
                </c:pt>
                <c:pt idx="2294">
                  <c:v>-0.08</c:v>
                </c:pt>
                <c:pt idx="2295">
                  <c:v>-0.08</c:v>
                </c:pt>
                <c:pt idx="2296">
                  <c:v>-0.08</c:v>
                </c:pt>
                <c:pt idx="2297">
                  <c:v>-0.08</c:v>
                </c:pt>
                <c:pt idx="2298">
                  <c:v>-0.08</c:v>
                </c:pt>
                <c:pt idx="2299">
                  <c:v>-0.08</c:v>
                </c:pt>
                <c:pt idx="2300">
                  <c:v>-0.08</c:v>
                </c:pt>
                <c:pt idx="2301">
                  <c:v>-0.08</c:v>
                </c:pt>
                <c:pt idx="2302">
                  <c:v>-0.08</c:v>
                </c:pt>
                <c:pt idx="2303">
                  <c:v>-0.08</c:v>
                </c:pt>
                <c:pt idx="2304">
                  <c:v>-0.08</c:v>
                </c:pt>
                <c:pt idx="2305">
                  <c:v>-0.08</c:v>
                </c:pt>
                <c:pt idx="2306">
                  <c:v>-0.08</c:v>
                </c:pt>
                <c:pt idx="2307">
                  <c:v>-0.08</c:v>
                </c:pt>
                <c:pt idx="2308">
                  <c:v>-0.08</c:v>
                </c:pt>
                <c:pt idx="2309">
                  <c:v>-0.08</c:v>
                </c:pt>
                <c:pt idx="2310">
                  <c:v>-0.08</c:v>
                </c:pt>
                <c:pt idx="2311">
                  <c:v>-0.08</c:v>
                </c:pt>
                <c:pt idx="2312">
                  <c:v>-0.16</c:v>
                </c:pt>
                <c:pt idx="2313">
                  <c:v>-0.08</c:v>
                </c:pt>
                <c:pt idx="2314">
                  <c:v>-0.08</c:v>
                </c:pt>
                <c:pt idx="2315">
                  <c:v>-0.08</c:v>
                </c:pt>
                <c:pt idx="2316">
                  <c:v>-0.16</c:v>
                </c:pt>
                <c:pt idx="2317">
                  <c:v>-0.08</c:v>
                </c:pt>
                <c:pt idx="2318">
                  <c:v>-0.08</c:v>
                </c:pt>
                <c:pt idx="2319">
                  <c:v>-0.08</c:v>
                </c:pt>
                <c:pt idx="2320">
                  <c:v>-0.08</c:v>
                </c:pt>
                <c:pt idx="2321">
                  <c:v>-0.08</c:v>
                </c:pt>
                <c:pt idx="2322">
                  <c:v>-0.08</c:v>
                </c:pt>
                <c:pt idx="2323">
                  <c:v>-0.08</c:v>
                </c:pt>
                <c:pt idx="2324">
                  <c:v>-0.16</c:v>
                </c:pt>
                <c:pt idx="2325">
                  <c:v>-0.08</c:v>
                </c:pt>
                <c:pt idx="2326">
                  <c:v>-0.08</c:v>
                </c:pt>
                <c:pt idx="2327">
                  <c:v>-0.08</c:v>
                </c:pt>
                <c:pt idx="2328">
                  <c:v>-0.08</c:v>
                </c:pt>
                <c:pt idx="2329">
                  <c:v>-0.08</c:v>
                </c:pt>
                <c:pt idx="2330">
                  <c:v>-0.08</c:v>
                </c:pt>
                <c:pt idx="2331">
                  <c:v>-0.08</c:v>
                </c:pt>
                <c:pt idx="2332">
                  <c:v>-0.08</c:v>
                </c:pt>
                <c:pt idx="2333">
                  <c:v>-0.08</c:v>
                </c:pt>
                <c:pt idx="2334">
                  <c:v>-0.08</c:v>
                </c:pt>
                <c:pt idx="2335">
                  <c:v>-0.08</c:v>
                </c:pt>
                <c:pt idx="2336">
                  <c:v>-0.08</c:v>
                </c:pt>
                <c:pt idx="2337">
                  <c:v>-0.08</c:v>
                </c:pt>
                <c:pt idx="2338">
                  <c:v>-0.08</c:v>
                </c:pt>
                <c:pt idx="2339">
                  <c:v>-0.08</c:v>
                </c:pt>
                <c:pt idx="2340">
                  <c:v>-0.08</c:v>
                </c:pt>
                <c:pt idx="2341">
                  <c:v>-0.08</c:v>
                </c:pt>
                <c:pt idx="2342">
                  <c:v>-0.08</c:v>
                </c:pt>
                <c:pt idx="2343">
                  <c:v>-0.08</c:v>
                </c:pt>
                <c:pt idx="2344">
                  <c:v>-0.08</c:v>
                </c:pt>
                <c:pt idx="2345">
                  <c:v>-0.08</c:v>
                </c:pt>
                <c:pt idx="2346">
                  <c:v>-0.08</c:v>
                </c:pt>
                <c:pt idx="2347">
                  <c:v>-0.08</c:v>
                </c:pt>
                <c:pt idx="2348">
                  <c:v>-0.08</c:v>
                </c:pt>
                <c:pt idx="2349">
                  <c:v>-0.08</c:v>
                </c:pt>
                <c:pt idx="2350">
                  <c:v>-0.08</c:v>
                </c:pt>
                <c:pt idx="2351">
                  <c:v>-0.08</c:v>
                </c:pt>
                <c:pt idx="2352">
                  <c:v>-0.08</c:v>
                </c:pt>
                <c:pt idx="2353">
                  <c:v>-0.08</c:v>
                </c:pt>
                <c:pt idx="2354">
                  <c:v>-0.08</c:v>
                </c:pt>
                <c:pt idx="2355">
                  <c:v>-0.08</c:v>
                </c:pt>
                <c:pt idx="2356">
                  <c:v>-0.16</c:v>
                </c:pt>
                <c:pt idx="2357">
                  <c:v>-0.16</c:v>
                </c:pt>
                <c:pt idx="2358">
                  <c:v>-0.08</c:v>
                </c:pt>
                <c:pt idx="2359">
                  <c:v>-0.08</c:v>
                </c:pt>
                <c:pt idx="2360">
                  <c:v>-0.08</c:v>
                </c:pt>
                <c:pt idx="2361">
                  <c:v>-0.08</c:v>
                </c:pt>
                <c:pt idx="2362">
                  <c:v>-0.16</c:v>
                </c:pt>
                <c:pt idx="2363">
                  <c:v>-0.08</c:v>
                </c:pt>
                <c:pt idx="2364">
                  <c:v>-0.08</c:v>
                </c:pt>
                <c:pt idx="2365">
                  <c:v>-0.08</c:v>
                </c:pt>
                <c:pt idx="2366">
                  <c:v>-0.08</c:v>
                </c:pt>
                <c:pt idx="2367">
                  <c:v>-0.08</c:v>
                </c:pt>
                <c:pt idx="2368">
                  <c:v>-0.08</c:v>
                </c:pt>
                <c:pt idx="2369">
                  <c:v>-0.08</c:v>
                </c:pt>
                <c:pt idx="2370">
                  <c:v>-0.08</c:v>
                </c:pt>
                <c:pt idx="2371">
                  <c:v>-0.08</c:v>
                </c:pt>
                <c:pt idx="2372">
                  <c:v>-0.08</c:v>
                </c:pt>
                <c:pt idx="2373">
                  <c:v>-0.08</c:v>
                </c:pt>
                <c:pt idx="2374">
                  <c:v>-0.08</c:v>
                </c:pt>
                <c:pt idx="2375">
                  <c:v>-0.08</c:v>
                </c:pt>
                <c:pt idx="2376">
                  <c:v>-0.08</c:v>
                </c:pt>
                <c:pt idx="2377">
                  <c:v>-0.08</c:v>
                </c:pt>
                <c:pt idx="2378">
                  <c:v>-0.08</c:v>
                </c:pt>
                <c:pt idx="2379">
                  <c:v>-0.08</c:v>
                </c:pt>
                <c:pt idx="2380">
                  <c:v>-0.08</c:v>
                </c:pt>
                <c:pt idx="2381">
                  <c:v>-0.08</c:v>
                </c:pt>
                <c:pt idx="2382">
                  <c:v>-0.08</c:v>
                </c:pt>
                <c:pt idx="2383">
                  <c:v>-0.08</c:v>
                </c:pt>
                <c:pt idx="2384">
                  <c:v>-0.08</c:v>
                </c:pt>
                <c:pt idx="2385">
                  <c:v>-0.08</c:v>
                </c:pt>
                <c:pt idx="2386">
                  <c:v>-0.08</c:v>
                </c:pt>
                <c:pt idx="2387">
                  <c:v>-0.08</c:v>
                </c:pt>
                <c:pt idx="2388">
                  <c:v>-0.08</c:v>
                </c:pt>
                <c:pt idx="2389">
                  <c:v>-0.08</c:v>
                </c:pt>
                <c:pt idx="2390">
                  <c:v>-0.08</c:v>
                </c:pt>
                <c:pt idx="2391">
                  <c:v>-0.08</c:v>
                </c:pt>
                <c:pt idx="2392">
                  <c:v>-0.08</c:v>
                </c:pt>
                <c:pt idx="2393">
                  <c:v>-0.08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-0.08</c:v>
                </c:pt>
                <c:pt idx="2398">
                  <c:v>-0.08</c:v>
                </c:pt>
                <c:pt idx="2399">
                  <c:v>-0.08</c:v>
                </c:pt>
                <c:pt idx="2400">
                  <c:v>-0.08</c:v>
                </c:pt>
                <c:pt idx="2401">
                  <c:v>-0.08</c:v>
                </c:pt>
                <c:pt idx="2402">
                  <c:v>-0.08</c:v>
                </c:pt>
                <c:pt idx="2403">
                  <c:v>-0.08</c:v>
                </c:pt>
                <c:pt idx="2404">
                  <c:v>-0.08</c:v>
                </c:pt>
                <c:pt idx="2405">
                  <c:v>-0.08</c:v>
                </c:pt>
                <c:pt idx="2406">
                  <c:v>-0.08</c:v>
                </c:pt>
                <c:pt idx="2407">
                  <c:v>-0.08</c:v>
                </c:pt>
                <c:pt idx="2408">
                  <c:v>-0.08</c:v>
                </c:pt>
                <c:pt idx="2409">
                  <c:v>-0.08</c:v>
                </c:pt>
                <c:pt idx="2410">
                  <c:v>-0.08</c:v>
                </c:pt>
                <c:pt idx="2411">
                  <c:v>-0.08</c:v>
                </c:pt>
                <c:pt idx="2412">
                  <c:v>-0.08</c:v>
                </c:pt>
                <c:pt idx="2413">
                  <c:v>-0.08</c:v>
                </c:pt>
                <c:pt idx="2414">
                  <c:v>-0.08</c:v>
                </c:pt>
                <c:pt idx="2415">
                  <c:v>-0.08</c:v>
                </c:pt>
                <c:pt idx="2416">
                  <c:v>-0.08</c:v>
                </c:pt>
                <c:pt idx="2417">
                  <c:v>-0.08</c:v>
                </c:pt>
                <c:pt idx="2418">
                  <c:v>-0.08</c:v>
                </c:pt>
                <c:pt idx="2419">
                  <c:v>-0.08</c:v>
                </c:pt>
                <c:pt idx="2420">
                  <c:v>-0.08</c:v>
                </c:pt>
                <c:pt idx="2421">
                  <c:v>-0.08</c:v>
                </c:pt>
                <c:pt idx="2422">
                  <c:v>-0.08</c:v>
                </c:pt>
                <c:pt idx="2423">
                  <c:v>-0.08</c:v>
                </c:pt>
                <c:pt idx="2424">
                  <c:v>-0.08</c:v>
                </c:pt>
                <c:pt idx="2425">
                  <c:v>-0.08</c:v>
                </c:pt>
                <c:pt idx="2426">
                  <c:v>-0.08</c:v>
                </c:pt>
                <c:pt idx="2427">
                  <c:v>-0.08</c:v>
                </c:pt>
                <c:pt idx="2428">
                  <c:v>-0.08</c:v>
                </c:pt>
                <c:pt idx="2429">
                  <c:v>-0.08</c:v>
                </c:pt>
                <c:pt idx="2430">
                  <c:v>-0.08</c:v>
                </c:pt>
                <c:pt idx="2431">
                  <c:v>-0.08</c:v>
                </c:pt>
                <c:pt idx="2432">
                  <c:v>-0.16</c:v>
                </c:pt>
                <c:pt idx="2433">
                  <c:v>-0.08</c:v>
                </c:pt>
                <c:pt idx="2434">
                  <c:v>-0.08</c:v>
                </c:pt>
                <c:pt idx="2435">
                  <c:v>-0.08</c:v>
                </c:pt>
                <c:pt idx="2436">
                  <c:v>-0.08</c:v>
                </c:pt>
                <c:pt idx="2437">
                  <c:v>-0.08</c:v>
                </c:pt>
                <c:pt idx="2438">
                  <c:v>0</c:v>
                </c:pt>
                <c:pt idx="2439">
                  <c:v>-0.08</c:v>
                </c:pt>
                <c:pt idx="2440">
                  <c:v>-0.08</c:v>
                </c:pt>
                <c:pt idx="2441">
                  <c:v>-0.08</c:v>
                </c:pt>
                <c:pt idx="2442">
                  <c:v>-0.08</c:v>
                </c:pt>
                <c:pt idx="2443">
                  <c:v>-0.08</c:v>
                </c:pt>
                <c:pt idx="2444">
                  <c:v>-0.08</c:v>
                </c:pt>
                <c:pt idx="2445">
                  <c:v>-0.08</c:v>
                </c:pt>
                <c:pt idx="2446">
                  <c:v>-0.08</c:v>
                </c:pt>
                <c:pt idx="2447">
                  <c:v>-0.08</c:v>
                </c:pt>
                <c:pt idx="2448">
                  <c:v>-0.08</c:v>
                </c:pt>
                <c:pt idx="2449">
                  <c:v>-0.08</c:v>
                </c:pt>
                <c:pt idx="2450">
                  <c:v>-0.08</c:v>
                </c:pt>
                <c:pt idx="2451">
                  <c:v>-0.08</c:v>
                </c:pt>
                <c:pt idx="2452">
                  <c:v>-0.08</c:v>
                </c:pt>
                <c:pt idx="2453">
                  <c:v>-0.08</c:v>
                </c:pt>
                <c:pt idx="2454">
                  <c:v>-0.08</c:v>
                </c:pt>
                <c:pt idx="2455">
                  <c:v>-0.16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-0.08</c:v>
                </c:pt>
                <c:pt idx="2460">
                  <c:v>-0.08</c:v>
                </c:pt>
                <c:pt idx="2461">
                  <c:v>-0.08</c:v>
                </c:pt>
                <c:pt idx="2462">
                  <c:v>-0.08</c:v>
                </c:pt>
                <c:pt idx="2463">
                  <c:v>-0.08</c:v>
                </c:pt>
                <c:pt idx="2464">
                  <c:v>-0.08</c:v>
                </c:pt>
                <c:pt idx="2465">
                  <c:v>-0.08</c:v>
                </c:pt>
                <c:pt idx="2466">
                  <c:v>-0.08</c:v>
                </c:pt>
                <c:pt idx="2467">
                  <c:v>-0.08</c:v>
                </c:pt>
                <c:pt idx="2468">
                  <c:v>0</c:v>
                </c:pt>
                <c:pt idx="2469">
                  <c:v>-0.08</c:v>
                </c:pt>
                <c:pt idx="2470">
                  <c:v>-0.08</c:v>
                </c:pt>
                <c:pt idx="2471">
                  <c:v>-0.08</c:v>
                </c:pt>
                <c:pt idx="2472">
                  <c:v>-0.08</c:v>
                </c:pt>
                <c:pt idx="2473">
                  <c:v>-0.08</c:v>
                </c:pt>
                <c:pt idx="2474">
                  <c:v>-0.08</c:v>
                </c:pt>
                <c:pt idx="2475">
                  <c:v>-0.08</c:v>
                </c:pt>
                <c:pt idx="2476">
                  <c:v>-0.08</c:v>
                </c:pt>
                <c:pt idx="2477">
                  <c:v>-0.08</c:v>
                </c:pt>
                <c:pt idx="2478">
                  <c:v>-0.08</c:v>
                </c:pt>
                <c:pt idx="2479">
                  <c:v>0</c:v>
                </c:pt>
                <c:pt idx="2480">
                  <c:v>-0.08</c:v>
                </c:pt>
                <c:pt idx="2481">
                  <c:v>-0.16</c:v>
                </c:pt>
                <c:pt idx="2482">
                  <c:v>-0.08</c:v>
                </c:pt>
                <c:pt idx="2483">
                  <c:v>-0.08</c:v>
                </c:pt>
                <c:pt idx="2484">
                  <c:v>-0.08</c:v>
                </c:pt>
                <c:pt idx="2485">
                  <c:v>-0.08</c:v>
                </c:pt>
                <c:pt idx="2486">
                  <c:v>-0.08</c:v>
                </c:pt>
                <c:pt idx="2487">
                  <c:v>-0.08</c:v>
                </c:pt>
                <c:pt idx="2488">
                  <c:v>-0.08</c:v>
                </c:pt>
                <c:pt idx="2489">
                  <c:v>-0.08</c:v>
                </c:pt>
                <c:pt idx="2490">
                  <c:v>-0.08</c:v>
                </c:pt>
                <c:pt idx="2491">
                  <c:v>-0.08</c:v>
                </c:pt>
                <c:pt idx="2492">
                  <c:v>-0.08</c:v>
                </c:pt>
                <c:pt idx="2493">
                  <c:v>-0.08</c:v>
                </c:pt>
                <c:pt idx="2494">
                  <c:v>-0.08</c:v>
                </c:pt>
                <c:pt idx="2495">
                  <c:v>-0.08</c:v>
                </c:pt>
                <c:pt idx="2496">
                  <c:v>-0.08</c:v>
                </c:pt>
                <c:pt idx="2497">
                  <c:v>-0.08</c:v>
                </c:pt>
                <c:pt idx="2498">
                  <c:v>-0.08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4-4695-BF22-92F1D349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9503"/>
        <c:axId val="122958575"/>
      </c:scatterChart>
      <c:valAx>
        <c:axId val="12185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 s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58575"/>
        <c:crosses val="autoZero"/>
        <c:crossBetween val="midCat"/>
      </c:valAx>
      <c:valAx>
        <c:axId val="1229585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 V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859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Foglio2!$B$2:$B$2501</c:f>
              <c:numCache>
                <c:formatCode>General</c:formatCode>
                <c:ptCount val="2500"/>
                <c:pt idx="0">
                  <c:v>0.42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0.44</c:v>
                </c:pt>
                <c:pt idx="9">
                  <c:v>0.42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0.42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0.46</c:v>
                </c:pt>
                <c:pt idx="29">
                  <c:v>0.44</c:v>
                </c:pt>
                <c:pt idx="30">
                  <c:v>0.46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0.42</c:v>
                </c:pt>
                <c:pt idx="35">
                  <c:v>0.42</c:v>
                </c:pt>
                <c:pt idx="36">
                  <c:v>0.46</c:v>
                </c:pt>
                <c:pt idx="37">
                  <c:v>0.44</c:v>
                </c:pt>
                <c:pt idx="38">
                  <c:v>0.44</c:v>
                </c:pt>
                <c:pt idx="39">
                  <c:v>0.46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0.46</c:v>
                </c:pt>
                <c:pt idx="44">
                  <c:v>0.44</c:v>
                </c:pt>
                <c:pt idx="45">
                  <c:v>0.46</c:v>
                </c:pt>
                <c:pt idx="46">
                  <c:v>0.44</c:v>
                </c:pt>
                <c:pt idx="47">
                  <c:v>0.46</c:v>
                </c:pt>
                <c:pt idx="48">
                  <c:v>0.46</c:v>
                </c:pt>
                <c:pt idx="49">
                  <c:v>0.44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0.46</c:v>
                </c:pt>
                <c:pt idx="55">
                  <c:v>0.44</c:v>
                </c:pt>
                <c:pt idx="56">
                  <c:v>0.48</c:v>
                </c:pt>
                <c:pt idx="57">
                  <c:v>0.46</c:v>
                </c:pt>
                <c:pt idx="58">
                  <c:v>0.46</c:v>
                </c:pt>
                <c:pt idx="59">
                  <c:v>0.46</c:v>
                </c:pt>
                <c:pt idx="60">
                  <c:v>0.46</c:v>
                </c:pt>
                <c:pt idx="61">
                  <c:v>0.46</c:v>
                </c:pt>
                <c:pt idx="62">
                  <c:v>0.46</c:v>
                </c:pt>
                <c:pt idx="63">
                  <c:v>0.46</c:v>
                </c:pt>
                <c:pt idx="64">
                  <c:v>0.46</c:v>
                </c:pt>
                <c:pt idx="65">
                  <c:v>0.44</c:v>
                </c:pt>
                <c:pt idx="66">
                  <c:v>0.48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0.46</c:v>
                </c:pt>
                <c:pt idx="71">
                  <c:v>0.46</c:v>
                </c:pt>
                <c:pt idx="72">
                  <c:v>0.48</c:v>
                </c:pt>
                <c:pt idx="73">
                  <c:v>0.46</c:v>
                </c:pt>
                <c:pt idx="74">
                  <c:v>0.46</c:v>
                </c:pt>
                <c:pt idx="75">
                  <c:v>0.46</c:v>
                </c:pt>
                <c:pt idx="76">
                  <c:v>0.44</c:v>
                </c:pt>
                <c:pt idx="77">
                  <c:v>0.46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0.46</c:v>
                </c:pt>
                <c:pt idx="82">
                  <c:v>0.46</c:v>
                </c:pt>
                <c:pt idx="83">
                  <c:v>0.46</c:v>
                </c:pt>
                <c:pt idx="84">
                  <c:v>0.48</c:v>
                </c:pt>
                <c:pt idx="85">
                  <c:v>0.46</c:v>
                </c:pt>
                <c:pt idx="86">
                  <c:v>0.46</c:v>
                </c:pt>
                <c:pt idx="87">
                  <c:v>0.48</c:v>
                </c:pt>
                <c:pt idx="88">
                  <c:v>0.46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0.46</c:v>
                </c:pt>
                <c:pt idx="93">
                  <c:v>0.46</c:v>
                </c:pt>
                <c:pt idx="94">
                  <c:v>0.48</c:v>
                </c:pt>
                <c:pt idx="95">
                  <c:v>0.46</c:v>
                </c:pt>
                <c:pt idx="96">
                  <c:v>0.46</c:v>
                </c:pt>
                <c:pt idx="97">
                  <c:v>0.48</c:v>
                </c:pt>
                <c:pt idx="98">
                  <c:v>0.48</c:v>
                </c:pt>
                <c:pt idx="99">
                  <c:v>0.46</c:v>
                </c:pt>
                <c:pt idx="100">
                  <c:v>0.48</c:v>
                </c:pt>
                <c:pt idx="101">
                  <c:v>0.48</c:v>
                </c:pt>
                <c:pt idx="102">
                  <c:v>0.46</c:v>
                </c:pt>
                <c:pt idx="103">
                  <c:v>0.48</c:v>
                </c:pt>
                <c:pt idx="104">
                  <c:v>0.48</c:v>
                </c:pt>
                <c:pt idx="105">
                  <c:v>0.48</c:v>
                </c:pt>
                <c:pt idx="106">
                  <c:v>0.46</c:v>
                </c:pt>
                <c:pt idx="107">
                  <c:v>0.48</c:v>
                </c:pt>
                <c:pt idx="108">
                  <c:v>0.48</c:v>
                </c:pt>
                <c:pt idx="109">
                  <c:v>0.46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0.48</c:v>
                </c:pt>
                <c:pt idx="116">
                  <c:v>0.48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0.5</c:v>
                </c:pt>
                <c:pt idx="123">
                  <c:v>0.5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0.46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0.5</c:v>
                </c:pt>
                <c:pt idx="137">
                  <c:v>0.48</c:v>
                </c:pt>
                <c:pt idx="138">
                  <c:v>0.5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0.46</c:v>
                </c:pt>
                <c:pt idx="144">
                  <c:v>0.5</c:v>
                </c:pt>
                <c:pt idx="145">
                  <c:v>0.5</c:v>
                </c:pt>
                <c:pt idx="146">
                  <c:v>0.48</c:v>
                </c:pt>
                <c:pt idx="147">
                  <c:v>0.48</c:v>
                </c:pt>
                <c:pt idx="148">
                  <c:v>0.52</c:v>
                </c:pt>
                <c:pt idx="149">
                  <c:v>0.48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0.52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0.52</c:v>
                </c:pt>
                <c:pt idx="159">
                  <c:v>0.48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0.48</c:v>
                </c:pt>
                <c:pt idx="164">
                  <c:v>0.52</c:v>
                </c:pt>
                <c:pt idx="165">
                  <c:v>0.48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0.52</c:v>
                </c:pt>
                <c:pt idx="175">
                  <c:v>0.5</c:v>
                </c:pt>
                <c:pt idx="176">
                  <c:v>0.52</c:v>
                </c:pt>
                <c:pt idx="177">
                  <c:v>0.5</c:v>
                </c:pt>
                <c:pt idx="178">
                  <c:v>0.5</c:v>
                </c:pt>
                <c:pt idx="179">
                  <c:v>0.52</c:v>
                </c:pt>
                <c:pt idx="180">
                  <c:v>0.5</c:v>
                </c:pt>
                <c:pt idx="181">
                  <c:v>0.5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0.52</c:v>
                </c:pt>
                <c:pt idx="192">
                  <c:v>0.5</c:v>
                </c:pt>
                <c:pt idx="193">
                  <c:v>0.52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0.54</c:v>
                </c:pt>
                <c:pt idx="199">
                  <c:v>0.54</c:v>
                </c:pt>
                <c:pt idx="200">
                  <c:v>0.52</c:v>
                </c:pt>
                <c:pt idx="201">
                  <c:v>0.54</c:v>
                </c:pt>
                <c:pt idx="202">
                  <c:v>0.5</c:v>
                </c:pt>
                <c:pt idx="203">
                  <c:v>0.52</c:v>
                </c:pt>
                <c:pt idx="204">
                  <c:v>0.54</c:v>
                </c:pt>
                <c:pt idx="205">
                  <c:v>0.52</c:v>
                </c:pt>
                <c:pt idx="206">
                  <c:v>0.54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0.52</c:v>
                </c:pt>
                <c:pt idx="212">
                  <c:v>0.52</c:v>
                </c:pt>
                <c:pt idx="213">
                  <c:v>0.54</c:v>
                </c:pt>
                <c:pt idx="214">
                  <c:v>0.52</c:v>
                </c:pt>
                <c:pt idx="215">
                  <c:v>0.5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0.54</c:v>
                </c:pt>
                <c:pt idx="220">
                  <c:v>0.52</c:v>
                </c:pt>
                <c:pt idx="221">
                  <c:v>0.5</c:v>
                </c:pt>
                <c:pt idx="222">
                  <c:v>0.54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0.54</c:v>
                </c:pt>
                <c:pt idx="231">
                  <c:v>0.52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0.52</c:v>
                </c:pt>
                <c:pt idx="236">
                  <c:v>0.52</c:v>
                </c:pt>
                <c:pt idx="237">
                  <c:v>0.54</c:v>
                </c:pt>
                <c:pt idx="238">
                  <c:v>0.52</c:v>
                </c:pt>
                <c:pt idx="239">
                  <c:v>0.54</c:v>
                </c:pt>
                <c:pt idx="240">
                  <c:v>0.5</c:v>
                </c:pt>
                <c:pt idx="241">
                  <c:v>0.52</c:v>
                </c:pt>
                <c:pt idx="242">
                  <c:v>0.52</c:v>
                </c:pt>
                <c:pt idx="243">
                  <c:v>0.54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0.52</c:v>
                </c:pt>
                <c:pt idx="248">
                  <c:v>0.54</c:v>
                </c:pt>
                <c:pt idx="249">
                  <c:v>0.52</c:v>
                </c:pt>
                <c:pt idx="250">
                  <c:v>0.54</c:v>
                </c:pt>
                <c:pt idx="251">
                  <c:v>0.54</c:v>
                </c:pt>
                <c:pt idx="252">
                  <c:v>0.56000000000000005</c:v>
                </c:pt>
                <c:pt idx="253">
                  <c:v>0.52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0.56000000000000005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</c:v>
                </c:pt>
                <c:pt idx="274">
                  <c:v>0.54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0.54</c:v>
                </c:pt>
                <c:pt idx="280">
                  <c:v>0.56000000000000005</c:v>
                </c:pt>
                <c:pt idx="281">
                  <c:v>0.57999999999999996</c:v>
                </c:pt>
                <c:pt idx="282">
                  <c:v>0.56000000000000005</c:v>
                </c:pt>
                <c:pt idx="283">
                  <c:v>0.56000000000000005</c:v>
                </c:pt>
                <c:pt idx="284">
                  <c:v>0.56000000000000005</c:v>
                </c:pt>
                <c:pt idx="285">
                  <c:v>0.54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0.54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0.54</c:v>
                </c:pt>
                <c:pt idx="294">
                  <c:v>0.56000000000000005</c:v>
                </c:pt>
                <c:pt idx="295">
                  <c:v>0.57999999999999996</c:v>
                </c:pt>
                <c:pt idx="296">
                  <c:v>0.56000000000000005</c:v>
                </c:pt>
                <c:pt idx="297">
                  <c:v>0.54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0.54</c:v>
                </c:pt>
                <c:pt idx="307">
                  <c:v>0.57999999999999996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0.57999999999999996</c:v>
                </c:pt>
                <c:pt idx="323">
                  <c:v>0.56000000000000005</c:v>
                </c:pt>
                <c:pt idx="324">
                  <c:v>0.56000000000000005</c:v>
                </c:pt>
                <c:pt idx="325">
                  <c:v>0.56000000000000005</c:v>
                </c:pt>
                <c:pt idx="326">
                  <c:v>0.56000000000000005</c:v>
                </c:pt>
                <c:pt idx="327">
                  <c:v>0.56000000000000005</c:v>
                </c:pt>
                <c:pt idx="328">
                  <c:v>0.56000000000000005</c:v>
                </c:pt>
                <c:pt idx="329">
                  <c:v>0.57999999999999996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0.57999999999999996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0.57999999999999996</c:v>
                </c:pt>
                <c:pt idx="338">
                  <c:v>0.56000000000000005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0.6</c:v>
                </c:pt>
                <c:pt idx="343">
                  <c:v>0.57999999999999996</c:v>
                </c:pt>
                <c:pt idx="344">
                  <c:v>0.56000000000000005</c:v>
                </c:pt>
                <c:pt idx="345">
                  <c:v>0.57999999999999996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0.57999999999999996</c:v>
                </c:pt>
                <c:pt idx="350">
                  <c:v>0.6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0.56000000000000005</c:v>
                </c:pt>
                <c:pt idx="354">
                  <c:v>0.57999999999999996</c:v>
                </c:pt>
                <c:pt idx="355">
                  <c:v>0.6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0.6</c:v>
                </c:pt>
                <c:pt idx="363">
                  <c:v>0.6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0.6</c:v>
                </c:pt>
                <c:pt idx="368">
                  <c:v>0.57999999999999996</c:v>
                </c:pt>
                <c:pt idx="369">
                  <c:v>0.56000000000000005</c:v>
                </c:pt>
                <c:pt idx="370">
                  <c:v>0.57999999999999996</c:v>
                </c:pt>
                <c:pt idx="371">
                  <c:v>0.6</c:v>
                </c:pt>
                <c:pt idx="372">
                  <c:v>0.57999999999999996</c:v>
                </c:pt>
                <c:pt idx="373">
                  <c:v>0.57999999999999996</c:v>
                </c:pt>
                <c:pt idx="374">
                  <c:v>0.57999999999999996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0.57999999999999996</c:v>
                </c:pt>
                <c:pt idx="382">
                  <c:v>0.62</c:v>
                </c:pt>
                <c:pt idx="383">
                  <c:v>0.62</c:v>
                </c:pt>
                <c:pt idx="384">
                  <c:v>0.6</c:v>
                </c:pt>
                <c:pt idx="385">
                  <c:v>0.56000000000000005</c:v>
                </c:pt>
                <c:pt idx="386">
                  <c:v>0.62</c:v>
                </c:pt>
                <c:pt idx="387">
                  <c:v>0.6</c:v>
                </c:pt>
                <c:pt idx="388">
                  <c:v>0.6</c:v>
                </c:pt>
                <c:pt idx="389">
                  <c:v>0.57999999999999996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0.57999999999999996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0.57999999999999996</c:v>
                </c:pt>
                <c:pt idx="405">
                  <c:v>0.6</c:v>
                </c:pt>
                <c:pt idx="406">
                  <c:v>0.62</c:v>
                </c:pt>
                <c:pt idx="407">
                  <c:v>0.6</c:v>
                </c:pt>
                <c:pt idx="408">
                  <c:v>0.57999999999999996</c:v>
                </c:pt>
                <c:pt idx="409">
                  <c:v>0.62</c:v>
                </c:pt>
                <c:pt idx="410">
                  <c:v>0.62</c:v>
                </c:pt>
                <c:pt idx="411">
                  <c:v>0.6</c:v>
                </c:pt>
                <c:pt idx="412">
                  <c:v>0.62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0.62</c:v>
                </c:pt>
                <c:pt idx="417">
                  <c:v>0.62</c:v>
                </c:pt>
                <c:pt idx="418">
                  <c:v>0.6</c:v>
                </c:pt>
                <c:pt idx="419">
                  <c:v>0.6</c:v>
                </c:pt>
                <c:pt idx="420">
                  <c:v>0.62</c:v>
                </c:pt>
                <c:pt idx="421">
                  <c:v>0.62</c:v>
                </c:pt>
                <c:pt idx="422">
                  <c:v>0.62</c:v>
                </c:pt>
                <c:pt idx="423">
                  <c:v>0.62</c:v>
                </c:pt>
                <c:pt idx="424">
                  <c:v>0.62</c:v>
                </c:pt>
                <c:pt idx="425">
                  <c:v>0.62</c:v>
                </c:pt>
                <c:pt idx="426">
                  <c:v>0.62</c:v>
                </c:pt>
                <c:pt idx="427">
                  <c:v>0.6</c:v>
                </c:pt>
                <c:pt idx="428">
                  <c:v>0.62</c:v>
                </c:pt>
                <c:pt idx="429">
                  <c:v>0.6</c:v>
                </c:pt>
                <c:pt idx="430">
                  <c:v>0.6</c:v>
                </c:pt>
                <c:pt idx="431">
                  <c:v>0.62</c:v>
                </c:pt>
                <c:pt idx="432">
                  <c:v>0.62</c:v>
                </c:pt>
                <c:pt idx="433">
                  <c:v>0.62</c:v>
                </c:pt>
                <c:pt idx="434">
                  <c:v>0.62</c:v>
                </c:pt>
                <c:pt idx="435">
                  <c:v>0.62</c:v>
                </c:pt>
                <c:pt idx="436">
                  <c:v>0.6</c:v>
                </c:pt>
                <c:pt idx="437">
                  <c:v>0.62</c:v>
                </c:pt>
                <c:pt idx="438">
                  <c:v>0.6</c:v>
                </c:pt>
                <c:pt idx="439">
                  <c:v>0.62</c:v>
                </c:pt>
                <c:pt idx="440">
                  <c:v>0.62</c:v>
                </c:pt>
                <c:pt idx="441">
                  <c:v>0.62</c:v>
                </c:pt>
                <c:pt idx="442">
                  <c:v>0.62</c:v>
                </c:pt>
                <c:pt idx="443">
                  <c:v>0.62</c:v>
                </c:pt>
                <c:pt idx="444">
                  <c:v>0.62</c:v>
                </c:pt>
                <c:pt idx="445">
                  <c:v>0.62</c:v>
                </c:pt>
                <c:pt idx="446">
                  <c:v>0.62</c:v>
                </c:pt>
                <c:pt idx="447">
                  <c:v>0.62</c:v>
                </c:pt>
                <c:pt idx="448">
                  <c:v>0.62</c:v>
                </c:pt>
                <c:pt idx="449">
                  <c:v>0.62</c:v>
                </c:pt>
                <c:pt idx="450">
                  <c:v>0.62</c:v>
                </c:pt>
                <c:pt idx="451">
                  <c:v>0.62</c:v>
                </c:pt>
                <c:pt idx="452">
                  <c:v>0.62</c:v>
                </c:pt>
                <c:pt idx="453">
                  <c:v>0.64</c:v>
                </c:pt>
                <c:pt idx="454">
                  <c:v>0.62</c:v>
                </c:pt>
                <c:pt idx="455">
                  <c:v>0.62</c:v>
                </c:pt>
                <c:pt idx="456">
                  <c:v>0.62</c:v>
                </c:pt>
                <c:pt idx="457">
                  <c:v>0.62</c:v>
                </c:pt>
                <c:pt idx="458">
                  <c:v>0.62</c:v>
                </c:pt>
                <c:pt idx="459">
                  <c:v>0.62</c:v>
                </c:pt>
                <c:pt idx="460">
                  <c:v>0.62</c:v>
                </c:pt>
                <c:pt idx="461">
                  <c:v>0.62</c:v>
                </c:pt>
                <c:pt idx="462">
                  <c:v>0.62</c:v>
                </c:pt>
                <c:pt idx="463">
                  <c:v>0.62</c:v>
                </c:pt>
                <c:pt idx="464">
                  <c:v>0.64</c:v>
                </c:pt>
                <c:pt idx="465">
                  <c:v>0.62</c:v>
                </c:pt>
                <c:pt idx="466">
                  <c:v>0.64</c:v>
                </c:pt>
                <c:pt idx="467">
                  <c:v>0.64</c:v>
                </c:pt>
                <c:pt idx="468">
                  <c:v>0.62</c:v>
                </c:pt>
                <c:pt idx="469">
                  <c:v>0.64</c:v>
                </c:pt>
                <c:pt idx="470">
                  <c:v>0.64</c:v>
                </c:pt>
                <c:pt idx="471">
                  <c:v>0.62</c:v>
                </c:pt>
                <c:pt idx="472">
                  <c:v>0.62</c:v>
                </c:pt>
                <c:pt idx="473">
                  <c:v>0.62</c:v>
                </c:pt>
                <c:pt idx="474">
                  <c:v>0.64</c:v>
                </c:pt>
                <c:pt idx="475">
                  <c:v>0.64</c:v>
                </c:pt>
                <c:pt idx="476">
                  <c:v>0.64</c:v>
                </c:pt>
                <c:pt idx="477">
                  <c:v>0.64</c:v>
                </c:pt>
                <c:pt idx="478">
                  <c:v>0.62</c:v>
                </c:pt>
                <c:pt idx="479">
                  <c:v>0.62</c:v>
                </c:pt>
                <c:pt idx="480">
                  <c:v>0.64</c:v>
                </c:pt>
                <c:pt idx="481">
                  <c:v>0.64</c:v>
                </c:pt>
                <c:pt idx="482">
                  <c:v>0.64</c:v>
                </c:pt>
                <c:pt idx="483">
                  <c:v>0.64</c:v>
                </c:pt>
                <c:pt idx="484">
                  <c:v>0.62</c:v>
                </c:pt>
                <c:pt idx="485">
                  <c:v>0.64</c:v>
                </c:pt>
                <c:pt idx="486">
                  <c:v>0.64</c:v>
                </c:pt>
                <c:pt idx="487">
                  <c:v>0.62</c:v>
                </c:pt>
                <c:pt idx="488">
                  <c:v>0.64</c:v>
                </c:pt>
                <c:pt idx="489">
                  <c:v>0.62</c:v>
                </c:pt>
                <c:pt idx="490">
                  <c:v>0.64</c:v>
                </c:pt>
                <c:pt idx="491">
                  <c:v>0.64</c:v>
                </c:pt>
                <c:pt idx="492">
                  <c:v>0.64</c:v>
                </c:pt>
                <c:pt idx="493">
                  <c:v>0.62</c:v>
                </c:pt>
                <c:pt idx="494">
                  <c:v>0.64</c:v>
                </c:pt>
                <c:pt idx="495">
                  <c:v>0.64</c:v>
                </c:pt>
                <c:pt idx="496">
                  <c:v>0.64</c:v>
                </c:pt>
                <c:pt idx="497">
                  <c:v>0.64</c:v>
                </c:pt>
                <c:pt idx="498">
                  <c:v>0.62</c:v>
                </c:pt>
                <c:pt idx="499">
                  <c:v>0.64</c:v>
                </c:pt>
                <c:pt idx="500">
                  <c:v>0.64</c:v>
                </c:pt>
                <c:pt idx="501">
                  <c:v>0.62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0.66</c:v>
                </c:pt>
                <c:pt idx="515">
                  <c:v>0.66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0.66</c:v>
                </c:pt>
                <c:pt idx="520">
                  <c:v>0.64</c:v>
                </c:pt>
                <c:pt idx="521">
                  <c:v>0.66</c:v>
                </c:pt>
                <c:pt idx="522">
                  <c:v>0.66</c:v>
                </c:pt>
                <c:pt idx="523">
                  <c:v>0.64</c:v>
                </c:pt>
                <c:pt idx="524">
                  <c:v>0.64</c:v>
                </c:pt>
                <c:pt idx="525">
                  <c:v>0.66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0.66</c:v>
                </c:pt>
                <c:pt idx="531">
                  <c:v>0.66</c:v>
                </c:pt>
                <c:pt idx="532">
                  <c:v>0.66</c:v>
                </c:pt>
                <c:pt idx="533">
                  <c:v>0.66</c:v>
                </c:pt>
                <c:pt idx="534">
                  <c:v>0.66</c:v>
                </c:pt>
                <c:pt idx="535">
                  <c:v>0.64</c:v>
                </c:pt>
                <c:pt idx="536">
                  <c:v>0.66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0.66</c:v>
                </c:pt>
                <c:pt idx="541">
                  <c:v>0.66</c:v>
                </c:pt>
                <c:pt idx="542">
                  <c:v>0.66</c:v>
                </c:pt>
                <c:pt idx="543">
                  <c:v>0.66</c:v>
                </c:pt>
                <c:pt idx="544">
                  <c:v>0.64</c:v>
                </c:pt>
                <c:pt idx="545">
                  <c:v>0.64</c:v>
                </c:pt>
                <c:pt idx="546">
                  <c:v>0.66</c:v>
                </c:pt>
                <c:pt idx="547">
                  <c:v>0.66</c:v>
                </c:pt>
                <c:pt idx="548">
                  <c:v>0.68</c:v>
                </c:pt>
                <c:pt idx="549">
                  <c:v>0.66</c:v>
                </c:pt>
                <c:pt idx="550">
                  <c:v>0.66</c:v>
                </c:pt>
                <c:pt idx="551">
                  <c:v>0.66</c:v>
                </c:pt>
                <c:pt idx="552">
                  <c:v>0.66</c:v>
                </c:pt>
                <c:pt idx="553">
                  <c:v>0.66</c:v>
                </c:pt>
                <c:pt idx="554">
                  <c:v>0.66</c:v>
                </c:pt>
                <c:pt idx="555">
                  <c:v>0.68</c:v>
                </c:pt>
                <c:pt idx="556">
                  <c:v>0.64</c:v>
                </c:pt>
                <c:pt idx="557">
                  <c:v>0.66</c:v>
                </c:pt>
                <c:pt idx="558">
                  <c:v>0.66</c:v>
                </c:pt>
                <c:pt idx="559">
                  <c:v>0.66</c:v>
                </c:pt>
                <c:pt idx="560">
                  <c:v>0.66</c:v>
                </c:pt>
                <c:pt idx="561">
                  <c:v>0.66</c:v>
                </c:pt>
                <c:pt idx="562">
                  <c:v>0.68</c:v>
                </c:pt>
                <c:pt idx="563">
                  <c:v>0.66</c:v>
                </c:pt>
                <c:pt idx="564">
                  <c:v>0.66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0.68</c:v>
                </c:pt>
                <c:pt idx="569">
                  <c:v>0.68</c:v>
                </c:pt>
                <c:pt idx="570">
                  <c:v>0.68</c:v>
                </c:pt>
                <c:pt idx="571">
                  <c:v>0.68</c:v>
                </c:pt>
                <c:pt idx="572">
                  <c:v>0.66</c:v>
                </c:pt>
                <c:pt idx="573">
                  <c:v>0.68</c:v>
                </c:pt>
                <c:pt idx="574">
                  <c:v>0.66</c:v>
                </c:pt>
                <c:pt idx="575">
                  <c:v>0.68</c:v>
                </c:pt>
                <c:pt idx="576">
                  <c:v>0.68</c:v>
                </c:pt>
                <c:pt idx="577">
                  <c:v>0.68</c:v>
                </c:pt>
                <c:pt idx="578">
                  <c:v>0.66</c:v>
                </c:pt>
                <c:pt idx="579">
                  <c:v>0.68</c:v>
                </c:pt>
                <c:pt idx="580">
                  <c:v>0.66</c:v>
                </c:pt>
                <c:pt idx="581">
                  <c:v>0.68</c:v>
                </c:pt>
                <c:pt idx="582">
                  <c:v>0.68</c:v>
                </c:pt>
                <c:pt idx="583">
                  <c:v>0.68</c:v>
                </c:pt>
                <c:pt idx="584">
                  <c:v>0.66</c:v>
                </c:pt>
                <c:pt idx="585">
                  <c:v>0.68</c:v>
                </c:pt>
                <c:pt idx="586">
                  <c:v>0.68</c:v>
                </c:pt>
                <c:pt idx="587">
                  <c:v>0.68</c:v>
                </c:pt>
                <c:pt idx="588">
                  <c:v>0.68</c:v>
                </c:pt>
                <c:pt idx="589">
                  <c:v>0.66</c:v>
                </c:pt>
                <c:pt idx="590">
                  <c:v>0.68</c:v>
                </c:pt>
                <c:pt idx="591">
                  <c:v>0.68</c:v>
                </c:pt>
                <c:pt idx="592">
                  <c:v>0.68</c:v>
                </c:pt>
                <c:pt idx="593">
                  <c:v>0.66</c:v>
                </c:pt>
                <c:pt idx="594">
                  <c:v>0.68</c:v>
                </c:pt>
                <c:pt idx="595">
                  <c:v>0.68</c:v>
                </c:pt>
                <c:pt idx="596">
                  <c:v>0.68</c:v>
                </c:pt>
                <c:pt idx="597">
                  <c:v>0.68</c:v>
                </c:pt>
                <c:pt idx="598">
                  <c:v>0.68</c:v>
                </c:pt>
                <c:pt idx="599">
                  <c:v>0.68</c:v>
                </c:pt>
                <c:pt idx="600">
                  <c:v>0.66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  <c:pt idx="604">
                  <c:v>0.68</c:v>
                </c:pt>
                <c:pt idx="605">
                  <c:v>0.68</c:v>
                </c:pt>
                <c:pt idx="606">
                  <c:v>0.68</c:v>
                </c:pt>
                <c:pt idx="607">
                  <c:v>0.68</c:v>
                </c:pt>
                <c:pt idx="608">
                  <c:v>0.68</c:v>
                </c:pt>
                <c:pt idx="609">
                  <c:v>0.70000000000000007</c:v>
                </c:pt>
                <c:pt idx="610">
                  <c:v>0.68</c:v>
                </c:pt>
                <c:pt idx="611">
                  <c:v>0.68</c:v>
                </c:pt>
                <c:pt idx="612">
                  <c:v>0.68</c:v>
                </c:pt>
                <c:pt idx="613">
                  <c:v>0.70000000000000007</c:v>
                </c:pt>
                <c:pt idx="614">
                  <c:v>0.68</c:v>
                </c:pt>
                <c:pt idx="615">
                  <c:v>0.68</c:v>
                </c:pt>
                <c:pt idx="616">
                  <c:v>0.70000000000000007</c:v>
                </c:pt>
                <c:pt idx="617">
                  <c:v>0.68</c:v>
                </c:pt>
                <c:pt idx="618">
                  <c:v>0.68</c:v>
                </c:pt>
                <c:pt idx="619">
                  <c:v>0.70000000000000007</c:v>
                </c:pt>
                <c:pt idx="620">
                  <c:v>0.68</c:v>
                </c:pt>
                <c:pt idx="621">
                  <c:v>0.68</c:v>
                </c:pt>
                <c:pt idx="622">
                  <c:v>0.68</c:v>
                </c:pt>
                <c:pt idx="623">
                  <c:v>0.68</c:v>
                </c:pt>
                <c:pt idx="624">
                  <c:v>0.68</c:v>
                </c:pt>
                <c:pt idx="625">
                  <c:v>0.68</c:v>
                </c:pt>
                <c:pt idx="626">
                  <c:v>0.68</c:v>
                </c:pt>
                <c:pt idx="627">
                  <c:v>0.70000000000000007</c:v>
                </c:pt>
                <c:pt idx="628">
                  <c:v>0.68</c:v>
                </c:pt>
                <c:pt idx="629">
                  <c:v>0.70000000000000007</c:v>
                </c:pt>
                <c:pt idx="630">
                  <c:v>0.68</c:v>
                </c:pt>
                <c:pt idx="631">
                  <c:v>0.68</c:v>
                </c:pt>
                <c:pt idx="632">
                  <c:v>0.70000000000000007</c:v>
                </c:pt>
                <c:pt idx="633">
                  <c:v>0.70000000000000007</c:v>
                </c:pt>
                <c:pt idx="634">
                  <c:v>0.68</c:v>
                </c:pt>
                <c:pt idx="635">
                  <c:v>0.68</c:v>
                </c:pt>
                <c:pt idx="636">
                  <c:v>0.70000000000000007</c:v>
                </c:pt>
                <c:pt idx="637">
                  <c:v>0.70000000000000007</c:v>
                </c:pt>
                <c:pt idx="638">
                  <c:v>0.70000000000000007</c:v>
                </c:pt>
                <c:pt idx="639">
                  <c:v>0.70000000000000007</c:v>
                </c:pt>
                <c:pt idx="640">
                  <c:v>0.70000000000000007</c:v>
                </c:pt>
                <c:pt idx="641">
                  <c:v>0.70000000000000007</c:v>
                </c:pt>
                <c:pt idx="642">
                  <c:v>0.70000000000000007</c:v>
                </c:pt>
                <c:pt idx="643">
                  <c:v>0.70000000000000007</c:v>
                </c:pt>
                <c:pt idx="644">
                  <c:v>0.70000000000000007</c:v>
                </c:pt>
                <c:pt idx="645">
                  <c:v>0.70000000000000007</c:v>
                </c:pt>
                <c:pt idx="646">
                  <c:v>0.70000000000000007</c:v>
                </c:pt>
                <c:pt idx="647">
                  <c:v>0.70000000000000007</c:v>
                </c:pt>
                <c:pt idx="648">
                  <c:v>0.70000000000000007</c:v>
                </c:pt>
                <c:pt idx="649">
                  <c:v>0.72</c:v>
                </c:pt>
                <c:pt idx="650">
                  <c:v>0.68</c:v>
                </c:pt>
                <c:pt idx="651">
                  <c:v>0.70000000000000007</c:v>
                </c:pt>
                <c:pt idx="652">
                  <c:v>0.70000000000000007</c:v>
                </c:pt>
                <c:pt idx="653">
                  <c:v>0.72</c:v>
                </c:pt>
                <c:pt idx="654">
                  <c:v>0.70000000000000007</c:v>
                </c:pt>
                <c:pt idx="655">
                  <c:v>0.70000000000000007</c:v>
                </c:pt>
                <c:pt idx="656">
                  <c:v>0.70000000000000007</c:v>
                </c:pt>
                <c:pt idx="657">
                  <c:v>0.68</c:v>
                </c:pt>
                <c:pt idx="658">
                  <c:v>0.70000000000000007</c:v>
                </c:pt>
                <c:pt idx="659">
                  <c:v>0.72</c:v>
                </c:pt>
                <c:pt idx="660">
                  <c:v>0.70000000000000007</c:v>
                </c:pt>
                <c:pt idx="661">
                  <c:v>0.70000000000000007</c:v>
                </c:pt>
                <c:pt idx="662">
                  <c:v>0.70000000000000007</c:v>
                </c:pt>
                <c:pt idx="663">
                  <c:v>0.70000000000000007</c:v>
                </c:pt>
                <c:pt idx="664">
                  <c:v>0.70000000000000007</c:v>
                </c:pt>
                <c:pt idx="665">
                  <c:v>0.70000000000000007</c:v>
                </c:pt>
                <c:pt idx="666">
                  <c:v>0.70000000000000007</c:v>
                </c:pt>
                <c:pt idx="667">
                  <c:v>0.70000000000000007</c:v>
                </c:pt>
                <c:pt idx="668">
                  <c:v>0.70000000000000007</c:v>
                </c:pt>
                <c:pt idx="669">
                  <c:v>0.70000000000000007</c:v>
                </c:pt>
                <c:pt idx="670">
                  <c:v>0.72</c:v>
                </c:pt>
                <c:pt idx="671">
                  <c:v>0.70000000000000007</c:v>
                </c:pt>
                <c:pt idx="672">
                  <c:v>0.72</c:v>
                </c:pt>
                <c:pt idx="673">
                  <c:v>0.70000000000000007</c:v>
                </c:pt>
                <c:pt idx="674">
                  <c:v>0.72</c:v>
                </c:pt>
                <c:pt idx="675">
                  <c:v>0.72</c:v>
                </c:pt>
                <c:pt idx="676">
                  <c:v>0.72</c:v>
                </c:pt>
                <c:pt idx="677">
                  <c:v>0.70000000000000007</c:v>
                </c:pt>
                <c:pt idx="678">
                  <c:v>0.70000000000000007</c:v>
                </c:pt>
                <c:pt idx="679">
                  <c:v>0.72</c:v>
                </c:pt>
                <c:pt idx="680">
                  <c:v>0.70000000000000007</c:v>
                </c:pt>
                <c:pt idx="681">
                  <c:v>0.70000000000000007</c:v>
                </c:pt>
                <c:pt idx="682">
                  <c:v>0.72</c:v>
                </c:pt>
                <c:pt idx="683">
                  <c:v>0.72</c:v>
                </c:pt>
                <c:pt idx="684">
                  <c:v>0.72</c:v>
                </c:pt>
                <c:pt idx="685">
                  <c:v>0.70000000000000007</c:v>
                </c:pt>
                <c:pt idx="686">
                  <c:v>0.72</c:v>
                </c:pt>
                <c:pt idx="687">
                  <c:v>0.72</c:v>
                </c:pt>
                <c:pt idx="688">
                  <c:v>0.72</c:v>
                </c:pt>
                <c:pt idx="689">
                  <c:v>0.72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0.70000000000000007</c:v>
                </c:pt>
                <c:pt idx="694">
                  <c:v>0.72</c:v>
                </c:pt>
                <c:pt idx="695">
                  <c:v>0.72</c:v>
                </c:pt>
                <c:pt idx="696">
                  <c:v>0.72</c:v>
                </c:pt>
                <c:pt idx="697">
                  <c:v>0.70000000000000007</c:v>
                </c:pt>
                <c:pt idx="698">
                  <c:v>0.72</c:v>
                </c:pt>
                <c:pt idx="699">
                  <c:v>0.72</c:v>
                </c:pt>
                <c:pt idx="700">
                  <c:v>0.72</c:v>
                </c:pt>
                <c:pt idx="701">
                  <c:v>0.72</c:v>
                </c:pt>
                <c:pt idx="702">
                  <c:v>0.72</c:v>
                </c:pt>
                <c:pt idx="703">
                  <c:v>0.74</c:v>
                </c:pt>
                <c:pt idx="704">
                  <c:v>0.72</c:v>
                </c:pt>
                <c:pt idx="705">
                  <c:v>0.74</c:v>
                </c:pt>
                <c:pt idx="706">
                  <c:v>0.72</c:v>
                </c:pt>
                <c:pt idx="707">
                  <c:v>0.70000000000000007</c:v>
                </c:pt>
                <c:pt idx="708">
                  <c:v>0.72</c:v>
                </c:pt>
                <c:pt idx="709">
                  <c:v>0.72</c:v>
                </c:pt>
                <c:pt idx="710">
                  <c:v>0.74</c:v>
                </c:pt>
                <c:pt idx="711">
                  <c:v>0.72</c:v>
                </c:pt>
                <c:pt idx="712">
                  <c:v>0.72</c:v>
                </c:pt>
                <c:pt idx="713">
                  <c:v>0.72</c:v>
                </c:pt>
                <c:pt idx="714">
                  <c:v>0.74</c:v>
                </c:pt>
                <c:pt idx="715">
                  <c:v>0.72</c:v>
                </c:pt>
                <c:pt idx="716">
                  <c:v>0.74</c:v>
                </c:pt>
                <c:pt idx="717">
                  <c:v>0.72</c:v>
                </c:pt>
                <c:pt idx="718">
                  <c:v>0.74</c:v>
                </c:pt>
                <c:pt idx="719">
                  <c:v>0.74</c:v>
                </c:pt>
                <c:pt idx="720">
                  <c:v>0.76</c:v>
                </c:pt>
                <c:pt idx="721">
                  <c:v>0.72</c:v>
                </c:pt>
                <c:pt idx="722">
                  <c:v>0.74</c:v>
                </c:pt>
                <c:pt idx="723">
                  <c:v>0.72</c:v>
                </c:pt>
                <c:pt idx="724">
                  <c:v>0.74</c:v>
                </c:pt>
                <c:pt idx="725">
                  <c:v>0.74</c:v>
                </c:pt>
                <c:pt idx="726">
                  <c:v>0.74</c:v>
                </c:pt>
                <c:pt idx="727">
                  <c:v>0.74</c:v>
                </c:pt>
                <c:pt idx="728">
                  <c:v>0.74</c:v>
                </c:pt>
                <c:pt idx="729">
                  <c:v>0.74</c:v>
                </c:pt>
                <c:pt idx="730">
                  <c:v>0.74</c:v>
                </c:pt>
                <c:pt idx="731">
                  <c:v>0.74</c:v>
                </c:pt>
                <c:pt idx="732">
                  <c:v>0.74</c:v>
                </c:pt>
                <c:pt idx="733">
                  <c:v>0.74</c:v>
                </c:pt>
                <c:pt idx="734">
                  <c:v>0.74</c:v>
                </c:pt>
                <c:pt idx="735">
                  <c:v>0.72</c:v>
                </c:pt>
                <c:pt idx="736">
                  <c:v>0.74</c:v>
                </c:pt>
                <c:pt idx="737">
                  <c:v>0.74</c:v>
                </c:pt>
                <c:pt idx="738">
                  <c:v>0.72</c:v>
                </c:pt>
                <c:pt idx="739">
                  <c:v>0.72</c:v>
                </c:pt>
                <c:pt idx="740">
                  <c:v>0.74</c:v>
                </c:pt>
                <c:pt idx="741">
                  <c:v>0.74</c:v>
                </c:pt>
                <c:pt idx="742">
                  <c:v>0.74</c:v>
                </c:pt>
                <c:pt idx="743">
                  <c:v>0.72</c:v>
                </c:pt>
                <c:pt idx="744">
                  <c:v>0.74</c:v>
                </c:pt>
                <c:pt idx="745">
                  <c:v>0.74</c:v>
                </c:pt>
                <c:pt idx="746">
                  <c:v>0.74</c:v>
                </c:pt>
                <c:pt idx="747">
                  <c:v>0.74</c:v>
                </c:pt>
                <c:pt idx="748">
                  <c:v>0.74</c:v>
                </c:pt>
                <c:pt idx="749">
                  <c:v>0.74</c:v>
                </c:pt>
                <c:pt idx="750">
                  <c:v>0.74</c:v>
                </c:pt>
                <c:pt idx="751">
                  <c:v>0.74</c:v>
                </c:pt>
                <c:pt idx="752">
                  <c:v>0.74</c:v>
                </c:pt>
                <c:pt idx="753">
                  <c:v>0.74</c:v>
                </c:pt>
                <c:pt idx="754">
                  <c:v>0.74</c:v>
                </c:pt>
                <c:pt idx="755">
                  <c:v>0.76</c:v>
                </c:pt>
                <c:pt idx="756">
                  <c:v>0.74</c:v>
                </c:pt>
                <c:pt idx="757">
                  <c:v>0.74</c:v>
                </c:pt>
                <c:pt idx="758">
                  <c:v>0.74</c:v>
                </c:pt>
                <c:pt idx="759">
                  <c:v>0.74</c:v>
                </c:pt>
                <c:pt idx="760">
                  <c:v>0.76</c:v>
                </c:pt>
                <c:pt idx="761">
                  <c:v>0.76</c:v>
                </c:pt>
                <c:pt idx="762">
                  <c:v>0.74</c:v>
                </c:pt>
                <c:pt idx="763">
                  <c:v>0.74</c:v>
                </c:pt>
                <c:pt idx="764">
                  <c:v>0.74</c:v>
                </c:pt>
                <c:pt idx="765">
                  <c:v>0.74</c:v>
                </c:pt>
                <c:pt idx="766">
                  <c:v>0.72</c:v>
                </c:pt>
                <c:pt idx="767">
                  <c:v>0.74</c:v>
                </c:pt>
                <c:pt idx="768">
                  <c:v>0.74</c:v>
                </c:pt>
                <c:pt idx="769">
                  <c:v>0.72</c:v>
                </c:pt>
                <c:pt idx="770">
                  <c:v>0.74</c:v>
                </c:pt>
                <c:pt idx="771">
                  <c:v>0.74</c:v>
                </c:pt>
                <c:pt idx="772">
                  <c:v>0.74</c:v>
                </c:pt>
                <c:pt idx="773">
                  <c:v>0.76</c:v>
                </c:pt>
                <c:pt idx="774">
                  <c:v>0.74</c:v>
                </c:pt>
                <c:pt idx="775">
                  <c:v>0.74</c:v>
                </c:pt>
                <c:pt idx="776">
                  <c:v>0.72</c:v>
                </c:pt>
                <c:pt idx="777">
                  <c:v>0.76</c:v>
                </c:pt>
                <c:pt idx="778">
                  <c:v>0.74</c:v>
                </c:pt>
                <c:pt idx="779">
                  <c:v>0.76</c:v>
                </c:pt>
                <c:pt idx="780">
                  <c:v>0.76</c:v>
                </c:pt>
                <c:pt idx="781">
                  <c:v>0.74</c:v>
                </c:pt>
                <c:pt idx="782">
                  <c:v>0.76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0.76</c:v>
                </c:pt>
                <c:pt idx="787">
                  <c:v>0.76</c:v>
                </c:pt>
                <c:pt idx="788">
                  <c:v>0.76</c:v>
                </c:pt>
                <c:pt idx="789">
                  <c:v>0.76</c:v>
                </c:pt>
                <c:pt idx="790">
                  <c:v>0.76</c:v>
                </c:pt>
                <c:pt idx="791">
                  <c:v>0.76</c:v>
                </c:pt>
                <c:pt idx="792">
                  <c:v>0.74</c:v>
                </c:pt>
                <c:pt idx="793">
                  <c:v>0.76</c:v>
                </c:pt>
                <c:pt idx="794">
                  <c:v>0.74</c:v>
                </c:pt>
                <c:pt idx="795">
                  <c:v>0.74</c:v>
                </c:pt>
                <c:pt idx="796">
                  <c:v>0.76</c:v>
                </c:pt>
                <c:pt idx="797">
                  <c:v>0.74</c:v>
                </c:pt>
                <c:pt idx="798">
                  <c:v>0.76</c:v>
                </c:pt>
                <c:pt idx="799">
                  <c:v>0.76</c:v>
                </c:pt>
                <c:pt idx="800">
                  <c:v>0.74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0.74</c:v>
                </c:pt>
                <c:pt idx="806">
                  <c:v>0.76</c:v>
                </c:pt>
                <c:pt idx="807">
                  <c:v>0.76</c:v>
                </c:pt>
                <c:pt idx="808">
                  <c:v>0.76</c:v>
                </c:pt>
                <c:pt idx="809">
                  <c:v>0.76</c:v>
                </c:pt>
                <c:pt idx="810">
                  <c:v>0.76</c:v>
                </c:pt>
                <c:pt idx="811">
                  <c:v>0.76</c:v>
                </c:pt>
                <c:pt idx="812">
                  <c:v>0.76</c:v>
                </c:pt>
                <c:pt idx="813">
                  <c:v>0.76</c:v>
                </c:pt>
                <c:pt idx="814">
                  <c:v>0.76</c:v>
                </c:pt>
                <c:pt idx="815">
                  <c:v>0.76</c:v>
                </c:pt>
                <c:pt idx="816">
                  <c:v>0.76</c:v>
                </c:pt>
                <c:pt idx="817">
                  <c:v>0.76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0.76</c:v>
                </c:pt>
                <c:pt idx="822">
                  <c:v>0.78</c:v>
                </c:pt>
                <c:pt idx="823">
                  <c:v>0.78</c:v>
                </c:pt>
                <c:pt idx="824">
                  <c:v>0.78</c:v>
                </c:pt>
                <c:pt idx="825">
                  <c:v>0.78</c:v>
                </c:pt>
                <c:pt idx="826">
                  <c:v>0.76</c:v>
                </c:pt>
                <c:pt idx="827">
                  <c:v>0.78</c:v>
                </c:pt>
                <c:pt idx="828">
                  <c:v>0.78</c:v>
                </c:pt>
                <c:pt idx="829">
                  <c:v>0.78</c:v>
                </c:pt>
                <c:pt idx="830">
                  <c:v>0.76</c:v>
                </c:pt>
                <c:pt idx="831">
                  <c:v>0.76</c:v>
                </c:pt>
                <c:pt idx="832">
                  <c:v>0.78</c:v>
                </c:pt>
                <c:pt idx="833">
                  <c:v>0.78</c:v>
                </c:pt>
                <c:pt idx="834">
                  <c:v>0.78</c:v>
                </c:pt>
                <c:pt idx="835">
                  <c:v>0.76</c:v>
                </c:pt>
                <c:pt idx="836">
                  <c:v>0.76</c:v>
                </c:pt>
                <c:pt idx="837">
                  <c:v>0.78</c:v>
                </c:pt>
                <c:pt idx="838">
                  <c:v>0.78</c:v>
                </c:pt>
                <c:pt idx="839">
                  <c:v>0.78</c:v>
                </c:pt>
                <c:pt idx="840">
                  <c:v>0.8</c:v>
                </c:pt>
                <c:pt idx="841">
                  <c:v>0.78</c:v>
                </c:pt>
                <c:pt idx="842">
                  <c:v>0.78</c:v>
                </c:pt>
                <c:pt idx="843">
                  <c:v>0.8</c:v>
                </c:pt>
                <c:pt idx="844">
                  <c:v>0.78</c:v>
                </c:pt>
                <c:pt idx="845">
                  <c:v>0.78</c:v>
                </c:pt>
                <c:pt idx="846">
                  <c:v>0.78</c:v>
                </c:pt>
                <c:pt idx="847">
                  <c:v>0.76</c:v>
                </c:pt>
                <c:pt idx="848">
                  <c:v>0.78</c:v>
                </c:pt>
                <c:pt idx="849">
                  <c:v>0.78</c:v>
                </c:pt>
                <c:pt idx="850">
                  <c:v>0.8</c:v>
                </c:pt>
                <c:pt idx="851">
                  <c:v>0.78</c:v>
                </c:pt>
                <c:pt idx="852">
                  <c:v>0.76</c:v>
                </c:pt>
                <c:pt idx="853">
                  <c:v>0.8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0.78</c:v>
                </c:pt>
                <c:pt idx="858">
                  <c:v>0.78</c:v>
                </c:pt>
                <c:pt idx="859">
                  <c:v>0.8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0.8</c:v>
                </c:pt>
                <c:pt idx="869">
                  <c:v>0.78</c:v>
                </c:pt>
                <c:pt idx="870">
                  <c:v>0.8</c:v>
                </c:pt>
                <c:pt idx="871">
                  <c:v>0.8</c:v>
                </c:pt>
                <c:pt idx="872">
                  <c:v>0.78</c:v>
                </c:pt>
                <c:pt idx="873">
                  <c:v>0.8</c:v>
                </c:pt>
                <c:pt idx="874">
                  <c:v>0.8</c:v>
                </c:pt>
                <c:pt idx="875">
                  <c:v>0.78</c:v>
                </c:pt>
                <c:pt idx="876">
                  <c:v>0.76</c:v>
                </c:pt>
                <c:pt idx="877">
                  <c:v>0.78</c:v>
                </c:pt>
                <c:pt idx="878">
                  <c:v>0.78</c:v>
                </c:pt>
                <c:pt idx="879">
                  <c:v>0.8</c:v>
                </c:pt>
                <c:pt idx="880">
                  <c:v>0.78</c:v>
                </c:pt>
                <c:pt idx="881">
                  <c:v>0.78</c:v>
                </c:pt>
                <c:pt idx="882">
                  <c:v>0.8</c:v>
                </c:pt>
                <c:pt idx="883">
                  <c:v>0.78</c:v>
                </c:pt>
                <c:pt idx="884">
                  <c:v>0.78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0.78</c:v>
                </c:pt>
                <c:pt idx="893">
                  <c:v>0.8</c:v>
                </c:pt>
                <c:pt idx="894">
                  <c:v>0.8</c:v>
                </c:pt>
                <c:pt idx="895">
                  <c:v>0.82000000000000006</c:v>
                </c:pt>
                <c:pt idx="896">
                  <c:v>0.82000000000000006</c:v>
                </c:pt>
                <c:pt idx="897">
                  <c:v>0.8</c:v>
                </c:pt>
                <c:pt idx="898">
                  <c:v>0.82000000000000006</c:v>
                </c:pt>
                <c:pt idx="899">
                  <c:v>0.8</c:v>
                </c:pt>
                <c:pt idx="900">
                  <c:v>0.82000000000000006</c:v>
                </c:pt>
                <c:pt idx="901">
                  <c:v>0.82000000000000006</c:v>
                </c:pt>
                <c:pt idx="902">
                  <c:v>0.82000000000000006</c:v>
                </c:pt>
                <c:pt idx="903">
                  <c:v>0.82000000000000006</c:v>
                </c:pt>
                <c:pt idx="904">
                  <c:v>0.8</c:v>
                </c:pt>
                <c:pt idx="905">
                  <c:v>0.82000000000000006</c:v>
                </c:pt>
                <c:pt idx="906">
                  <c:v>0.8</c:v>
                </c:pt>
                <c:pt idx="907">
                  <c:v>0.82000000000000006</c:v>
                </c:pt>
                <c:pt idx="908">
                  <c:v>0.8</c:v>
                </c:pt>
                <c:pt idx="909">
                  <c:v>0.82000000000000006</c:v>
                </c:pt>
                <c:pt idx="910">
                  <c:v>0.8</c:v>
                </c:pt>
                <c:pt idx="911">
                  <c:v>0.8</c:v>
                </c:pt>
                <c:pt idx="912">
                  <c:v>0.82000000000000006</c:v>
                </c:pt>
                <c:pt idx="913">
                  <c:v>0.82000000000000006</c:v>
                </c:pt>
                <c:pt idx="914">
                  <c:v>0.82000000000000006</c:v>
                </c:pt>
                <c:pt idx="915">
                  <c:v>0.8</c:v>
                </c:pt>
                <c:pt idx="916">
                  <c:v>0.8</c:v>
                </c:pt>
                <c:pt idx="917">
                  <c:v>0.82000000000000006</c:v>
                </c:pt>
                <c:pt idx="918">
                  <c:v>0.82000000000000006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0.82000000000000006</c:v>
                </c:pt>
                <c:pt idx="924">
                  <c:v>0.82000000000000006</c:v>
                </c:pt>
                <c:pt idx="925">
                  <c:v>0.8</c:v>
                </c:pt>
                <c:pt idx="926">
                  <c:v>0.82000000000000006</c:v>
                </c:pt>
                <c:pt idx="927">
                  <c:v>0.82000000000000006</c:v>
                </c:pt>
                <c:pt idx="928">
                  <c:v>0.82000000000000006</c:v>
                </c:pt>
                <c:pt idx="929">
                  <c:v>0.82000000000000006</c:v>
                </c:pt>
                <c:pt idx="930">
                  <c:v>0.82000000000000006</c:v>
                </c:pt>
                <c:pt idx="931">
                  <c:v>0.8</c:v>
                </c:pt>
                <c:pt idx="932">
                  <c:v>0.82000000000000006</c:v>
                </c:pt>
                <c:pt idx="933">
                  <c:v>0.82000000000000006</c:v>
                </c:pt>
                <c:pt idx="934">
                  <c:v>0.8</c:v>
                </c:pt>
                <c:pt idx="935">
                  <c:v>0.8</c:v>
                </c:pt>
                <c:pt idx="936">
                  <c:v>0.82000000000000006</c:v>
                </c:pt>
                <c:pt idx="937">
                  <c:v>0.82000000000000006</c:v>
                </c:pt>
                <c:pt idx="938">
                  <c:v>0.82000000000000006</c:v>
                </c:pt>
                <c:pt idx="939">
                  <c:v>0.82000000000000006</c:v>
                </c:pt>
                <c:pt idx="940">
                  <c:v>0.82000000000000006</c:v>
                </c:pt>
                <c:pt idx="941">
                  <c:v>0.82000000000000006</c:v>
                </c:pt>
                <c:pt idx="942">
                  <c:v>0.82000000000000006</c:v>
                </c:pt>
                <c:pt idx="943">
                  <c:v>0.8</c:v>
                </c:pt>
                <c:pt idx="944">
                  <c:v>0.82000000000000006</c:v>
                </c:pt>
                <c:pt idx="945">
                  <c:v>0.84</c:v>
                </c:pt>
                <c:pt idx="946">
                  <c:v>0.82000000000000006</c:v>
                </c:pt>
                <c:pt idx="947">
                  <c:v>0.82000000000000006</c:v>
                </c:pt>
                <c:pt idx="948">
                  <c:v>0.82000000000000006</c:v>
                </c:pt>
                <c:pt idx="949">
                  <c:v>0.82000000000000006</c:v>
                </c:pt>
                <c:pt idx="950">
                  <c:v>0.82000000000000006</c:v>
                </c:pt>
                <c:pt idx="951">
                  <c:v>0.82000000000000006</c:v>
                </c:pt>
                <c:pt idx="952">
                  <c:v>0.82000000000000006</c:v>
                </c:pt>
                <c:pt idx="953">
                  <c:v>0.82000000000000006</c:v>
                </c:pt>
                <c:pt idx="954">
                  <c:v>0.82000000000000006</c:v>
                </c:pt>
                <c:pt idx="955">
                  <c:v>0.82000000000000006</c:v>
                </c:pt>
                <c:pt idx="956">
                  <c:v>0.82000000000000006</c:v>
                </c:pt>
                <c:pt idx="957">
                  <c:v>0.84</c:v>
                </c:pt>
                <c:pt idx="958">
                  <c:v>0.84</c:v>
                </c:pt>
                <c:pt idx="959">
                  <c:v>0.82000000000000006</c:v>
                </c:pt>
                <c:pt idx="960">
                  <c:v>0.82000000000000006</c:v>
                </c:pt>
                <c:pt idx="961">
                  <c:v>0.82000000000000006</c:v>
                </c:pt>
                <c:pt idx="962">
                  <c:v>0.82000000000000006</c:v>
                </c:pt>
                <c:pt idx="963">
                  <c:v>0.82000000000000006</c:v>
                </c:pt>
                <c:pt idx="964">
                  <c:v>0.82000000000000006</c:v>
                </c:pt>
                <c:pt idx="965">
                  <c:v>0.84</c:v>
                </c:pt>
                <c:pt idx="966">
                  <c:v>0.82000000000000006</c:v>
                </c:pt>
                <c:pt idx="967">
                  <c:v>0.84</c:v>
                </c:pt>
                <c:pt idx="968">
                  <c:v>0.84</c:v>
                </c:pt>
                <c:pt idx="969">
                  <c:v>0.84</c:v>
                </c:pt>
                <c:pt idx="970">
                  <c:v>0.84</c:v>
                </c:pt>
                <c:pt idx="971">
                  <c:v>0.84</c:v>
                </c:pt>
                <c:pt idx="972">
                  <c:v>0.82000000000000006</c:v>
                </c:pt>
                <c:pt idx="973">
                  <c:v>0.84</c:v>
                </c:pt>
                <c:pt idx="974">
                  <c:v>0.82000000000000006</c:v>
                </c:pt>
                <c:pt idx="975">
                  <c:v>0.82000000000000006</c:v>
                </c:pt>
                <c:pt idx="976">
                  <c:v>0.82000000000000006</c:v>
                </c:pt>
                <c:pt idx="977">
                  <c:v>0.84</c:v>
                </c:pt>
                <c:pt idx="978">
                  <c:v>0.84</c:v>
                </c:pt>
                <c:pt idx="979">
                  <c:v>0.84</c:v>
                </c:pt>
                <c:pt idx="980">
                  <c:v>0.84</c:v>
                </c:pt>
                <c:pt idx="981">
                  <c:v>0.84</c:v>
                </c:pt>
                <c:pt idx="982">
                  <c:v>0.82000000000000006</c:v>
                </c:pt>
                <c:pt idx="983">
                  <c:v>0.82000000000000006</c:v>
                </c:pt>
                <c:pt idx="984">
                  <c:v>0.82000000000000006</c:v>
                </c:pt>
                <c:pt idx="985">
                  <c:v>0.82000000000000006</c:v>
                </c:pt>
                <c:pt idx="986">
                  <c:v>0.82000000000000006</c:v>
                </c:pt>
                <c:pt idx="987">
                  <c:v>0.84</c:v>
                </c:pt>
                <c:pt idx="988">
                  <c:v>0.84</c:v>
                </c:pt>
                <c:pt idx="989">
                  <c:v>0.84</c:v>
                </c:pt>
                <c:pt idx="990">
                  <c:v>0.86</c:v>
                </c:pt>
                <c:pt idx="991">
                  <c:v>0.84</c:v>
                </c:pt>
                <c:pt idx="992">
                  <c:v>0.84</c:v>
                </c:pt>
                <c:pt idx="993">
                  <c:v>0.84</c:v>
                </c:pt>
                <c:pt idx="994">
                  <c:v>0.84</c:v>
                </c:pt>
                <c:pt idx="995">
                  <c:v>0.84</c:v>
                </c:pt>
                <c:pt idx="996">
                  <c:v>0.84</c:v>
                </c:pt>
                <c:pt idx="997">
                  <c:v>0.84</c:v>
                </c:pt>
                <c:pt idx="998">
                  <c:v>0.86</c:v>
                </c:pt>
                <c:pt idx="999">
                  <c:v>0.82000000000000006</c:v>
                </c:pt>
                <c:pt idx="1000">
                  <c:v>0.84</c:v>
                </c:pt>
                <c:pt idx="1001">
                  <c:v>0.82000000000000006</c:v>
                </c:pt>
                <c:pt idx="1002">
                  <c:v>0.84</c:v>
                </c:pt>
                <c:pt idx="1003">
                  <c:v>0.84</c:v>
                </c:pt>
                <c:pt idx="1004">
                  <c:v>0.84</c:v>
                </c:pt>
                <c:pt idx="1005">
                  <c:v>0.84</c:v>
                </c:pt>
                <c:pt idx="1006">
                  <c:v>0.86</c:v>
                </c:pt>
                <c:pt idx="1007">
                  <c:v>0.84</c:v>
                </c:pt>
                <c:pt idx="1008">
                  <c:v>0.84</c:v>
                </c:pt>
                <c:pt idx="1009">
                  <c:v>0.84</c:v>
                </c:pt>
                <c:pt idx="1010">
                  <c:v>0.86</c:v>
                </c:pt>
                <c:pt idx="1011">
                  <c:v>0.84</c:v>
                </c:pt>
                <c:pt idx="1012">
                  <c:v>0.84</c:v>
                </c:pt>
                <c:pt idx="1013">
                  <c:v>0.84</c:v>
                </c:pt>
                <c:pt idx="1014">
                  <c:v>0.86</c:v>
                </c:pt>
                <c:pt idx="1015">
                  <c:v>0.86</c:v>
                </c:pt>
                <c:pt idx="1016">
                  <c:v>0.84</c:v>
                </c:pt>
                <c:pt idx="1017">
                  <c:v>0.82000000000000006</c:v>
                </c:pt>
                <c:pt idx="1018">
                  <c:v>0.84</c:v>
                </c:pt>
                <c:pt idx="1019">
                  <c:v>0.86</c:v>
                </c:pt>
                <c:pt idx="1020">
                  <c:v>0.84</c:v>
                </c:pt>
                <c:pt idx="1021">
                  <c:v>0.84</c:v>
                </c:pt>
                <c:pt idx="1022">
                  <c:v>0.86</c:v>
                </c:pt>
                <c:pt idx="1023">
                  <c:v>0.84</c:v>
                </c:pt>
                <c:pt idx="1024">
                  <c:v>0.86</c:v>
                </c:pt>
                <c:pt idx="1025">
                  <c:v>0.86</c:v>
                </c:pt>
                <c:pt idx="1026">
                  <c:v>0.84</c:v>
                </c:pt>
                <c:pt idx="1027">
                  <c:v>0.86</c:v>
                </c:pt>
                <c:pt idx="1028">
                  <c:v>0.84</c:v>
                </c:pt>
                <c:pt idx="1029">
                  <c:v>0.86</c:v>
                </c:pt>
                <c:pt idx="1030">
                  <c:v>0.86</c:v>
                </c:pt>
                <c:pt idx="1031">
                  <c:v>0.84</c:v>
                </c:pt>
                <c:pt idx="1032">
                  <c:v>0.86</c:v>
                </c:pt>
                <c:pt idx="1033">
                  <c:v>0.84</c:v>
                </c:pt>
                <c:pt idx="1034">
                  <c:v>0.86</c:v>
                </c:pt>
                <c:pt idx="1035">
                  <c:v>0.86</c:v>
                </c:pt>
                <c:pt idx="1036">
                  <c:v>0.86</c:v>
                </c:pt>
                <c:pt idx="1037">
                  <c:v>0.86</c:v>
                </c:pt>
                <c:pt idx="1038">
                  <c:v>0.86</c:v>
                </c:pt>
                <c:pt idx="1039">
                  <c:v>0.86</c:v>
                </c:pt>
                <c:pt idx="1040">
                  <c:v>0.88</c:v>
                </c:pt>
                <c:pt idx="1041">
                  <c:v>0.86</c:v>
                </c:pt>
                <c:pt idx="1042">
                  <c:v>0.86</c:v>
                </c:pt>
                <c:pt idx="1043">
                  <c:v>0.86</c:v>
                </c:pt>
                <c:pt idx="1044">
                  <c:v>0.86</c:v>
                </c:pt>
                <c:pt idx="1045">
                  <c:v>0.84</c:v>
                </c:pt>
                <c:pt idx="1046">
                  <c:v>0.86</c:v>
                </c:pt>
                <c:pt idx="1047">
                  <c:v>0.86</c:v>
                </c:pt>
                <c:pt idx="1048">
                  <c:v>0.86</c:v>
                </c:pt>
                <c:pt idx="1049">
                  <c:v>0.88</c:v>
                </c:pt>
                <c:pt idx="1050">
                  <c:v>0.88</c:v>
                </c:pt>
                <c:pt idx="1051">
                  <c:v>0.88</c:v>
                </c:pt>
                <c:pt idx="1052">
                  <c:v>0.86</c:v>
                </c:pt>
                <c:pt idx="1053">
                  <c:v>0.86</c:v>
                </c:pt>
                <c:pt idx="1054">
                  <c:v>0.88</c:v>
                </c:pt>
                <c:pt idx="1055">
                  <c:v>0.86</c:v>
                </c:pt>
                <c:pt idx="1056">
                  <c:v>0.86</c:v>
                </c:pt>
                <c:pt idx="1057">
                  <c:v>0.88</c:v>
                </c:pt>
                <c:pt idx="1058">
                  <c:v>0.86</c:v>
                </c:pt>
                <c:pt idx="1059">
                  <c:v>0.88</c:v>
                </c:pt>
                <c:pt idx="1060">
                  <c:v>0.88</c:v>
                </c:pt>
                <c:pt idx="1061">
                  <c:v>0.86</c:v>
                </c:pt>
                <c:pt idx="1062">
                  <c:v>0.88</c:v>
                </c:pt>
                <c:pt idx="1063">
                  <c:v>0.86</c:v>
                </c:pt>
                <c:pt idx="1064">
                  <c:v>0.88</c:v>
                </c:pt>
                <c:pt idx="1065">
                  <c:v>0.88</c:v>
                </c:pt>
                <c:pt idx="1066">
                  <c:v>0.88</c:v>
                </c:pt>
                <c:pt idx="1067">
                  <c:v>0.88</c:v>
                </c:pt>
                <c:pt idx="1068">
                  <c:v>0.88</c:v>
                </c:pt>
                <c:pt idx="1069">
                  <c:v>0.88</c:v>
                </c:pt>
                <c:pt idx="1070">
                  <c:v>0.88</c:v>
                </c:pt>
                <c:pt idx="1071">
                  <c:v>0.88</c:v>
                </c:pt>
                <c:pt idx="1072">
                  <c:v>0.88</c:v>
                </c:pt>
                <c:pt idx="1073">
                  <c:v>0.88</c:v>
                </c:pt>
                <c:pt idx="1074">
                  <c:v>0.86</c:v>
                </c:pt>
                <c:pt idx="1075">
                  <c:v>0.86</c:v>
                </c:pt>
                <c:pt idx="1076">
                  <c:v>0.88</c:v>
                </c:pt>
                <c:pt idx="1077">
                  <c:v>0.88</c:v>
                </c:pt>
                <c:pt idx="1078">
                  <c:v>0.88</c:v>
                </c:pt>
                <c:pt idx="1079">
                  <c:v>0.88</c:v>
                </c:pt>
                <c:pt idx="1080">
                  <c:v>0.88</c:v>
                </c:pt>
                <c:pt idx="1081">
                  <c:v>0.88</c:v>
                </c:pt>
                <c:pt idx="1082">
                  <c:v>0.88</c:v>
                </c:pt>
                <c:pt idx="1083">
                  <c:v>0.88</c:v>
                </c:pt>
                <c:pt idx="1084">
                  <c:v>0.88</c:v>
                </c:pt>
                <c:pt idx="1085">
                  <c:v>0.86</c:v>
                </c:pt>
                <c:pt idx="1086">
                  <c:v>0.88</c:v>
                </c:pt>
                <c:pt idx="1087">
                  <c:v>0.88</c:v>
                </c:pt>
                <c:pt idx="1088">
                  <c:v>0.88</c:v>
                </c:pt>
                <c:pt idx="1089">
                  <c:v>0.88</c:v>
                </c:pt>
                <c:pt idx="1090">
                  <c:v>0.88</c:v>
                </c:pt>
                <c:pt idx="1091">
                  <c:v>0.88</c:v>
                </c:pt>
                <c:pt idx="1092">
                  <c:v>0.86</c:v>
                </c:pt>
                <c:pt idx="1093">
                  <c:v>0.88</c:v>
                </c:pt>
                <c:pt idx="1094">
                  <c:v>0.88</c:v>
                </c:pt>
                <c:pt idx="1095">
                  <c:v>0.88</c:v>
                </c:pt>
                <c:pt idx="1096">
                  <c:v>0.88</c:v>
                </c:pt>
                <c:pt idx="1097">
                  <c:v>0.88</c:v>
                </c:pt>
                <c:pt idx="1098">
                  <c:v>0.88</c:v>
                </c:pt>
                <c:pt idx="1099">
                  <c:v>0.88</c:v>
                </c:pt>
                <c:pt idx="1100">
                  <c:v>0.88</c:v>
                </c:pt>
                <c:pt idx="1101">
                  <c:v>0.86</c:v>
                </c:pt>
                <c:pt idx="1102">
                  <c:v>0.88</c:v>
                </c:pt>
                <c:pt idx="1103">
                  <c:v>0.88</c:v>
                </c:pt>
                <c:pt idx="1104">
                  <c:v>0.88</c:v>
                </c:pt>
                <c:pt idx="1105">
                  <c:v>0.88</c:v>
                </c:pt>
                <c:pt idx="1106">
                  <c:v>0.88</c:v>
                </c:pt>
                <c:pt idx="1107">
                  <c:v>0.88</c:v>
                </c:pt>
                <c:pt idx="1108">
                  <c:v>0.88</c:v>
                </c:pt>
                <c:pt idx="1109">
                  <c:v>0.88</c:v>
                </c:pt>
                <c:pt idx="1110">
                  <c:v>0.88</c:v>
                </c:pt>
                <c:pt idx="1111">
                  <c:v>0.9</c:v>
                </c:pt>
                <c:pt idx="1112">
                  <c:v>0.88</c:v>
                </c:pt>
                <c:pt idx="1113">
                  <c:v>0.88</c:v>
                </c:pt>
                <c:pt idx="1114">
                  <c:v>0.9</c:v>
                </c:pt>
                <c:pt idx="1115">
                  <c:v>0.9</c:v>
                </c:pt>
                <c:pt idx="1116">
                  <c:v>0.88</c:v>
                </c:pt>
                <c:pt idx="1117">
                  <c:v>0.9</c:v>
                </c:pt>
                <c:pt idx="1118">
                  <c:v>0.88</c:v>
                </c:pt>
                <c:pt idx="1119">
                  <c:v>0.88</c:v>
                </c:pt>
                <c:pt idx="1120">
                  <c:v>0.88</c:v>
                </c:pt>
                <c:pt idx="1121">
                  <c:v>0.9</c:v>
                </c:pt>
                <c:pt idx="1122">
                  <c:v>0.9</c:v>
                </c:pt>
                <c:pt idx="1123">
                  <c:v>0.88</c:v>
                </c:pt>
                <c:pt idx="1124">
                  <c:v>0.88</c:v>
                </c:pt>
                <c:pt idx="1125">
                  <c:v>0.9</c:v>
                </c:pt>
                <c:pt idx="1126">
                  <c:v>0.88</c:v>
                </c:pt>
                <c:pt idx="1127">
                  <c:v>0.9</c:v>
                </c:pt>
                <c:pt idx="1128">
                  <c:v>0.88</c:v>
                </c:pt>
                <c:pt idx="1129">
                  <c:v>0.88</c:v>
                </c:pt>
                <c:pt idx="1130">
                  <c:v>0.88</c:v>
                </c:pt>
                <c:pt idx="1131">
                  <c:v>0.9</c:v>
                </c:pt>
                <c:pt idx="1132">
                  <c:v>0.9</c:v>
                </c:pt>
                <c:pt idx="1133">
                  <c:v>0.88</c:v>
                </c:pt>
                <c:pt idx="1134">
                  <c:v>0.9</c:v>
                </c:pt>
                <c:pt idx="1135">
                  <c:v>0.88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0.88</c:v>
                </c:pt>
                <c:pt idx="1140">
                  <c:v>0.88</c:v>
                </c:pt>
                <c:pt idx="1141">
                  <c:v>0.9</c:v>
                </c:pt>
                <c:pt idx="1142">
                  <c:v>0.9</c:v>
                </c:pt>
                <c:pt idx="1143">
                  <c:v>0.88</c:v>
                </c:pt>
                <c:pt idx="1144">
                  <c:v>0.9</c:v>
                </c:pt>
                <c:pt idx="1145">
                  <c:v>0.88</c:v>
                </c:pt>
                <c:pt idx="1146">
                  <c:v>0.9</c:v>
                </c:pt>
                <c:pt idx="1147">
                  <c:v>0.9</c:v>
                </c:pt>
                <c:pt idx="1148">
                  <c:v>0.88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0.92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0.88</c:v>
                </c:pt>
                <c:pt idx="1157">
                  <c:v>0.9</c:v>
                </c:pt>
                <c:pt idx="1158">
                  <c:v>0.92</c:v>
                </c:pt>
                <c:pt idx="1159">
                  <c:v>0.92</c:v>
                </c:pt>
                <c:pt idx="1160">
                  <c:v>0.92</c:v>
                </c:pt>
                <c:pt idx="1161">
                  <c:v>0.9</c:v>
                </c:pt>
                <c:pt idx="1162">
                  <c:v>0.92</c:v>
                </c:pt>
                <c:pt idx="1163">
                  <c:v>0.9</c:v>
                </c:pt>
                <c:pt idx="1164">
                  <c:v>0.9</c:v>
                </c:pt>
                <c:pt idx="1165">
                  <c:v>0.92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0.92</c:v>
                </c:pt>
                <c:pt idx="1170">
                  <c:v>0.92</c:v>
                </c:pt>
                <c:pt idx="1171">
                  <c:v>0.9</c:v>
                </c:pt>
                <c:pt idx="1172">
                  <c:v>0.92</c:v>
                </c:pt>
                <c:pt idx="1173">
                  <c:v>0.92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0.92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0.92</c:v>
                </c:pt>
                <c:pt idx="1183">
                  <c:v>0.9</c:v>
                </c:pt>
                <c:pt idx="1184">
                  <c:v>0.92</c:v>
                </c:pt>
                <c:pt idx="1185">
                  <c:v>0.92</c:v>
                </c:pt>
                <c:pt idx="1186">
                  <c:v>0.92</c:v>
                </c:pt>
                <c:pt idx="1187">
                  <c:v>0.92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</c:v>
                </c:pt>
                <c:pt idx="1198">
                  <c:v>0.92</c:v>
                </c:pt>
                <c:pt idx="1199">
                  <c:v>0.9</c:v>
                </c:pt>
                <c:pt idx="1200">
                  <c:v>0.92</c:v>
                </c:pt>
                <c:pt idx="1201">
                  <c:v>0.92</c:v>
                </c:pt>
                <c:pt idx="1202">
                  <c:v>0.92</c:v>
                </c:pt>
                <c:pt idx="1203">
                  <c:v>0.92</c:v>
                </c:pt>
                <c:pt idx="1204">
                  <c:v>0.94000000000000006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0.94000000000000006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0.94000000000000006</c:v>
                </c:pt>
                <c:pt idx="1217">
                  <c:v>0.94000000000000006</c:v>
                </c:pt>
                <c:pt idx="1218">
                  <c:v>0.94000000000000006</c:v>
                </c:pt>
                <c:pt idx="1219">
                  <c:v>0.92</c:v>
                </c:pt>
                <c:pt idx="1220">
                  <c:v>0.92</c:v>
                </c:pt>
                <c:pt idx="1221">
                  <c:v>0.94000000000000006</c:v>
                </c:pt>
                <c:pt idx="1222">
                  <c:v>0.94000000000000006</c:v>
                </c:pt>
                <c:pt idx="1223">
                  <c:v>0.94000000000000006</c:v>
                </c:pt>
                <c:pt idx="1224">
                  <c:v>0.94000000000000006</c:v>
                </c:pt>
                <c:pt idx="1225">
                  <c:v>0.94000000000000006</c:v>
                </c:pt>
                <c:pt idx="1226">
                  <c:v>0.94000000000000006</c:v>
                </c:pt>
                <c:pt idx="1227">
                  <c:v>0.94000000000000006</c:v>
                </c:pt>
                <c:pt idx="1228">
                  <c:v>0.94000000000000006</c:v>
                </c:pt>
                <c:pt idx="1229">
                  <c:v>0.94000000000000006</c:v>
                </c:pt>
                <c:pt idx="1230">
                  <c:v>0.92</c:v>
                </c:pt>
                <c:pt idx="1231">
                  <c:v>0.94000000000000006</c:v>
                </c:pt>
                <c:pt idx="1232">
                  <c:v>0.92</c:v>
                </c:pt>
                <c:pt idx="1233">
                  <c:v>0.94000000000000006</c:v>
                </c:pt>
                <c:pt idx="1234">
                  <c:v>0.94000000000000006</c:v>
                </c:pt>
                <c:pt idx="1235">
                  <c:v>0.92</c:v>
                </c:pt>
                <c:pt idx="1236">
                  <c:v>0.92</c:v>
                </c:pt>
                <c:pt idx="1237">
                  <c:v>0.94000000000000006</c:v>
                </c:pt>
                <c:pt idx="1238">
                  <c:v>0.94000000000000006</c:v>
                </c:pt>
                <c:pt idx="1239">
                  <c:v>0.94000000000000006</c:v>
                </c:pt>
                <c:pt idx="1240">
                  <c:v>0.94000000000000006</c:v>
                </c:pt>
                <c:pt idx="1241">
                  <c:v>0.94000000000000006</c:v>
                </c:pt>
                <c:pt idx="1242">
                  <c:v>0.96</c:v>
                </c:pt>
                <c:pt idx="1243">
                  <c:v>0.94000000000000006</c:v>
                </c:pt>
                <c:pt idx="1244">
                  <c:v>0.92</c:v>
                </c:pt>
                <c:pt idx="1245">
                  <c:v>0.94000000000000006</c:v>
                </c:pt>
                <c:pt idx="1246">
                  <c:v>0.94000000000000006</c:v>
                </c:pt>
                <c:pt idx="1247">
                  <c:v>0.96</c:v>
                </c:pt>
                <c:pt idx="1248">
                  <c:v>0.96</c:v>
                </c:pt>
                <c:pt idx="1249">
                  <c:v>0.96</c:v>
                </c:pt>
                <c:pt idx="1250">
                  <c:v>0.94000000000000006</c:v>
                </c:pt>
                <c:pt idx="1251">
                  <c:v>0.94000000000000006</c:v>
                </c:pt>
                <c:pt idx="1252">
                  <c:v>0.94000000000000006</c:v>
                </c:pt>
                <c:pt idx="1253">
                  <c:v>0.96</c:v>
                </c:pt>
                <c:pt idx="1254">
                  <c:v>0.94000000000000006</c:v>
                </c:pt>
                <c:pt idx="1255">
                  <c:v>0.94000000000000006</c:v>
                </c:pt>
                <c:pt idx="1256">
                  <c:v>0.96</c:v>
                </c:pt>
                <c:pt idx="1257">
                  <c:v>0.96</c:v>
                </c:pt>
                <c:pt idx="1258">
                  <c:v>0.94000000000000006</c:v>
                </c:pt>
                <c:pt idx="1259">
                  <c:v>0.94000000000000006</c:v>
                </c:pt>
                <c:pt idx="1260">
                  <c:v>0.94000000000000006</c:v>
                </c:pt>
                <c:pt idx="1261">
                  <c:v>0.94000000000000006</c:v>
                </c:pt>
                <c:pt idx="1262">
                  <c:v>0.96</c:v>
                </c:pt>
                <c:pt idx="1263">
                  <c:v>0.96</c:v>
                </c:pt>
                <c:pt idx="1264">
                  <c:v>0.94000000000000006</c:v>
                </c:pt>
                <c:pt idx="1265">
                  <c:v>0.94000000000000006</c:v>
                </c:pt>
                <c:pt idx="1266">
                  <c:v>0.94000000000000006</c:v>
                </c:pt>
                <c:pt idx="1267">
                  <c:v>0.96</c:v>
                </c:pt>
                <c:pt idx="1268">
                  <c:v>0.96</c:v>
                </c:pt>
                <c:pt idx="1269">
                  <c:v>0.96</c:v>
                </c:pt>
                <c:pt idx="1270">
                  <c:v>0.94000000000000006</c:v>
                </c:pt>
                <c:pt idx="1271">
                  <c:v>0.94000000000000006</c:v>
                </c:pt>
                <c:pt idx="1272">
                  <c:v>0.92</c:v>
                </c:pt>
                <c:pt idx="1273">
                  <c:v>0.96</c:v>
                </c:pt>
                <c:pt idx="1274">
                  <c:v>0.94000000000000006</c:v>
                </c:pt>
                <c:pt idx="1275">
                  <c:v>0.94000000000000006</c:v>
                </c:pt>
                <c:pt idx="1276">
                  <c:v>0.96</c:v>
                </c:pt>
                <c:pt idx="1277">
                  <c:v>0.94000000000000006</c:v>
                </c:pt>
                <c:pt idx="1278">
                  <c:v>0.96</c:v>
                </c:pt>
                <c:pt idx="1279">
                  <c:v>0.94000000000000006</c:v>
                </c:pt>
                <c:pt idx="1280">
                  <c:v>0.96</c:v>
                </c:pt>
                <c:pt idx="1281">
                  <c:v>0.94000000000000006</c:v>
                </c:pt>
                <c:pt idx="1282">
                  <c:v>0.96</c:v>
                </c:pt>
                <c:pt idx="1283">
                  <c:v>0.96</c:v>
                </c:pt>
                <c:pt idx="1284">
                  <c:v>0.94000000000000006</c:v>
                </c:pt>
                <c:pt idx="1285">
                  <c:v>0.96</c:v>
                </c:pt>
                <c:pt idx="1286">
                  <c:v>0.96</c:v>
                </c:pt>
                <c:pt idx="1287">
                  <c:v>0.96</c:v>
                </c:pt>
                <c:pt idx="1288">
                  <c:v>0.94000000000000006</c:v>
                </c:pt>
                <c:pt idx="1289">
                  <c:v>0.96</c:v>
                </c:pt>
                <c:pt idx="1290">
                  <c:v>0.98</c:v>
                </c:pt>
                <c:pt idx="1291">
                  <c:v>0.94000000000000006</c:v>
                </c:pt>
                <c:pt idx="1292">
                  <c:v>0.96</c:v>
                </c:pt>
                <c:pt idx="1293">
                  <c:v>0.96</c:v>
                </c:pt>
                <c:pt idx="1294">
                  <c:v>0.98</c:v>
                </c:pt>
                <c:pt idx="1295">
                  <c:v>0.96</c:v>
                </c:pt>
                <c:pt idx="1296">
                  <c:v>0.96</c:v>
                </c:pt>
                <c:pt idx="1297">
                  <c:v>0.96</c:v>
                </c:pt>
                <c:pt idx="1298">
                  <c:v>0.96</c:v>
                </c:pt>
                <c:pt idx="1299">
                  <c:v>0.96</c:v>
                </c:pt>
                <c:pt idx="1300">
                  <c:v>0.96</c:v>
                </c:pt>
                <c:pt idx="1301">
                  <c:v>0.96</c:v>
                </c:pt>
                <c:pt idx="1302">
                  <c:v>0.96</c:v>
                </c:pt>
                <c:pt idx="1303">
                  <c:v>0.96</c:v>
                </c:pt>
                <c:pt idx="1304">
                  <c:v>0.96</c:v>
                </c:pt>
                <c:pt idx="1305">
                  <c:v>0.96</c:v>
                </c:pt>
                <c:pt idx="1306">
                  <c:v>0.98</c:v>
                </c:pt>
                <c:pt idx="1307">
                  <c:v>0.96</c:v>
                </c:pt>
                <c:pt idx="1308">
                  <c:v>0.98</c:v>
                </c:pt>
                <c:pt idx="1309">
                  <c:v>0.96</c:v>
                </c:pt>
                <c:pt idx="1310">
                  <c:v>0.96</c:v>
                </c:pt>
                <c:pt idx="1311">
                  <c:v>0.96</c:v>
                </c:pt>
                <c:pt idx="1312">
                  <c:v>0.98</c:v>
                </c:pt>
                <c:pt idx="1313">
                  <c:v>0.96</c:v>
                </c:pt>
                <c:pt idx="1314">
                  <c:v>0.98</c:v>
                </c:pt>
                <c:pt idx="1315">
                  <c:v>0.96</c:v>
                </c:pt>
                <c:pt idx="1316">
                  <c:v>0.96</c:v>
                </c:pt>
                <c:pt idx="1317">
                  <c:v>0.98</c:v>
                </c:pt>
                <c:pt idx="1318">
                  <c:v>0.98</c:v>
                </c:pt>
                <c:pt idx="1319">
                  <c:v>0.98</c:v>
                </c:pt>
                <c:pt idx="1320">
                  <c:v>0.96</c:v>
                </c:pt>
                <c:pt idx="1321">
                  <c:v>0.98</c:v>
                </c:pt>
                <c:pt idx="1322">
                  <c:v>0.96</c:v>
                </c:pt>
                <c:pt idx="1323">
                  <c:v>0.98</c:v>
                </c:pt>
                <c:pt idx="1324">
                  <c:v>0.98</c:v>
                </c:pt>
                <c:pt idx="1325">
                  <c:v>0.98</c:v>
                </c:pt>
                <c:pt idx="1326">
                  <c:v>0.98</c:v>
                </c:pt>
                <c:pt idx="1327">
                  <c:v>0.98</c:v>
                </c:pt>
                <c:pt idx="1328">
                  <c:v>0.96</c:v>
                </c:pt>
                <c:pt idx="1329">
                  <c:v>0.98</c:v>
                </c:pt>
                <c:pt idx="1330">
                  <c:v>0.96</c:v>
                </c:pt>
                <c:pt idx="1331">
                  <c:v>1</c:v>
                </c:pt>
                <c:pt idx="1332">
                  <c:v>1</c:v>
                </c:pt>
                <c:pt idx="1333">
                  <c:v>0.96</c:v>
                </c:pt>
                <c:pt idx="1334">
                  <c:v>0.96</c:v>
                </c:pt>
                <c:pt idx="1335">
                  <c:v>0.98</c:v>
                </c:pt>
                <c:pt idx="1336">
                  <c:v>0.98</c:v>
                </c:pt>
                <c:pt idx="1337">
                  <c:v>1</c:v>
                </c:pt>
                <c:pt idx="1338">
                  <c:v>0.98</c:v>
                </c:pt>
                <c:pt idx="1339">
                  <c:v>0.98</c:v>
                </c:pt>
                <c:pt idx="1340">
                  <c:v>0.96</c:v>
                </c:pt>
                <c:pt idx="1341">
                  <c:v>0.96</c:v>
                </c:pt>
                <c:pt idx="1342">
                  <c:v>0.96</c:v>
                </c:pt>
                <c:pt idx="1343">
                  <c:v>0.98</c:v>
                </c:pt>
                <c:pt idx="1344">
                  <c:v>0.98</c:v>
                </c:pt>
                <c:pt idx="1345">
                  <c:v>0.98</c:v>
                </c:pt>
                <c:pt idx="1346">
                  <c:v>0.98</c:v>
                </c:pt>
                <c:pt idx="1347">
                  <c:v>1</c:v>
                </c:pt>
                <c:pt idx="1348">
                  <c:v>0.98</c:v>
                </c:pt>
                <c:pt idx="1349">
                  <c:v>0.98</c:v>
                </c:pt>
                <c:pt idx="1350">
                  <c:v>1</c:v>
                </c:pt>
                <c:pt idx="1351">
                  <c:v>0.98</c:v>
                </c:pt>
                <c:pt idx="1352">
                  <c:v>0.98</c:v>
                </c:pt>
                <c:pt idx="1353">
                  <c:v>0.98</c:v>
                </c:pt>
                <c:pt idx="1354">
                  <c:v>1</c:v>
                </c:pt>
                <c:pt idx="1355">
                  <c:v>1</c:v>
                </c:pt>
                <c:pt idx="1356">
                  <c:v>0.98</c:v>
                </c:pt>
                <c:pt idx="1357">
                  <c:v>1</c:v>
                </c:pt>
                <c:pt idx="1358">
                  <c:v>1</c:v>
                </c:pt>
                <c:pt idx="1359">
                  <c:v>0.98</c:v>
                </c:pt>
                <c:pt idx="1360">
                  <c:v>0.98</c:v>
                </c:pt>
                <c:pt idx="1361">
                  <c:v>1</c:v>
                </c:pt>
                <c:pt idx="1362">
                  <c:v>0.98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0.98</c:v>
                </c:pt>
                <c:pt idx="1369">
                  <c:v>1</c:v>
                </c:pt>
                <c:pt idx="1370">
                  <c:v>0.98</c:v>
                </c:pt>
                <c:pt idx="1371">
                  <c:v>0.98</c:v>
                </c:pt>
                <c:pt idx="1372">
                  <c:v>0.98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0.98</c:v>
                </c:pt>
                <c:pt idx="1377">
                  <c:v>1</c:v>
                </c:pt>
                <c:pt idx="1378">
                  <c:v>1</c:v>
                </c:pt>
                <c:pt idx="1379">
                  <c:v>0.98</c:v>
                </c:pt>
                <c:pt idx="1380">
                  <c:v>1</c:v>
                </c:pt>
                <c:pt idx="1381">
                  <c:v>1</c:v>
                </c:pt>
                <c:pt idx="1382">
                  <c:v>0.98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1.02</c:v>
                </c:pt>
                <c:pt idx="1395">
                  <c:v>1</c:v>
                </c:pt>
                <c:pt idx="1396">
                  <c:v>1</c:v>
                </c:pt>
                <c:pt idx="1397">
                  <c:v>1.02</c:v>
                </c:pt>
                <c:pt idx="1398">
                  <c:v>1</c:v>
                </c:pt>
                <c:pt idx="1399">
                  <c:v>1.02</c:v>
                </c:pt>
                <c:pt idx="1400">
                  <c:v>1</c:v>
                </c:pt>
                <c:pt idx="1401">
                  <c:v>1</c:v>
                </c:pt>
                <c:pt idx="1402">
                  <c:v>1.02</c:v>
                </c:pt>
                <c:pt idx="1403">
                  <c:v>1</c:v>
                </c:pt>
                <c:pt idx="1404">
                  <c:v>1</c:v>
                </c:pt>
                <c:pt idx="1405">
                  <c:v>1.02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1.02</c:v>
                </c:pt>
                <c:pt idx="1411">
                  <c:v>1.02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1.02</c:v>
                </c:pt>
                <c:pt idx="1419">
                  <c:v>1</c:v>
                </c:pt>
                <c:pt idx="1420">
                  <c:v>1.02</c:v>
                </c:pt>
                <c:pt idx="1421">
                  <c:v>1</c:v>
                </c:pt>
                <c:pt idx="1422">
                  <c:v>1.02</c:v>
                </c:pt>
                <c:pt idx="1423">
                  <c:v>1.02</c:v>
                </c:pt>
                <c:pt idx="1424">
                  <c:v>1.02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1.02</c:v>
                </c:pt>
                <c:pt idx="1429">
                  <c:v>1</c:v>
                </c:pt>
                <c:pt idx="1430">
                  <c:v>1.02</c:v>
                </c:pt>
                <c:pt idx="1431">
                  <c:v>1.02</c:v>
                </c:pt>
                <c:pt idx="1432">
                  <c:v>1.02</c:v>
                </c:pt>
                <c:pt idx="1433">
                  <c:v>1</c:v>
                </c:pt>
                <c:pt idx="1434">
                  <c:v>1.02</c:v>
                </c:pt>
                <c:pt idx="1435">
                  <c:v>1</c:v>
                </c:pt>
                <c:pt idx="1436">
                  <c:v>1</c:v>
                </c:pt>
                <c:pt idx="1437">
                  <c:v>1.02</c:v>
                </c:pt>
                <c:pt idx="1438">
                  <c:v>1.02</c:v>
                </c:pt>
                <c:pt idx="1439">
                  <c:v>1.02</c:v>
                </c:pt>
                <c:pt idx="1440">
                  <c:v>1.02</c:v>
                </c:pt>
                <c:pt idx="1441">
                  <c:v>1.02</c:v>
                </c:pt>
                <c:pt idx="1442">
                  <c:v>1.02</c:v>
                </c:pt>
                <c:pt idx="1443">
                  <c:v>1.04</c:v>
                </c:pt>
                <c:pt idx="1444">
                  <c:v>1.02</c:v>
                </c:pt>
                <c:pt idx="1445">
                  <c:v>1.02</c:v>
                </c:pt>
                <c:pt idx="1446">
                  <c:v>1.02</c:v>
                </c:pt>
                <c:pt idx="1447">
                  <c:v>1.02</c:v>
                </c:pt>
                <c:pt idx="1448">
                  <c:v>1.02</c:v>
                </c:pt>
                <c:pt idx="1449">
                  <c:v>1.02</c:v>
                </c:pt>
                <c:pt idx="1450">
                  <c:v>1.02</c:v>
                </c:pt>
                <c:pt idx="1451">
                  <c:v>1.02</c:v>
                </c:pt>
                <c:pt idx="1452">
                  <c:v>1.04</c:v>
                </c:pt>
                <c:pt idx="1453">
                  <c:v>1.02</c:v>
                </c:pt>
                <c:pt idx="1454">
                  <c:v>1</c:v>
                </c:pt>
                <c:pt idx="1455">
                  <c:v>1.02</c:v>
                </c:pt>
                <c:pt idx="1456">
                  <c:v>1.04</c:v>
                </c:pt>
                <c:pt idx="1457">
                  <c:v>1.02</c:v>
                </c:pt>
                <c:pt idx="1458">
                  <c:v>1.02</c:v>
                </c:pt>
                <c:pt idx="1459">
                  <c:v>1.02</c:v>
                </c:pt>
                <c:pt idx="1460">
                  <c:v>1.02</c:v>
                </c:pt>
                <c:pt idx="1461">
                  <c:v>1.04</c:v>
                </c:pt>
                <c:pt idx="1462">
                  <c:v>1.02</c:v>
                </c:pt>
                <c:pt idx="1463">
                  <c:v>1.02</c:v>
                </c:pt>
                <c:pt idx="1464">
                  <c:v>1.02</c:v>
                </c:pt>
                <c:pt idx="1465">
                  <c:v>1.02</c:v>
                </c:pt>
                <c:pt idx="1466">
                  <c:v>1.04</c:v>
                </c:pt>
                <c:pt idx="1467">
                  <c:v>1.02</c:v>
                </c:pt>
                <c:pt idx="1468">
                  <c:v>1.02</c:v>
                </c:pt>
                <c:pt idx="1469">
                  <c:v>1.04</c:v>
                </c:pt>
                <c:pt idx="1470">
                  <c:v>1.04</c:v>
                </c:pt>
                <c:pt idx="1471">
                  <c:v>1.04</c:v>
                </c:pt>
                <c:pt idx="1472">
                  <c:v>1.04</c:v>
                </c:pt>
                <c:pt idx="1473">
                  <c:v>1.04</c:v>
                </c:pt>
                <c:pt idx="1474">
                  <c:v>1.02</c:v>
                </c:pt>
                <c:pt idx="1475">
                  <c:v>1</c:v>
                </c:pt>
                <c:pt idx="1476">
                  <c:v>1.04</c:v>
                </c:pt>
                <c:pt idx="1477">
                  <c:v>1.04</c:v>
                </c:pt>
                <c:pt idx="1478">
                  <c:v>1.04</c:v>
                </c:pt>
                <c:pt idx="1479">
                  <c:v>1.04</c:v>
                </c:pt>
                <c:pt idx="1480">
                  <c:v>1.04</c:v>
                </c:pt>
                <c:pt idx="1481">
                  <c:v>1.02</c:v>
                </c:pt>
                <c:pt idx="1482">
                  <c:v>1.04</c:v>
                </c:pt>
                <c:pt idx="1483">
                  <c:v>1.04</c:v>
                </c:pt>
                <c:pt idx="1484">
                  <c:v>1.04</c:v>
                </c:pt>
                <c:pt idx="1485">
                  <c:v>1.02</c:v>
                </c:pt>
                <c:pt idx="1486">
                  <c:v>1.04</c:v>
                </c:pt>
                <c:pt idx="1487">
                  <c:v>1.06</c:v>
                </c:pt>
                <c:pt idx="1488">
                  <c:v>1.04</c:v>
                </c:pt>
                <c:pt idx="1489">
                  <c:v>1.02</c:v>
                </c:pt>
                <c:pt idx="1490">
                  <c:v>1.02</c:v>
                </c:pt>
                <c:pt idx="1491">
                  <c:v>1.06</c:v>
                </c:pt>
                <c:pt idx="1492">
                  <c:v>1.04</c:v>
                </c:pt>
                <c:pt idx="1493">
                  <c:v>1.06</c:v>
                </c:pt>
                <c:pt idx="1494">
                  <c:v>1.04</c:v>
                </c:pt>
                <c:pt idx="1495">
                  <c:v>1.04</c:v>
                </c:pt>
                <c:pt idx="1496">
                  <c:v>1.04</c:v>
                </c:pt>
                <c:pt idx="1497">
                  <c:v>1.04</c:v>
                </c:pt>
                <c:pt idx="1498">
                  <c:v>1.04</c:v>
                </c:pt>
                <c:pt idx="1499">
                  <c:v>1.04</c:v>
                </c:pt>
                <c:pt idx="1500">
                  <c:v>1.04</c:v>
                </c:pt>
                <c:pt idx="1501">
                  <c:v>1.04</c:v>
                </c:pt>
                <c:pt idx="1502">
                  <c:v>1.06</c:v>
                </c:pt>
                <c:pt idx="1503">
                  <c:v>1.04</c:v>
                </c:pt>
                <c:pt idx="1504">
                  <c:v>1.02</c:v>
                </c:pt>
                <c:pt idx="1505">
                  <c:v>1.04</c:v>
                </c:pt>
                <c:pt idx="1506">
                  <c:v>1.06</c:v>
                </c:pt>
                <c:pt idx="1507">
                  <c:v>1.04</c:v>
                </c:pt>
                <c:pt idx="1508">
                  <c:v>1.04</c:v>
                </c:pt>
                <c:pt idx="1509">
                  <c:v>1.06</c:v>
                </c:pt>
                <c:pt idx="1510">
                  <c:v>1.06</c:v>
                </c:pt>
                <c:pt idx="1511">
                  <c:v>1.06</c:v>
                </c:pt>
                <c:pt idx="1512">
                  <c:v>1.04</c:v>
                </c:pt>
                <c:pt idx="1513">
                  <c:v>1.04</c:v>
                </c:pt>
                <c:pt idx="1514">
                  <c:v>1.06</c:v>
                </c:pt>
                <c:pt idx="1515">
                  <c:v>1.04</c:v>
                </c:pt>
                <c:pt idx="1516">
                  <c:v>1.06</c:v>
                </c:pt>
                <c:pt idx="1517">
                  <c:v>1.04</c:v>
                </c:pt>
                <c:pt idx="1518">
                  <c:v>1.08</c:v>
                </c:pt>
                <c:pt idx="1519">
                  <c:v>1.04</c:v>
                </c:pt>
                <c:pt idx="1520">
                  <c:v>1.06</c:v>
                </c:pt>
                <c:pt idx="1521">
                  <c:v>1.06</c:v>
                </c:pt>
                <c:pt idx="1522">
                  <c:v>1.06</c:v>
                </c:pt>
                <c:pt idx="1523">
                  <c:v>1.06</c:v>
                </c:pt>
                <c:pt idx="1524">
                  <c:v>1.06</c:v>
                </c:pt>
                <c:pt idx="1525">
                  <c:v>1.06</c:v>
                </c:pt>
                <c:pt idx="1526">
                  <c:v>1.06</c:v>
                </c:pt>
                <c:pt idx="1527">
                  <c:v>1.06</c:v>
                </c:pt>
                <c:pt idx="1528">
                  <c:v>1.06</c:v>
                </c:pt>
                <c:pt idx="1529">
                  <c:v>1.06</c:v>
                </c:pt>
                <c:pt idx="1530">
                  <c:v>1.06</c:v>
                </c:pt>
                <c:pt idx="1531">
                  <c:v>1.08</c:v>
                </c:pt>
                <c:pt idx="1532">
                  <c:v>1.06</c:v>
                </c:pt>
                <c:pt idx="1533">
                  <c:v>1.04</c:v>
                </c:pt>
                <c:pt idx="1534">
                  <c:v>1.06</c:v>
                </c:pt>
                <c:pt idx="1535">
                  <c:v>1.06</c:v>
                </c:pt>
                <c:pt idx="1536">
                  <c:v>1.06</c:v>
                </c:pt>
                <c:pt idx="1537">
                  <c:v>1.06</c:v>
                </c:pt>
                <c:pt idx="1538">
                  <c:v>1.06</c:v>
                </c:pt>
                <c:pt idx="1539">
                  <c:v>1.06</c:v>
                </c:pt>
                <c:pt idx="1540">
                  <c:v>1.06</c:v>
                </c:pt>
                <c:pt idx="1541">
                  <c:v>1.06</c:v>
                </c:pt>
                <c:pt idx="1542">
                  <c:v>1.06</c:v>
                </c:pt>
                <c:pt idx="1543">
                  <c:v>1.06</c:v>
                </c:pt>
                <c:pt idx="1544">
                  <c:v>1.06</c:v>
                </c:pt>
                <c:pt idx="1545">
                  <c:v>1.08</c:v>
                </c:pt>
                <c:pt idx="1546">
                  <c:v>1.06</c:v>
                </c:pt>
                <c:pt idx="1547">
                  <c:v>1.06</c:v>
                </c:pt>
                <c:pt idx="1548">
                  <c:v>1.06</c:v>
                </c:pt>
                <c:pt idx="1549">
                  <c:v>1.04</c:v>
                </c:pt>
                <c:pt idx="1550">
                  <c:v>1.08</c:v>
                </c:pt>
                <c:pt idx="1551">
                  <c:v>1.08</c:v>
                </c:pt>
                <c:pt idx="1552">
                  <c:v>1.08</c:v>
                </c:pt>
                <c:pt idx="1553">
                  <c:v>1.08</c:v>
                </c:pt>
                <c:pt idx="1554">
                  <c:v>1.06</c:v>
                </c:pt>
                <c:pt idx="1555">
                  <c:v>1.06</c:v>
                </c:pt>
                <c:pt idx="1556">
                  <c:v>1.06</c:v>
                </c:pt>
                <c:pt idx="1557">
                  <c:v>1.06</c:v>
                </c:pt>
                <c:pt idx="1558">
                  <c:v>1.06</c:v>
                </c:pt>
                <c:pt idx="1559">
                  <c:v>1.06</c:v>
                </c:pt>
                <c:pt idx="1560">
                  <c:v>1.08</c:v>
                </c:pt>
                <c:pt idx="1561">
                  <c:v>1.08</c:v>
                </c:pt>
                <c:pt idx="1562">
                  <c:v>1.06</c:v>
                </c:pt>
                <c:pt idx="1563">
                  <c:v>1.06</c:v>
                </c:pt>
                <c:pt idx="1564">
                  <c:v>1.06</c:v>
                </c:pt>
                <c:pt idx="1565">
                  <c:v>1.08</c:v>
                </c:pt>
                <c:pt idx="1566">
                  <c:v>1.06</c:v>
                </c:pt>
                <c:pt idx="1567">
                  <c:v>1.06</c:v>
                </c:pt>
                <c:pt idx="1568">
                  <c:v>1.06</c:v>
                </c:pt>
                <c:pt idx="1569">
                  <c:v>1.06</c:v>
                </c:pt>
                <c:pt idx="1570">
                  <c:v>1.06</c:v>
                </c:pt>
                <c:pt idx="1571">
                  <c:v>1.06</c:v>
                </c:pt>
                <c:pt idx="1572">
                  <c:v>1.08</c:v>
                </c:pt>
                <c:pt idx="1573">
                  <c:v>1.08</c:v>
                </c:pt>
                <c:pt idx="1574">
                  <c:v>1.06</c:v>
                </c:pt>
                <c:pt idx="1575">
                  <c:v>1.08</c:v>
                </c:pt>
                <c:pt idx="1576">
                  <c:v>1.08</c:v>
                </c:pt>
                <c:pt idx="1577">
                  <c:v>1.08</c:v>
                </c:pt>
                <c:pt idx="1578">
                  <c:v>1.06</c:v>
                </c:pt>
                <c:pt idx="1579">
                  <c:v>1.06</c:v>
                </c:pt>
                <c:pt idx="1580">
                  <c:v>1.08</c:v>
                </c:pt>
                <c:pt idx="1581">
                  <c:v>1.06</c:v>
                </c:pt>
                <c:pt idx="1582">
                  <c:v>1.08</c:v>
                </c:pt>
                <c:pt idx="1583">
                  <c:v>1.08</c:v>
                </c:pt>
                <c:pt idx="1584">
                  <c:v>1.08</c:v>
                </c:pt>
                <c:pt idx="1585">
                  <c:v>1.06</c:v>
                </c:pt>
                <c:pt idx="1586">
                  <c:v>1.08</c:v>
                </c:pt>
                <c:pt idx="1587">
                  <c:v>1.06</c:v>
                </c:pt>
                <c:pt idx="1588">
                  <c:v>1.08</c:v>
                </c:pt>
                <c:pt idx="1589">
                  <c:v>1.06</c:v>
                </c:pt>
                <c:pt idx="1590">
                  <c:v>1.08</c:v>
                </c:pt>
                <c:pt idx="1591">
                  <c:v>1.08</c:v>
                </c:pt>
                <c:pt idx="1592">
                  <c:v>1.08</c:v>
                </c:pt>
                <c:pt idx="1593">
                  <c:v>1.06</c:v>
                </c:pt>
                <c:pt idx="1594">
                  <c:v>1.08</c:v>
                </c:pt>
                <c:pt idx="1595">
                  <c:v>1.08</c:v>
                </c:pt>
                <c:pt idx="1596">
                  <c:v>1.08</c:v>
                </c:pt>
                <c:pt idx="1597">
                  <c:v>1.06</c:v>
                </c:pt>
                <c:pt idx="1598">
                  <c:v>1.06</c:v>
                </c:pt>
                <c:pt idx="1599">
                  <c:v>1.08</c:v>
                </c:pt>
                <c:pt idx="1600">
                  <c:v>1.08</c:v>
                </c:pt>
                <c:pt idx="1601">
                  <c:v>1.08</c:v>
                </c:pt>
                <c:pt idx="1602">
                  <c:v>1.1000000000000001</c:v>
                </c:pt>
                <c:pt idx="1603">
                  <c:v>1.08</c:v>
                </c:pt>
                <c:pt idx="1604">
                  <c:v>1.08</c:v>
                </c:pt>
                <c:pt idx="1605">
                  <c:v>1.08</c:v>
                </c:pt>
                <c:pt idx="1606">
                  <c:v>1.08</c:v>
                </c:pt>
                <c:pt idx="1607">
                  <c:v>1.1000000000000001</c:v>
                </c:pt>
                <c:pt idx="1608">
                  <c:v>1.08</c:v>
                </c:pt>
                <c:pt idx="1609">
                  <c:v>1.08</c:v>
                </c:pt>
                <c:pt idx="1610">
                  <c:v>1.08</c:v>
                </c:pt>
                <c:pt idx="1611">
                  <c:v>1.08</c:v>
                </c:pt>
                <c:pt idx="1612">
                  <c:v>1.1000000000000001</c:v>
                </c:pt>
                <c:pt idx="1613">
                  <c:v>1.08</c:v>
                </c:pt>
                <c:pt idx="1614">
                  <c:v>1.08</c:v>
                </c:pt>
                <c:pt idx="1615">
                  <c:v>1.08</c:v>
                </c:pt>
                <c:pt idx="1616">
                  <c:v>1.1000000000000001</c:v>
                </c:pt>
                <c:pt idx="1617">
                  <c:v>1.08</c:v>
                </c:pt>
                <c:pt idx="1618">
                  <c:v>1.08</c:v>
                </c:pt>
                <c:pt idx="1619">
                  <c:v>1.08</c:v>
                </c:pt>
                <c:pt idx="1620">
                  <c:v>1.1000000000000001</c:v>
                </c:pt>
                <c:pt idx="1621">
                  <c:v>1.08</c:v>
                </c:pt>
                <c:pt idx="1622">
                  <c:v>1.06</c:v>
                </c:pt>
                <c:pt idx="1623">
                  <c:v>1.08</c:v>
                </c:pt>
                <c:pt idx="1624">
                  <c:v>1.1000000000000001</c:v>
                </c:pt>
                <c:pt idx="1625">
                  <c:v>1.1000000000000001</c:v>
                </c:pt>
                <c:pt idx="1626">
                  <c:v>1.08</c:v>
                </c:pt>
                <c:pt idx="1627">
                  <c:v>1.1000000000000001</c:v>
                </c:pt>
                <c:pt idx="1628">
                  <c:v>1.1000000000000001</c:v>
                </c:pt>
                <c:pt idx="1629">
                  <c:v>1.1000000000000001</c:v>
                </c:pt>
                <c:pt idx="1630">
                  <c:v>1.1000000000000001</c:v>
                </c:pt>
                <c:pt idx="1631">
                  <c:v>1.08</c:v>
                </c:pt>
                <c:pt idx="1632">
                  <c:v>1.1000000000000001</c:v>
                </c:pt>
                <c:pt idx="1633">
                  <c:v>1.1000000000000001</c:v>
                </c:pt>
                <c:pt idx="1634">
                  <c:v>1.08</c:v>
                </c:pt>
                <c:pt idx="1635">
                  <c:v>1.08</c:v>
                </c:pt>
                <c:pt idx="1636">
                  <c:v>1.1000000000000001</c:v>
                </c:pt>
                <c:pt idx="1637">
                  <c:v>1.08</c:v>
                </c:pt>
                <c:pt idx="1638">
                  <c:v>1.1200000000000001</c:v>
                </c:pt>
                <c:pt idx="1639">
                  <c:v>1.1000000000000001</c:v>
                </c:pt>
                <c:pt idx="1640">
                  <c:v>1.1000000000000001</c:v>
                </c:pt>
                <c:pt idx="1641">
                  <c:v>1.1000000000000001</c:v>
                </c:pt>
                <c:pt idx="1642">
                  <c:v>1.08</c:v>
                </c:pt>
                <c:pt idx="1643">
                  <c:v>1.08</c:v>
                </c:pt>
                <c:pt idx="1644">
                  <c:v>1.1000000000000001</c:v>
                </c:pt>
                <c:pt idx="1645">
                  <c:v>1.08</c:v>
                </c:pt>
                <c:pt idx="1646">
                  <c:v>1.1000000000000001</c:v>
                </c:pt>
                <c:pt idx="1647">
                  <c:v>1.1000000000000001</c:v>
                </c:pt>
                <c:pt idx="1648">
                  <c:v>1.1200000000000001</c:v>
                </c:pt>
                <c:pt idx="1649">
                  <c:v>1.1000000000000001</c:v>
                </c:pt>
                <c:pt idx="1650">
                  <c:v>1.1000000000000001</c:v>
                </c:pt>
                <c:pt idx="1651">
                  <c:v>1.1000000000000001</c:v>
                </c:pt>
                <c:pt idx="1652">
                  <c:v>1.1200000000000001</c:v>
                </c:pt>
                <c:pt idx="1653">
                  <c:v>1.1200000000000001</c:v>
                </c:pt>
                <c:pt idx="1654">
                  <c:v>1.1000000000000001</c:v>
                </c:pt>
                <c:pt idx="1655">
                  <c:v>1.08</c:v>
                </c:pt>
                <c:pt idx="1656">
                  <c:v>1.08</c:v>
                </c:pt>
                <c:pt idx="1657">
                  <c:v>1.08</c:v>
                </c:pt>
                <c:pt idx="1658">
                  <c:v>1.1000000000000001</c:v>
                </c:pt>
                <c:pt idx="1659">
                  <c:v>1.1200000000000001</c:v>
                </c:pt>
                <c:pt idx="1660">
                  <c:v>1.1000000000000001</c:v>
                </c:pt>
                <c:pt idx="1661">
                  <c:v>1.1200000000000001</c:v>
                </c:pt>
                <c:pt idx="1662">
                  <c:v>1.1200000000000001</c:v>
                </c:pt>
                <c:pt idx="1663">
                  <c:v>1.1000000000000001</c:v>
                </c:pt>
                <c:pt idx="1664">
                  <c:v>1.1000000000000001</c:v>
                </c:pt>
                <c:pt idx="1665">
                  <c:v>1.1000000000000001</c:v>
                </c:pt>
                <c:pt idx="1666">
                  <c:v>1.1200000000000001</c:v>
                </c:pt>
                <c:pt idx="1667">
                  <c:v>1.1000000000000001</c:v>
                </c:pt>
                <c:pt idx="1668">
                  <c:v>1.1000000000000001</c:v>
                </c:pt>
                <c:pt idx="1669">
                  <c:v>1.1000000000000001</c:v>
                </c:pt>
                <c:pt idx="1670">
                  <c:v>1.1000000000000001</c:v>
                </c:pt>
                <c:pt idx="1671">
                  <c:v>1.1200000000000001</c:v>
                </c:pt>
                <c:pt idx="1672">
                  <c:v>1.1000000000000001</c:v>
                </c:pt>
                <c:pt idx="1673">
                  <c:v>1.1200000000000001</c:v>
                </c:pt>
                <c:pt idx="1674">
                  <c:v>1.1400000000000001</c:v>
                </c:pt>
                <c:pt idx="1675">
                  <c:v>1.1200000000000001</c:v>
                </c:pt>
                <c:pt idx="1676">
                  <c:v>1.1200000000000001</c:v>
                </c:pt>
                <c:pt idx="1677">
                  <c:v>1.1400000000000001</c:v>
                </c:pt>
                <c:pt idx="1678">
                  <c:v>1.1200000000000001</c:v>
                </c:pt>
                <c:pt idx="1679">
                  <c:v>1.1000000000000001</c:v>
                </c:pt>
                <c:pt idx="1680">
                  <c:v>1.1000000000000001</c:v>
                </c:pt>
                <c:pt idx="1681">
                  <c:v>1.1400000000000001</c:v>
                </c:pt>
                <c:pt idx="1682">
                  <c:v>1.1200000000000001</c:v>
                </c:pt>
                <c:pt idx="1683">
                  <c:v>1.1400000000000001</c:v>
                </c:pt>
                <c:pt idx="1684">
                  <c:v>1.1200000000000001</c:v>
                </c:pt>
                <c:pt idx="1685">
                  <c:v>1.1000000000000001</c:v>
                </c:pt>
                <c:pt idx="1686">
                  <c:v>1.1200000000000001</c:v>
                </c:pt>
                <c:pt idx="1687">
                  <c:v>1.1200000000000001</c:v>
                </c:pt>
                <c:pt idx="1688">
                  <c:v>1.1200000000000001</c:v>
                </c:pt>
                <c:pt idx="1689">
                  <c:v>1.1200000000000001</c:v>
                </c:pt>
                <c:pt idx="1690">
                  <c:v>1.1000000000000001</c:v>
                </c:pt>
                <c:pt idx="1691">
                  <c:v>1.1200000000000001</c:v>
                </c:pt>
                <c:pt idx="1692">
                  <c:v>1.1200000000000001</c:v>
                </c:pt>
                <c:pt idx="1693">
                  <c:v>1.1400000000000001</c:v>
                </c:pt>
                <c:pt idx="1694">
                  <c:v>1.1200000000000001</c:v>
                </c:pt>
                <c:pt idx="1695">
                  <c:v>1.1200000000000001</c:v>
                </c:pt>
                <c:pt idx="1696">
                  <c:v>1.1200000000000001</c:v>
                </c:pt>
                <c:pt idx="1697">
                  <c:v>1.1200000000000001</c:v>
                </c:pt>
                <c:pt idx="1698">
                  <c:v>1.1200000000000001</c:v>
                </c:pt>
                <c:pt idx="1699">
                  <c:v>1.1200000000000001</c:v>
                </c:pt>
                <c:pt idx="1700">
                  <c:v>1.1200000000000001</c:v>
                </c:pt>
                <c:pt idx="1701">
                  <c:v>1.1400000000000001</c:v>
                </c:pt>
                <c:pt idx="1702">
                  <c:v>1.1400000000000001</c:v>
                </c:pt>
                <c:pt idx="1703">
                  <c:v>1.1400000000000001</c:v>
                </c:pt>
                <c:pt idx="1704">
                  <c:v>1.1400000000000001</c:v>
                </c:pt>
                <c:pt idx="1705">
                  <c:v>1.1200000000000001</c:v>
                </c:pt>
                <c:pt idx="1706">
                  <c:v>1.1000000000000001</c:v>
                </c:pt>
                <c:pt idx="1707">
                  <c:v>1.1400000000000001</c:v>
                </c:pt>
                <c:pt idx="1708">
                  <c:v>1.1200000000000001</c:v>
                </c:pt>
                <c:pt idx="1709">
                  <c:v>1.1400000000000001</c:v>
                </c:pt>
                <c:pt idx="1710">
                  <c:v>1.1200000000000001</c:v>
                </c:pt>
                <c:pt idx="1711">
                  <c:v>1.1400000000000001</c:v>
                </c:pt>
                <c:pt idx="1712">
                  <c:v>1.1400000000000001</c:v>
                </c:pt>
                <c:pt idx="1713">
                  <c:v>1.1200000000000001</c:v>
                </c:pt>
                <c:pt idx="1714">
                  <c:v>1.1400000000000001</c:v>
                </c:pt>
                <c:pt idx="1715">
                  <c:v>1.1200000000000001</c:v>
                </c:pt>
                <c:pt idx="1716">
                  <c:v>1.1200000000000001</c:v>
                </c:pt>
                <c:pt idx="1717">
                  <c:v>1.1200000000000001</c:v>
                </c:pt>
                <c:pt idx="1718">
                  <c:v>1.1200000000000001</c:v>
                </c:pt>
                <c:pt idx="1719">
                  <c:v>1.1400000000000001</c:v>
                </c:pt>
                <c:pt idx="1720">
                  <c:v>1.1200000000000001</c:v>
                </c:pt>
                <c:pt idx="1721">
                  <c:v>1.1400000000000001</c:v>
                </c:pt>
                <c:pt idx="1722">
                  <c:v>1.1400000000000001</c:v>
                </c:pt>
                <c:pt idx="1723">
                  <c:v>1.1400000000000001</c:v>
                </c:pt>
                <c:pt idx="1724">
                  <c:v>1.1200000000000001</c:v>
                </c:pt>
                <c:pt idx="1725">
                  <c:v>1.1400000000000001</c:v>
                </c:pt>
                <c:pt idx="1726">
                  <c:v>1.1400000000000001</c:v>
                </c:pt>
                <c:pt idx="1727">
                  <c:v>1.1200000000000001</c:v>
                </c:pt>
                <c:pt idx="1728">
                  <c:v>1.1400000000000001</c:v>
                </c:pt>
                <c:pt idx="1729">
                  <c:v>1.1400000000000001</c:v>
                </c:pt>
                <c:pt idx="1730">
                  <c:v>1.1400000000000001</c:v>
                </c:pt>
                <c:pt idx="1731">
                  <c:v>1.1400000000000001</c:v>
                </c:pt>
                <c:pt idx="1732">
                  <c:v>1.1400000000000001</c:v>
                </c:pt>
                <c:pt idx="1733">
                  <c:v>1.1200000000000001</c:v>
                </c:pt>
                <c:pt idx="1734">
                  <c:v>1.1400000000000001</c:v>
                </c:pt>
                <c:pt idx="1735">
                  <c:v>1.1400000000000001</c:v>
                </c:pt>
                <c:pt idx="1736">
                  <c:v>1.1400000000000001</c:v>
                </c:pt>
                <c:pt idx="1737">
                  <c:v>1.1400000000000001</c:v>
                </c:pt>
                <c:pt idx="1738">
                  <c:v>1.1400000000000001</c:v>
                </c:pt>
                <c:pt idx="1739">
                  <c:v>1.1400000000000001</c:v>
                </c:pt>
                <c:pt idx="1740">
                  <c:v>1.1400000000000001</c:v>
                </c:pt>
                <c:pt idx="1741">
                  <c:v>1.1400000000000001</c:v>
                </c:pt>
                <c:pt idx="1742">
                  <c:v>1.1400000000000001</c:v>
                </c:pt>
                <c:pt idx="1743">
                  <c:v>1.1200000000000001</c:v>
                </c:pt>
                <c:pt idx="1744">
                  <c:v>1.1200000000000001</c:v>
                </c:pt>
                <c:pt idx="1745">
                  <c:v>1.1400000000000001</c:v>
                </c:pt>
                <c:pt idx="1746">
                  <c:v>1.1400000000000001</c:v>
                </c:pt>
                <c:pt idx="1747">
                  <c:v>1.1599999999999999</c:v>
                </c:pt>
                <c:pt idx="1748">
                  <c:v>1.1400000000000001</c:v>
                </c:pt>
                <c:pt idx="1749">
                  <c:v>1.1400000000000001</c:v>
                </c:pt>
                <c:pt idx="1750">
                  <c:v>1.1400000000000001</c:v>
                </c:pt>
                <c:pt idx="1751">
                  <c:v>1.1400000000000001</c:v>
                </c:pt>
                <c:pt idx="1752">
                  <c:v>1.1400000000000001</c:v>
                </c:pt>
                <c:pt idx="1753">
                  <c:v>1.1400000000000001</c:v>
                </c:pt>
                <c:pt idx="1754">
                  <c:v>1.1400000000000001</c:v>
                </c:pt>
                <c:pt idx="1755">
                  <c:v>1.1400000000000001</c:v>
                </c:pt>
                <c:pt idx="1756">
                  <c:v>1.1400000000000001</c:v>
                </c:pt>
                <c:pt idx="1757">
                  <c:v>1.1400000000000001</c:v>
                </c:pt>
                <c:pt idx="1758">
                  <c:v>1.1400000000000001</c:v>
                </c:pt>
                <c:pt idx="1759">
                  <c:v>1.1400000000000001</c:v>
                </c:pt>
                <c:pt idx="1760">
                  <c:v>1.1599999999999999</c:v>
                </c:pt>
                <c:pt idx="1761">
                  <c:v>1.1400000000000001</c:v>
                </c:pt>
                <c:pt idx="1762">
                  <c:v>1.1400000000000001</c:v>
                </c:pt>
                <c:pt idx="1763">
                  <c:v>1.1400000000000001</c:v>
                </c:pt>
                <c:pt idx="1764">
                  <c:v>1.1400000000000001</c:v>
                </c:pt>
                <c:pt idx="1765">
                  <c:v>1.1599999999999999</c:v>
                </c:pt>
                <c:pt idx="1766">
                  <c:v>1.1400000000000001</c:v>
                </c:pt>
                <c:pt idx="1767">
                  <c:v>1.18</c:v>
                </c:pt>
                <c:pt idx="1768">
                  <c:v>1.1400000000000001</c:v>
                </c:pt>
                <c:pt idx="1769">
                  <c:v>1.1599999999999999</c:v>
                </c:pt>
                <c:pt idx="1770">
                  <c:v>1.1400000000000001</c:v>
                </c:pt>
                <c:pt idx="1771">
                  <c:v>1.1400000000000001</c:v>
                </c:pt>
                <c:pt idx="1772">
                  <c:v>1.1400000000000001</c:v>
                </c:pt>
                <c:pt idx="1773">
                  <c:v>1.1400000000000001</c:v>
                </c:pt>
                <c:pt idx="1774">
                  <c:v>1.1400000000000001</c:v>
                </c:pt>
                <c:pt idx="1775">
                  <c:v>1.1599999999999999</c:v>
                </c:pt>
                <c:pt idx="1776">
                  <c:v>1.1599999999999999</c:v>
                </c:pt>
                <c:pt idx="1777">
                  <c:v>1.1400000000000001</c:v>
                </c:pt>
                <c:pt idx="1778">
                  <c:v>1.1599999999999999</c:v>
                </c:pt>
                <c:pt idx="1779">
                  <c:v>1.1400000000000001</c:v>
                </c:pt>
                <c:pt idx="1780">
                  <c:v>1.1599999999999999</c:v>
                </c:pt>
                <c:pt idx="1781">
                  <c:v>1.1599999999999999</c:v>
                </c:pt>
                <c:pt idx="1782">
                  <c:v>1.1400000000000001</c:v>
                </c:pt>
                <c:pt idx="1783">
                  <c:v>1.1400000000000001</c:v>
                </c:pt>
                <c:pt idx="1784">
                  <c:v>1.1599999999999999</c:v>
                </c:pt>
                <c:pt idx="1785">
                  <c:v>1.1599999999999999</c:v>
                </c:pt>
                <c:pt idx="1786">
                  <c:v>1.1400000000000001</c:v>
                </c:pt>
                <c:pt idx="1787">
                  <c:v>1.1599999999999999</c:v>
                </c:pt>
                <c:pt idx="1788">
                  <c:v>1.1400000000000001</c:v>
                </c:pt>
                <c:pt idx="1789">
                  <c:v>1.1400000000000001</c:v>
                </c:pt>
                <c:pt idx="1790">
                  <c:v>1.1599999999999999</c:v>
                </c:pt>
                <c:pt idx="1791">
                  <c:v>1.1400000000000001</c:v>
                </c:pt>
                <c:pt idx="1792">
                  <c:v>1.1599999999999999</c:v>
                </c:pt>
                <c:pt idx="1793">
                  <c:v>1.1599999999999999</c:v>
                </c:pt>
                <c:pt idx="1794">
                  <c:v>1.1599999999999999</c:v>
                </c:pt>
                <c:pt idx="1795">
                  <c:v>1.1400000000000001</c:v>
                </c:pt>
                <c:pt idx="1796">
                  <c:v>1.1599999999999999</c:v>
                </c:pt>
                <c:pt idx="1797">
                  <c:v>1.18</c:v>
                </c:pt>
                <c:pt idx="1798">
                  <c:v>1.1599999999999999</c:v>
                </c:pt>
                <c:pt idx="1799">
                  <c:v>1.1599999999999999</c:v>
                </c:pt>
                <c:pt idx="1800">
                  <c:v>1.1599999999999999</c:v>
                </c:pt>
                <c:pt idx="1801">
                  <c:v>1.1599999999999999</c:v>
                </c:pt>
                <c:pt idx="1802">
                  <c:v>1.1599999999999999</c:v>
                </c:pt>
                <c:pt idx="1803">
                  <c:v>1.1599999999999999</c:v>
                </c:pt>
                <c:pt idx="1804">
                  <c:v>1.1599999999999999</c:v>
                </c:pt>
                <c:pt idx="1805">
                  <c:v>1.1599999999999999</c:v>
                </c:pt>
                <c:pt idx="1806">
                  <c:v>1.1599999999999999</c:v>
                </c:pt>
                <c:pt idx="1807">
                  <c:v>1.1599999999999999</c:v>
                </c:pt>
                <c:pt idx="1808">
                  <c:v>1.1599999999999999</c:v>
                </c:pt>
                <c:pt idx="1809">
                  <c:v>1.1599999999999999</c:v>
                </c:pt>
                <c:pt idx="1810">
                  <c:v>1.1599999999999999</c:v>
                </c:pt>
                <c:pt idx="1811">
                  <c:v>1.2</c:v>
                </c:pt>
                <c:pt idx="1812">
                  <c:v>1.1599999999999999</c:v>
                </c:pt>
                <c:pt idx="1813">
                  <c:v>1.18</c:v>
                </c:pt>
                <c:pt idx="1814">
                  <c:v>1.18</c:v>
                </c:pt>
                <c:pt idx="1815">
                  <c:v>1.1599999999999999</c:v>
                </c:pt>
                <c:pt idx="1816">
                  <c:v>1.2</c:v>
                </c:pt>
                <c:pt idx="1817">
                  <c:v>1.1599999999999999</c:v>
                </c:pt>
                <c:pt idx="1818">
                  <c:v>1.1599999999999999</c:v>
                </c:pt>
                <c:pt idx="1819">
                  <c:v>1.1599999999999999</c:v>
                </c:pt>
                <c:pt idx="1820">
                  <c:v>1.18</c:v>
                </c:pt>
                <c:pt idx="1821">
                  <c:v>1.1599999999999999</c:v>
                </c:pt>
                <c:pt idx="1822">
                  <c:v>1.18</c:v>
                </c:pt>
                <c:pt idx="1823">
                  <c:v>1.2</c:v>
                </c:pt>
                <c:pt idx="1824">
                  <c:v>1.18</c:v>
                </c:pt>
                <c:pt idx="1825">
                  <c:v>1.18</c:v>
                </c:pt>
                <c:pt idx="1826">
                  <c:v>1.1599999999999999</c:v>
                </c:pt>
                <c:pt idx="1827">
                  <c:v>1.18</c:v>
                </c:pt>
                <c:pt idx="1828">
                  <c:v>1.1599999999999999</c:v>
                </c:pt>
                <c:pt idx="1829">
                  <c:v>1.18</c:v>
                </c:pt>
                <c:pt idx="1830">
                  <c:v>1.18</c:v>
                </c:pt>
                <c:pt idx="1831">
                  <c:v>1.18</c:v>
                </c:pt>
                <c:pt idx="1832">
                  <c:v>1.2</c:v>
                </c:pt>
                <c:pt idx="1833">
                  <c:v>1.18</c:v>
                </c:pt>
                <c:pt idx="1834">
                  <c:v>1.18</c:v>
                </c:pt>
                <c:pt idx="1835">
                  <c:v>1.18</c:v>
                </c:pt>
                <c:pt idx="1836">
                  <c:v>1.18</c:v>
                </c:pt>
                <c:pt idx="1837">
                  <c:v>1.18</c:v>
                </c:pt>
                <c:pt idx="1838">
                  <c:v>1.18</c:v>
                </c:pt>
                <c:pt idx="1839">
                  <c:v>1.18</c:v>
                </c:pt>
                <c:pt idx="1840">
                  <c:v>1.18</c:v>
                </c:pt>
                <c:pt idx="1841">
                  <c:v>1.2</c:v>
                </c:pt>
                <c:pt idx="1842">
                  <c:v>1.2</c:v>
                </c:pt>
                <c:pt idx="1843">
                  <c:v>1.1599999999999999</c:v>
                </c:pt>
                <c:pt idx="1844">
                  <c:v>1.18</c:v>
                </c:pt>
                <c:pt idx="1845">
                  <c:v>1.18</c:v>
                </c:pt>
                <c:pt idx="1846">
                  <c:v>1.18</c:v>
                </c:pt>
                <c:pt idx="1847">
                  <c:v>1.18</c:v>
                </c:pt>
                <c:pt idx="1848">
                  <c:v>1.2</c:v>
                </c:pt>
                <c:pt idx="1849">
                  <c:v>1.18</c:v>
                </c:pt>
                <c:pt idx="1850">
                  <c:v>1.18</c:v>
                </c:pt>
                <c:pt idx="1851">
                  <c:v>1.2</c:v>
                </c:pt>
                <c:pt idx="1852">
                  <c:v>1.18</c:v>
                </c:pt>
                <c:pt idx="1853">
                  <c:v>1.18</c:v>
                </c:pt>
                <c:pt idx="1854">
                  <c:v>1.18</c:v>
                </c:pt>
                <c:pt idx="1855">
                  <c:v>1.1599999999999999</c:v>
                </c:pt>
                <c:pt idx="1856">
                  <c:v>1.18</c:v>
                </c:pt>
                <c:pt idx="1857">
                  <c:v>1.18</c:v>
                </c:pt>
                <c:pt idx="1858">
                  <c:v>1.18</c:v>
                </c:pt>
                <c:pt idx="1859">
                  <c:v>1.2</c:v>
                </c:pt>
                <c:pt idx="1860">
                  <c:v>1.18</c:v>
                </c:pt>
                <c:pt idx="1861">
                  <c:v>1.2</c:v>
                </c:pt>
                <c:pt idx="1862">
                  <c:v>1.2</c:v>
                </c:pt>
                <c:pt idx="1863">
                  <c:v>1.18</c:v>
                </c:pt>
                <c:pt idx="1864">
                  <c:v>1.18</c:v>
                </c:pt>
                <c:pt idx="1865">
                  <c:v>1.18</c:v>
                </c:pt>
                <c:pt idx="1866">
                  <c:v>1.2</c:v>
                </c:pt>
                <c:pt idx="1867">
                  <c:v>1.2</c:v>
                </c:pt>
                <c:pt idx="1868">
                  <c:v>1.2</c:v>
                </c:pt>
                <c:pt idx="1869">
                  <c:v>1.18</c:v>
                </c:pt>
                <c:pt idx="1870">
                  <c:v>1.2</c:v>
                </c:pt>
                <c:pt idx="1871">
                  <c:v>1.18</c:v>
                </c:pt>
                <c:pt idx="1872">
                  <c:v>1.18</c:v>
                </c:pt>
                <c:pt idx="1873">
                  <c:v>1.2</c:v>
                </c:pt>
                <c:pt idx="1874">
                  <c:v>1.18</c:v>
                </c:pt>
                <c:pt idx="1875">
                  <c:v>1.2</c:v>
                </c:pt>
                <c:pt idx="1876">
                  <c:v>1.2</c:v>
                </c:pt>
                <c:pt idx="1877">
                  <c:v>1.2</c:v>
                </c:pt>
                <c:pt idx="1878">
                  <c:v>1.2</c:v>
                </c:pt>
                <c:pt idx="1879">
                  <c:v>1.2</c:v>
                </c:pt>
                <c:pt idx="1880">
                  <c:v>1.2</c:v>
                </c:pt>
                <c:pt idx="1881">
                  <c:v>1.18</c:v>
                </c:pt>
                <c:pt idx="1882">
                  <c:v>1.2</c:v>
                </c:pt>
                <c:pt idx="1883">
                  <c:v>1.2</c:v>
                </c:pt>
                <c:pt idx="1884">
                  <c:v>1.2</c:v>
                </c:pt>
                <c:pt idx="1885">
                  <c:v>1.2</c:v>
                </c:pt>
                <c:pt idx="1886">
                  <c:v>1.2</c:v>
                </c:pt>
                <c:pt idx="1887">
                  <c:v>1.2</c:v>
                </c:pt>
                <c:pt idx="1888">
                  <c:v>1.2</c:v>
                </c:pt>
                <c:pt idx="1889">
                  <c:v>1.2</c:v>
                </c:pt>
                <c:pt idx="1890">
                  <c:v>1.2</c:v>
                </c:pt>
                <c:pt idx="1891">
                  <c:v>1.2</c:v>
                </c:pt>
                <c:pt idx="1892">
                  <c:v>1.2</c:v>
                </c:pt>
                <c:pt idx="1893">
                  <c:v>1.2</c:v>
                </c:pt>
                <c:pt idx="1894">
                  <c:v>1.18</c:v>
                </c:pt>
                <c:pt idx="1895">
                  <c:v>1.2</c:v>
                </c:pt>
                <c:pt idx="1896">
                  <c:v>1.18</c:v>
                </c:pt>
                <c:pt idx="1897">
                  <c:v>1.2</c:v>
                </c:pt>
                <c:pt idx="1898">
                  <c:v>1.2</c:v>
                </c:pt>
                <c:pt idx="1899">
                  <c:v>1.2</c:v>
                </c:pt>
                <c:pt idx="1900">
                  <c:v>1.2</c:v>
                </c:pt>
                <c:pt idx="1901">
                  <c:v>1.2</c:v>
                </c:pt>
                <c:pt idx="1902">
                  <c:v>1.2</c:v>
                </c:pt>
                <c:pt idx="1903">
                  <c:v>1.22</c:v>
                </c:pt>
                <c:pt idx="1904">
                  <c:v>1.2</c:v>
                </c:pt>
                <c:pt idx="1905">
                  <c:v>1.2</c:v>
                </c:pt>
                <c:pt idx="1906">
                  <c:v>1.2</c:v>
                </c:pt>
                <c:pt idx="1907">
                  <c:v>1.2</c:v>
                </c:pt>
                <c:pt idx="1908">
                  <c:v>1.2</c:v>
                </c:pt>
                <c:pt idx="1909">
                  <c:v>1.2</c:v>
                </c:pt>
                <c:pt idx="1910">
                  <c:v>1.2</c:v>
                </c:pt>
                <c:pt idx="1911">
                  <c:v>1.2</c:v>
                </c:pt>
                <c:pt idx="1912">
                  <c:v>1.2</c:v>
                </c:pt>
                <c:pt idx="1913">
                  <c:v>1.22</c:v>
                </c:pt>
                <c:pt idx="1914">
                  <c:v>1.22</c:v>
                </c:pt>
                <c:pt idx="1915">
                  <c:v>1.2</c:v>
                </c:pt>
                <c:pt idx="1916">
                  <c:v>1.22</c:v>
                </c:pt>
                <c:pt idx="1917">
                  <c:v>1.22</c:v>
                </c:pt>
                <c:pt idx="1918">
                  <c:v>1.2</c:v>
                </c:pt>
                <c:pt idx="1919">
                  <c:v>1.24</c:v>
                </c:pt>
                <c:pt idx="1920">
                  <c:v>1.2</c:v>
                </c:pt>
                <c:pt idx="1921">
                  <c:v>1.2</c:v>
                </c:pt>
                <c:pt idx="1922">
                  <c:v>1.22</c:v>
                </c:pt>
                <c:pt idx="1923">
                  <c:v>1.2</c:v>
                </c:pt>
                <c:pt idx="1924">
                  <c:v>1.2</c:v>
                </c:pt>
                <c:pt idx="1925">
                  <c:v>1.2</c:v>
                </c:pt>
                <c:pt idx="1926">
                  <c:v>1.2</c:v>
                </c:pt>
                <c:pt idx="1927">
                  <c:v>1.22</c:v>
                </c:pt>
                <c:pt idx="1928">
                  <c:v>1.22</c:v>
                </c:pt>
                <c:pt idx="1929">
                  <c:v>1.24</c:v>
                </c:pt>
                <c:pt idx="1930">
                  <c:v>1.22</c:v>
                </c:pt>
                <c:pt idx="1931">
                  <c:v>1.22</c:v>
                </c:pt>
                <c:pt idx="1932">
                  <c:v>1.2</c:v>
                </c:pt>
                <c:pt idx="1933">
                  <c:v>1.2</c:v>
                </c:pt>
                <c:pt idx="1934">
                  <c:v>1.22</c:v>
                </c:pt>
                <c:pt idx="1935">
                  <c:v>1.22</c:v>
                </c:pt>
                <c:pt idx="1936">
                  <c:v>1.24</c:v>
                </c:pt>
                <c:pt idx="1937">
                  <c:v>1.24</c:v>
                </c:pt>
                <c:pt idx="1938">
                  <c:v>1.22</c:v>
                </c:pt>
                <c:pt idx="1939">
                  <c:v>1.22</c:v>
                </c:pt>
                <c:pt idx="1940">
                  <c:v>1.22</c:v>
                </c:pt>
                <c:pt idx="1941">
                  <c:v>1.22</c:v>
                </c:pt>
                <c:pt idx="1942">
                  <c:v>1.24</c:v>
                </c:pt>
                <c:pt idx="1943">
                  <c:v>1.22</c:v>
                </c:pt>
                <c:pt idx="1944">
                  <c:v>1.22</c:v>
                </c:pt>
                <c:pt idx="1945">
                  <c:v>1.22</c:v>
                </c:pt>
                <c:pt idx="1946">
                  <c:v>1.22</c:v>
                </c:pt>
                <c:pt idx="1947">
                  <c:v>1.24</c:v>
                </c:pt>
                <c:pt idx="1948">
                  <c:v>1.24</c:v>
                </c:pt>
                <c:pt idx="1949">
                  <c:v>1.22</c:v>
                </c:pt>
                <c:pt idx="1950">
                  <c:v>1.22</c:v>
                </c:pt>
                <c:pt idx="1951">
                  <c:v>1.24</c:v>
                </c:pt>
                <c:pt idx="1952">
                  <c:v>1.22</c:v>
                </c:pt>
                <c:pt idx="1953">
                  <c:v>1.22</c:v>
                </c:pt>
                <c:pt idx="1954">
                  <c:v>1.22</c:v>
                </c:pt>
                <c:pt idx="1955">
                  <c:v>1.22</c:v>
                </c:pt>
                <c:pt idx="1956">
                  <c:v>1.22</c:v>
                </c:pt>
                <c:pt idx="1957">
                  <c:v>1.24</c:v>
                </c:pt>
                <c:pt idx="1958">
                  <c:v>1.22</c:v>
                </c:pt>
                <c:pt idx="1959">
                  <c:v>1.22</c:v>
                </c:pt>
                <c:pt idx="1960">
                  <c:v>1.22</c:v>
                </c:pt>
                <c:pt idx="1961">
                  <c:v>1.24</c:v>
                </c:pt>
                <c:pt idx="1962">
                  <c:v>1.24</c:v>
                </c:pt>
                <c:pt idx="1963">
                  <c:v>1.24</c:v>
                </c:pt>
                <c:pt idx="1964">
                  <c:v>1.22</c:v>
                </c:pt>
                <c:pt idx="1965">
                  <c:v>1.2</c:v>
                </c:pt>
                <c:pt idx="1966">
                  <c:v>1.22</c:v>
                </c:pt>
                <c:pt idx="1967">
                  <c:v>1.22</c:v>
                </c:pt>
                <c:pt idx="1968">
                  <c:v>1.24</c:v>
                </c:pt>
                <c:pt idx="1969">
                  <c:v>1.24</c:v>
                </c:pt>
                <c:pt idx="1970">
                  <c:v>1.24</c:v>
                </c:pt>
                <c:pt idx="1971">
                  <c:v>1.24</c:v>
                </c:pt>
                <c:pt idx="1972">
                  <c:v>1.24</c:v>
                </c:pt>
                <c:pt idx="1973">
                  <c:v>1.22</c:v>
                </c:pt>
                <c:pt idx="1974">
                  <c:v>1.24</c:v>
                </c:pt>
                <c:pt idx="1975">
                  <c:v>1.24</c:v>
                </c:pt>
                <c:pt idx="1976">
                  <c:v>1.24</c:v>
                </c:pt>
                <c:pt idx="1977">
                  <c:v>1.26</c:v>
                </c:pt>
                <c:pt idx="1978">
                  <c:v>1.22</c:v>
                </c:pt>
                <c:pt idx="1979">
                  <c:v>1.22</c:v>
                </c:pt>
                <c:pt idx="1980">
                  <c:v>1.24</c:v>
                </c:pt>
                <c:pt idx="1981">
                  <c:v>1.24</c:v>
                </c:pt>
                <c:pt idx="1982">
                  <c:v>1.24</c:v>
                </c:pt>
                <c:pt idx="1983">
                  <c:v>1.24</c:v>
                </c:pt>
                <c:pt idx="1984">
                  <c:v>1.24</c:v>
                </c:pt>
                <c:pt idx="1985">
                  <c:v>1.24</c:v>
                </c:pt>
                <c:pt idx="1986">
                  <c:v>1.24</c:v>
                </c:pt>
                <c:pt idx="1987">
                  <c:v>1.24</c:v>
                </c:pt>
                <c:pt idx="1988">
                  <c:v>1.24</c:v>
                </c:pt>
                <c:pt idx="1989">
                  <c:v>1.24</c:v>
                </c:pt>
                <c:pt idx="1990">
                  <c:v>1.24</c:v>
                </c:pt>
                <c:pt idx="1991">
                  <c:v>1.24</c:v>
                </c:pt>
                <c:pt idx="1992">
                  <c:v>1.26</c:v>
                </c:pt>
                <c:pt idx="1993">
                  <c:v>1.24</c:v>
                </c:pt>
                <c:pt idx="1994">
                  <c:v>1.24</c:v>
                </c:pt>
                <c:pt idx="1995">
                  <c:v>1.24</c:v>
                </c:pt>
                <c:pt idx="1996">
                  <c:v>1.26</c:v>
                </c:pt>
                <c:pt idx="1997">
                  <c:v>1.24</c:v>
                </c:pt>
                <c:pt idx="1998">
                  <c:v>1.22</c:v>
                </c:pt>
                <c:pt idx="1999">
                  <c:v>1.26</c:v>
                </c:pt>
                <c:pt idx="2000">
                  <c:v>1.26</c:v>
                </c:pt>
                <c:pt idx="2001">
                  <c:v>1.26</c:v>
                </c:pt>
                <c:pt idx="2002">
                  <c:v>1.26</c:v>
                </c:pt>
                <c:pt idx="2003">
                  <c:v>1.26</c:v>
                </c:pt>
                <c:pt idx="2004">
                  <c:v>1.26</c:v>
                </c:pt>
                <c:pt idx="2005">
                  <c:v>1.26</c:v>
                </c:pt>
                <c:pt idx="2006">
                  <c:v>1.24</c:v>
                </c:pt>
                <c:pt idx="2007">
                  <c:v>1.24</c:v>
                </c:pt>
                <c:pt idx="2008">
                  <c:v>1.26</c:v>
                </c:pt>
                <c:pt idx="2009">
                  <c:v>1.24</c:v>
                </c:pt>
                <c:pt idx="2010">
                  <c:v>1.24</c:v>
                </c:pt>
                <c:pt idx="2011">
                  <c:v>1.24</c:v>
                </c:pt>
                <c:pt idx="2012">
                  <c:v>1.26</c:v>
                </c:pt>
                <c:pt idx="2013">
                  <c:v>1.26</c:v>
                </c:pt>
                <c:pt idx="2014">
                  <c:v>1.26</c:v>
                </c:pt>
                <c:pt idx="2015">
                  <c:v>1.24</c:v>
                </c:pt>
                <c:pt idx="2016">
                  <c:v>1.26</c:v>
                </c:pt>
                <c:pt idx="2017">
                  <c:v>1.24</c:v>
                </c:pt>
                <c:pt idx="2018">
                  <c:v>1.26</c:v>
                </c:pt>
                <c:pt idx="2019">
                  <c:v>1.26</c:v>
                </c:pt>
                <c:pt idx="2020">
                  <c:v>1.26</c:v>
                </c:pt>
                <c:pt idx="2021">
                  <c:v>1.26</c:v>
                </c:pt>
                <c:pt idx="2022">
                  <c:v>1.24</c:v>
                </c:pt>
                <c:pt idx="2023">
                  <c:v>1.26</c:v>
                </c:pt>
                <c:pt idx="2024">
                  <c:v>1.26</c:v>
                </c:pt>
                <c:pt idx="2025">
                  <c:v>1.26</c:v>
                </c:pt>
                <c:pt idx="2026">
                  <c:v>1.24</c:v>
                </c:pt>
                <c:pt idx="2027">
                  <c:v>1.26</c:v>
                </c:pt>
                <c:pt idx="2028">
                  <c:v>1.26</c:v>
                </c:pt>
                <c:pt idx="2029">
                  <c:v>1.28</c:v>
                </c:pt>
                <c:pt idx="2030">
                  <c:v>1.26</c:v>
                </c:pt>
                <c:pt idx="2031">
                  <c:v>1.26</c:v>
                </c:pt>
                <c:pt idx="2032">
                  <c:v>1.26</c:v>
                </c:pt>
                <c:pt idx="2033">
                  <c:v>1.24</c:v>
                </c:pt>
                <c:pt idx="2034">
                  <c:v>1.26</c:v>
                </c:pt>
                <c:pt idx="2035">
                  <c:v>1.26</c:v>
                </c:pt>
                <c:pt idx="2036">
                  <c:v>1.26</c:v>
                </c:pt>
                <c:pt idx="2037">
                  <c:v>1.26</c:v>
                </c:pt>
                <c:pt idx="2038">
                  <c:v>1.26</c:v>
                </c:pt>
                <c:pt idx="2039">
                  <c:v>1.26</c:v>
                </c:pt>
                <c:pt idx="2040">
                  <c:v>1.26</c:v>
                </c:pt>
                <c:pt idx="2041">
                  <c:v>1.26</c:v>
                </c:pt>
                <c:pt idx="2042">
                  <c:v>1.26</c:v>
                </c:pt>
                <c:pt idx="2043">
                  <c:v>1.26</c:v>
                </c:pt>
                <c:pt idx="2044">
                  <c:v>1.26</c:v>
                </c:pt>
                <c:pt idx="2045">
                  <c:v>1.26</c:v>
                </c:pt>
                <c:pt idx="2046">
                  <c:v>1.26</c:v>
                </c:pt>
                <c:pt idx="2047">
                  <c:v>1.26</c:v>
                </c:pt>
                <c:pt idx="2048">
                  <c:v>1.28</c:v>
                </c:pt>
                <c:pt idx="2049">
                  <c:v>1.28</c:v>
                </c:pt>
                <c:pt idx="2050">
                  <c:v>1.28</c:v>
                </c:pt>
                <c:pt idx="2051">
                  <c:v>1.28</c:v>
                </c:pt>
                <c:pt idx="2052">
                  <c:v>1.26</c:v>
                </c:pt>
                <c:pt idx="2053">
                  <c:v>1.26</c:v>
                </c:pt>
                <c:pt idx="2054">
                  <c:v>1.26</c:v>
                </c:pt>
                <c:pt idx="2055">
                  <c:v>1.26</c:v>
                </c:pt>
                <c:pt idx="2056">
                  <c:v>1.26</c:v>
                </c:pt>
                <c:pt idx="2057">
                  <c:v>1.28</c:v>
                </c:pt>
                <c:pt idx="2058">
                  <c:v>1.28</c:v>
                </c:pt>
                <c:pt idx="2059">
                  <c:v>1.26</c:v>
                </c:pt>
                <c:pt idx="2060">
                  <c:v>1.26</c:v>
                </c:pt>
                <c:pt idx="2061">
                  <c:v>1.28</c:v>
                </c:pt>
                <c:pt idx="2062">
                  <c:v>1.28</c:v>
                </c:pt>
                <c:pt idx="2063">
                  <c:v>1.26</c:v>
                </c:pt>
                <c:pt idx="2064">
                  <c:v>1.26</c:v>
                </c:pt>
                <c:pt idx="2065">
                  <c:v>1.28</c:v>
                </c:pt>
                <c:pt idx="2066">
                  <c:v>1.3</c:v>
                </c:pt>
                <c:pt idx="2067">
                  <c:v>1.28</c:v>
                </c:pt>
                <c:pt idx="2068">
                  <c:v>1.26</c:v>
                </c:pt>
                <c:pt idx="2069">
                  <c:v>1.28</c:v>
                </c:pt>
                <c:pt idx="2070">
                  <c:v>1.28</c:v>
                </c:pt>
                <c:pt idx="2071">
                  <c:v>1.28</c:v>
                </c:pt>
                <c:pt idx="2072">
                  <c:v>1.26</c:v>
                </c:pt>
                <c:pt idx="2073">
                  <c:v>1.26</c:v>
                </c:pt>
                <c:pt idx="2074">
                  <c:v>1.28</c:v>
                </c:pt>
                <c:pt idx="2075">
                  <c:v>1.26</c:v>
                </c:pt>
                <c:pt idx="2076">
                  <c:v>1.26</c:v>
                </c:pt>
                <c:pt idx="2077">
                  <c:v>1.26</c:v>
                </c:pt>
                <c:pt idx="2078">
                  <c:v>1.28</c:v>
                </c:pt>
                <c:pt idx="2079">
                  <c:v>1.26</c:v>
                </c:pt>
                <c:pt idx="2080">
                  <c:v>1.26</c:v>
                </c:pt>
                <c:pt idx="2081">
                  <c:v>1.28</c:v>
                </c:pt>
                <c:pt idx="2082">
                  <c:v>1.28</c:v>
                </c:pt>
                <c:pt idx="2083">
                  <c:v>1.3</c:v>
                </c:pt>
                <c:pt idx="2084">
                  <c:v>1.26</c:v>
                </c:pt>
                <c:pt idx="2085">
                  <c:v>1.28</c:v>
                </c:pt>
                <c:pt idx="2086">
                  <c:v>1.28</c:v>
                </c:pt>
                <c:pt idx="2087">
                  <c:v>1.26</c:v>
                </c:pt>
                <c:pt idx="2088">
                  <c:v>1.26</c:v>
                </c:pt>
                <c:pt idx="2089">
                  <c:v>1.28</c:v>
                </c:pt>
                <c:pt idx="2090">
                  <c:v>1.28</c:v>
                </c:pt>
                <c:pt idx="2091">
                  <c:v>1.28</c:v>
                </c:pt>
                <c:pt idx="2092">
                  <c:v>1.28</c:v>
                </c:pt>
                <c:pt idx="2093">
                  <c:v>1.28</c:v>
                </c:pt>
                <c:pt idx="2094">
                  <c:v>1.28</c:v>
                </c:pt>
                <c:pt idx="2095">
                  <c:v>1.3</c:v>
                </c:pt>
                <c:pt idx="2096">
                  <c:v>1.3</c:v>
                </c:pt>
                <c:pt idx="2097">
                  <c:v>1.3</c:v>
                </c:pt>
                <c:pt idx="2098">
                  <c:v>1.28</c:v>
                </c:pt>
                <c:pt idx="2099">
                  <c:v>1.28</c:v>
                </c:pt>
                <c:pt idx="2100">
                  <c:v>1.28</c:v>
                </c:pt>
                <c:pt idx="2101">
                  <c:v>1.28</c:v>
                </c:pt>
                <c:pt idx="2102">
                  <c:v>1.3</c:v>
                </c:pt>
                <c:pt idx="2103">
                  <c:v>1.28</c:v>
                </c:pt>
                <c:pt idx="2104">
                  <c:v>1.28</c:v>
                </c:pt>
                <c:pt idx="2105">
                  <c:v>1.28</c:v>
                </c:pt>
                <c:pt idx="2106">
                  <c:v>1.28</c:v>
                </c:pt>
                <c:pt idx="2107">
                  <c:v>1.3</c:v>
                </c:pt>
                <c:pt idx="2108">
                  <c:v>1.28</c:v>
                </c:pt>
                <c:pt idx="2109">
                  <c:v>1.28</c:v>
                </c:pt>
                <c:pt idx="2110">
                  <c:v>1.3</c:v>
                </c:pt>
                <c:pt idx="2111">
                  <c:v>1.28</c:v>
                </c:pt>
                <c:pt idx="2112">
                  <c:v>1.3</c:v>
                </c:pt>
                <c:pt idx="2113">
                  <c:v>1.3</c:v>
                </c:pt>
                <c:pt idx="2114">
                  <c:v>1.28</c:v>
                </c:pt>
                <c:pt idx="2115">
                  <c:v>1.28</c:v>
                </c:pt>
                <c:pt idx="2116">
                  <c:v>1.28</c:v>
                </c:pt>
                <c:pt idx="2117">
                  <c:v>1.3</c:v>
                </c:pt>
                <c:pt idx="2118">
                  <c:v>1.28</c:v>
                </c:pt>
                <c:pt idx="2119">
                  <c:v>1.3</c:v>
                </c:pt>
                <c:pt idx="2120">
                  <c:v>1.28</c:v>
                </c:pt>
                <c:pt idx="2121">
                  <c:v>1.3</c:v>
                </c:pt>
                <c:pt idx="2122">
                  <c:v>1.3</c:v>
                </c:pt>
                <c:pt idx="2123">
                  <c:v>1.28</c:v>
                </c:pt>
                <c:pt idx="2124">
                  <c:v>1.3</c:v>
                </c:pt>
                <c:pt idx="2125">
                  <c:v>1.3</c:v>
                </c:pt>
                <c:pt idx="2126">
                  <c:v>1.28</c:v>
                </c:pt>
                <c:pt idx="2127">
                  <c:v>1.32</c:v>
                </c:pt>
                <c:pt idx="2128">
                  <c:v>1.3</c:v>
                </c:pt>
                <c:pt idx="2129">
                  <c:v>1.28</c:v>
                </c:pt>
                <c:pt idx="2130">
                  <c:v>1.3</c:v>
                </c:pt>
                <c:pt idx="2131">
                  <c:v>1.3</c:v>
                </c:pt>
                <c:pt idx="2132">
                  <c:v>1.3</c:v>
                </c:pt>
                <c:pt idx="2133">
                  <c:v>1.32</c:v>
                </c:pt>
                <c:pt idx="2134">
                  <c:v>1.32</c:v>
                </c:pt>
                <c:pt idx="2135">
                  <c:v>1.3</c:v>
                </c:pt>
                <c:pt idx="2136">
                  <c:v>1.32</c:v>
                </c:pt>
                <c:pt idx="2137">
                  <c:v>1.32</c:v>
                </c:pt>
                <c:pt idx="2138">
                  <c:v>1.3</c:v>
                </c:pt>
                <c:pt idx="2139">
                  <c:v>1.3</c:v>
                </c:pt>
                <c:pt idx="2140">
                  <c:v>1.3</c:v>
                </c:pt>
                <c:pt idx="2141">
                  <c:v>1.3</c:v>
                </c:pt>
                <c:pt idx="2142">
                  <c:v>1.32</c:v>
                </c:pt>
                <c:pt idx="2143">
                  <c:v>1.32</c:v>
                </c:pt>
                <c:pt idx="2144">
                  <c:v>1.3</c:v>
                </c:pt>
                <c:pt idx="2145">
                  <c:v>1.3</c:v>
                </c:pt>
                <c:pt idx="2146">
                  <c:v>1.32</c:v>
                </c:pt>
                <c:pt idx="2147">
                  <c:v>1.3</c:v>
                </c:pt>
                <c:pt idx="2148">
                  <c:v>1.32</c:v>
                </c:pt>
                <c:pt idx="2149">
                  <c:v>1.32</c:v>
                </c:pt>
                <c:pt idx="2150">
                  <c:v>1.3</c:v>
                </c:pt>
                <c:pt idx="2151">
                  <c:v>1.32</c:v>
                </c:pt>
                <c:pt idx="2152">
                  <c:v>1.32</c:v>
                </c:pt>
                <c:pt idx="2153">
                  <c:v>1.32</c:v>
                </c:pt>
                <c:pt idx="2154">
                  <c:v>1.32</c:v>
                </c:pt>
                <c:pt idx="2155">
                  <c:v>1.32</c:v>
                </c:pt>
                <c:pt idx="2156">
                  <c:v>1.32</c:v>
                </c:pt>
                <c:pt idx="2157">
                  <c:v>1.32</c:v>
                </c:pt>
                <c:pt idx="2158">
                  <c:v>1.32</c:v>
                </c:pt>
                <c:pt idx="2159">
                  <c:v>1.32</c:v>
                </c:pt>
                <c:pt idx="2160">
                  <c:v>1.32</c:v>
                </c:pt>
                <c:pt idx="2161">
                  <c:v>1.32</c:v>
                </c:pt>
                <c:pt idx="2162">
                  <c:v>1.32</c:v>
                </c:pt>
                <c:pt idx="2163">
                  <c:v>1.32</c:v>
                </c:pt>
                <c:pt idx="2164">
                  <c:v>1.32</c:v>
                </c:pt>
                <c:pt idx="2165">
                  <c:v>1.3</c:v>
                </c:pt>
                <c:pt idx="2166">
                  <c:v>1.32</c:v>
                </c:pt>
                <c:pt idx="2167">
                  <c:v>1.32</c:v>
                </c:pt>
                <c:pt idx="2168">
                  <c:v>1.32</c:v>
                </c:pt>
                <c:pt idx="2169">
                  <c:v>1.32</c:v>
                </c:pt>
                <c:pt idx="2170">
                  <c:v>1.32</c:v>
                </c:pt>
                <c:pt idx="2171">
                  <c:v>1.3</c:v>
                </c:pt>
                <c:pt idx="2172">
                  <c:v>1.3</c:v>
                </c:pt>
                <c:pt idx="2173">
                  <c:v>1.3</c:v>
                </c:pt>
                <c:pt idx="2174">
                  <c:v>1.32</c:v>
                </c:pt>
                <c:pt idx="2175">
                  <c:v>1.32</c:v>
                </c:pt>
                <c:pt idx="2176">
                  <c:v>1.32</c:v>
                </c:pt>
                <c:pt idx="2177">
                  <c:v>1.32</c:v>
                </c:pt>
                <c:pt idx="2178">
                  <c:v>1.32</c:v>
                </c:pt>
                <c:pt idx="2179">
                  <c:v>1.32</c:v>
                </c:pt>
                <c:pt idx="2180">
                  <c:v>1.32</c:v>
                </c:pt>
                <c:pt idx="2181">
                  <c:v>1.32</c:v>
                </c:pt>
                <c:pt idx="2182">
                  <c:v>1.32</c:v>
                </c:pt>
                <c:pt idx="2183">
                  <c:v>1.34</c:v>
                </c:pt>
                <c:pt idx="2184">
                  <c:v>1.32</c:v>
                </c:pt>
                <c:pt idx="2185">
                  <c:v>1.32</c:v>
                </c:pt>
                <c:pt idx="2186">
                  <c:v>1.32</c:v>
                </c:pt>
                <c:pt idx="2187">
                  <c:v>1.32</c:v>
                </c:pt>
                <c:pt idx="2188">
                  <c:v>1.3</c:v>
                </c:pt>
                <c:pt idx="2189">
                  <c:v>1.32</c:v>
                </c:pt>
                <c:pt idx="2190">
                  <c:v>1.34</c:v>
                </c:pt>
                <c:pt idx="2191">
                  <c:v>1.32</c:v>
                </c:pt>
                <c:pt idx="2192">
                  <c:v>1.32</c:v>
                </c:pt>
                <c:pt idx="2193">
                  <c:v>1.32</c:v>
                </c:pt>
                <c:pt idx="2194">
                  <c:v>1.32</c:v>
                </c:pt>
                <c:pt idx="2195">
                  <c:v>1.32</c:v>
                </c:pt>
                <c:pt idx="2196">
                  <c:v>1.32</c:v>
                </c:pt>
                <c:pt idx="2197">
                  <c:v>1.32</c:v>
                </c:pt>
                <c:pt idx="2198">
                  <c:v>1.32</c:v>
                </c:pt>
                <c:pt idx="2199">
                  <c:v>1.32</c:v>
                </c:pt>
                <c:pt idx="2200">
                  <c:v>1.3</c:v>
                </c:pt>
                <c:pt idx="2201">
                  <c:v>1.32</c:v>
                </c:pt>
                <c:pt idx="2202">
                  <c:v>1.34</c:v>
                </c:pt>
                <c:pt idx="2203">
                  <c:v>1.32</c:v>
                </c:pt>
                <c:pt idx="2204">
                  <c:v>1.32</c:v>
                </c:pt>
                <c:pt idx="2205">
                  <c:v>1.34</c:v>
                </c:pt>
                <c:pt idx="2206">
                  <c:v>1.32</c:v>
                </c:pt>
                <c:pt idx="2207">
                  <c:v>1.34</c:v>
                </c:pt>
                <c:pt idx="2208">
                  <c:v>1.34</c:v>
                </c:pt>
                <c:pt idx="2209">
                  <c:v>1.32</c:v>
                </c:pt>
                <c:pt idx="2210">
                  <c:v>1.34</c:v>
                </c:pt>
                <c:pt idx="2211">
                  <c:v>1.32</c:v>
                </c:pt>
                <c:pt idx="2212">
                  <c:v>1.34</c:v>
                </c:pt>
                <c:pt idx="2213">
                  <c:v>1.32</c:v>
                </c:pt>
                <c:pt idx="2214">
                  <c:v>1.32</c:v>
                </c:pt>
                <c:pt idx="2215">
                  <c:v>1.32</c:v>
                </c:pt>
                <c:pt idx="2216">
                  <c:v>1.34</c:v>
                </c:pt>
                <c:pt idx="2217">
                  <c:v>1.34</c:v>
                </c:pt>
                <c:pt idx="2218">
                  <c:v>1.34</c:v>
                </c:pt>
                <c:pt idx="2219">
                  <c:v>1.34</c:v>
                </c:pt>
                <c:pt idx="2220">
                  <c:v>1.34</c:v>
                </c:pt>
                <c:pt idx="2221">
                  <c:v>1.34</c:v>
                </c:pt>
                <c:pt idx="2222">
                  <c:v>1.34</c:v>
                </c:pt>
                <c:pt idx="2223">
                  <c:v>1.34</c:v>
                </c:pt>
                <c:pt idx="2224">
                  <c:v>1.34</c:v>
                </c:pt>
                <c:pt idx="2225">
                  <c:v>1.32</c:v>
                </c:pt>
                <c:pt idx="2226">
                  <c:v>1.32</c:v>
                </c:pt>
                <c:pt idx="2227">
                  <c:v>1.34</c:v>
                </c:pt>
                <c:pt idx="2228">
                  <c:v>1.34</c:v>
                </c:pt>
                <c:pt idx="2229">
                  <c:v>1.34</c:v>
                </c:pt>
                <c:pt idx="2230">
                  <c:v>1.32</c:v>
                </c:pt>
                <c:pt idx="2231">
                  <c:v>1.32</c:v>
                </c:pt>
                <c:pt idx="2232">
                  <c:v>1.32</c:v>
                </c:pt>
                <c:pt idx="2233">
                  <c:v>1.36</c:v>
                </c:pt>
                <c:pt idx="2234">
                  <c:v>1.34</c:v>
                </c:pt>
                <c:pt idx="2235">
                  <c:v>1.32</c:v>
                </c:pt>
                <c:pt idx="2236">
                  <c:v>1.34</c:v>
                </c:pt>
                <c:pt idx="2237">
                  <c:v>1.34</c:v>
                </c:pt>
                <c:pt idx="2238">
                  <c:v>1.34</c:v>
                </c:pt>
                <c:pt idx="2239">
                  <c:v>1.34</c:v>
                </c:pt>
                <c:pt idx="2240">
                  <c:v>1.34</c:v>
                </c:pt>
                <c:pt idx="2241">
                  <c:v>1.34</c:v>
                </c:pt>
                <c:pt idx="2242">
                  <c:v>1.36</c:v>
                </c:pt>
                <c:pt idx="2243">
                  <c:v>1.34</c:v>
                </c:pt>
                <c:pt idx="2244">
                  <c:v>1.36</c:v>
                </c:pt>
                <c:pt idx="2245">
                  <c:v>1.32</c:v>
                </c:pt>
                <c:pt idx="2246">
                  <c:v>1.34</c:v>
                </c:pt>
                <c:pt idx="2247">
                  <c:v>1.36</c:v>
                </c:pt>
                <c:pt idx="2248">
                  <c:v>1.34</c:v>
                </c:pt>
                <c:pt idx="2249">
                  <c:v>1.34</c:v>
                </c:pt>
                <c:pt idx="2250">
                  <c:v>1.34</c:v>
                </c:pt>
                <c:pt idx="2251">
                  <c:v>1.34</c:v>
                </c:pt>
                <c:pt idx="2252">
                  <c:v>1.34</c:v>
                </c:pt>
                <c:pt idx="2253">
                  <c:v>1.34</c:v>
                </c:pt>
                <c:pt idx="2254">
                  <c:v>1.36</c:v>
                </c:pt>
                <c:pt idx="2255">
                  <c:v>1.36</c:v>
                </c:pt>
                <c:pt idx="2256">
                  <c:v>1.36</c:v>
                </c:pt>
                <c:pt idx="2257">
                  <c:v>1.36</c:v>
                </c:pt>
                <c:pt idx="2258">
                  <c:v>1.36</c:v>
                </c:pt>
                <c:pt idx="2259">
                  <c:v>1.34</c:v>
                </c:pt>
                <c:pt idx="2260">
                  <c:v>1.36</c:v>
                </c:pt>
                <c:pt idx="2261">
                  <c:v>1.34</c:v>
                </c:pt>
                <c:pt idx="2262">
                  <c:v>1.36</c:v>
                </c:pt>
                <c:pt idx="2263">
                  <c:v>1.36</c:v>
                </c:pt>
                <c:pt idx="2264">
                  <c:v>1.36</c:v>
                </c:pt>
                <c:pt idx="2265">
                  <c:v>1.36</c:v>
                </c:pt>
                <c:pt idx="2266">
                  <c:v>1.34</c:v>
                </c:pt>
                <c:pt idx="2267">
                  <c:v>1.36</c:v>
                </c:pt>
                <c:pt idx="2268">
                  <c:v>1.36</c:v>
                </c:pt>
                <c:pt idx="2269">
                  <c:v>1.36</c:v>
                </c:pt>
                <c:pt idx="2270">
                  <c:v>1.36</c:v>
                </c:pt>
                <c:pt idx="2271">
                  <c:v>1.3800000000000001</c:v>
                </c:pt>
                <c:pt idx="2272">
                  <c:v>1.36</c:v>
                </c:pt>
                <c:pt idx="2273">
                  <c:v>1.3800000000000001</c:v>
                </c:pt>
                <c:pt idx="2274">
                  <c:v>1.3800000000000001</c:v>
                </c:pt>
                <c:pt idx="2275">
                  <c:v>1.36</c:v>
                </c:pt>
                <c:pt idx="2276">
                  <c:v>1.36</c:v>
                </c:pt>
                <c:pt idx="2277">
                  <c:v>1.34</c:v>
                </c:pt>
                <c:pt idx="2278">
                  <c:v>1.3800000000000001</c:v>
                </c:pt>
                <c:pt idx="2279">
                  <c:v>1.34</c:v>
                </c:pt>
                <c:pt idx="2280">
                  <c:v>1.36</c:v>
                </c:pt>
                <c:pt idx="2281">
                  <c:v>1.36</c:v>
                </c:pt>
                <c:pt idx="2282">
                  <c:v>1.36</c:v>
                </c:pt>
                <c:pt idx="2283">
                  <c:v>1.36</c:v>
                </c:pt>
                <c:pt idx="2284">
                  <c:v>1.36</c:v>
                </c:pt>
                <c:pt idx="2285">
                  <c:v>1.34</c:v>
                </c:pt>
                <c:pt idx="2286">
                  <c:v>1.36</c:v>
                </c:pt>
                <c:pt idx="2287">
                  <c:v>1.3800000000000001</c:v>
                </c:pt>
                <c:pt idx="2288">
                  <c:v>1.34</c:v>
                </c:pt>
                <c:pt idx="2289">
                  <c:v>1.3800000000000001</c:v>
                </c:pt>
                <c:pt idx="2290">
                  <c:v>1.3800000000000001</c:v>
                </c:pt>
                <c:pt idx="2291">
                  <c:v>1.36</c:v>
                </c:pt>
                <c:pt idx="2292">
                  <c:v>1.3800000000000001</c:v>
                </c:pt>
                <c:pt idx="2293">
                  <c:v>1.3800000000000001</c:v>
                </c:pt>
                <c:pt idx="2294">
                  <c:v>1.3800000000000001</c:v>
                </c:pt>
                <c:pt idx="2295">
                  <c:v>1.36</c:v>
                </c:pt>
                <c:pt idx="2296">
                  <c:v>1.3800000000000001</c:v>
                </c:pt>
                <c:pt idx="2297">
                  <c:v>1.36</c:v>
                </c:pt>
                <c:pt idx="2298">
                  <c:v>1.3800000000000001</c:v>
                </c:pt>
                <c:pt idx="2299">
                  <c:v>1.36</c:v>
                </c:pt>
                <c:pt idx="2300">
                  <c:v>1.36</c:v>
                </c:pt>
                <c:pt idx="2301">
                  <c:v>1.3800000000000001</c:v>
                </c:pt>
                <c:pt idx="2302">
                  <c:v>1.3800000000000001</c:v>
                </c:pt>
                <c:pt idx="2303">
                  <c:v>1.3800000000000001</c:v>
                </c:pt>
                <c:pt idx="2304">
                  <c:v>1.36</c:v>
                </c:pt>
                <c:pt idx="2305">
                  <c:v>1.3800000000000001</c:v>
                </c:pt>
                <c:pt idx="2306">
                  <c:v>1.36</c:v>
                </c:pt>
                <c:pt idx="2307">
                  <c:v>1.4000000000000001</c:v>
                </c:pt>
                <c:pt idx="2308">
                  <c:v>1.3800000000000001</c:v>
                </c:pt>
                <c:pt idx="2309">
                  <c:v>1.36</c:v>
                </c:pt>
                <c:pt idx="2310">
                  <c:v>1.3800000000000001</c:v>
                </c:pt>
                <c:pt idx="2311">
                  <c:v>1.36</c:v>
                </c:pt>
                <c:pt idx="2312">
                  <c:v>1.3800000000000001</c:v>
                </c:pt>
                <c:pt idx="2313">
                  <c:v>1.3800000000000001</c:v>
                </c:pt>
                <c:pt idx="2314">
                  <c:v>1.36</c:v>
                </c:pt>
                <c:pt idx="2315">
                  <c:v>1.36</c:v>
                </c:pt>
                <c:pt idx="2316">
                  <c:v>1.4000000000000001</c:v>
                </c:pt>
                <c:pt idx="2317">
                  <c:v>1.3800000000000001</c:v>
                </c:pt>
                <c:pt idx="2318">
                  <c:v>1.4000000000000001</c:v>
                </c:pt>
                <c:pt idx="2319">
                  <c:v>1.3800000000000001</c:v>
                </c:pt>
                <c:pt idx="2320">
                  <c:v>1.36</c:v>
                </c:pt>
                <c:pt idx="2321">
                  <c:v>1.3800000000000001</c:v>
                </c:pt>
                <c:pt idx="2322">
                  <c:v>1.36</c:v>
                </c:pt>
                <c:pt idx="2323">
                  <c:v>1.3800000000000001</c:v>
                </c:pt>
                <c:pt idx="2324">
                  <c:v>1.4000000000000001</c:v>
                </c:pt>
                <c:pt idx="2325">
                  <c:v>1.3800000000000001</c:v>
                </c:pt>
                <c:pt idx="2326">
                  <c:v>1.3800000000000001</c:v>
                </c:pt>
                <c:pt idx="2327">
                  <c:v>1.3800000000000001</c:v>
                </c:pt>
                <c:pt idx="2328">
                  <c:v>1.3800000000000001</c:v>
                </c:pt>
                <c:pt idx="2329">
                  <c:v>1.3800000000000001</c:v>
                </c:pt>
                <c:pt idx="2330">
                  <c:v>1.4000000000000001</c:v>
                </c:pt>
                <c:pt idx="2331">
                  <c:v>1.3800000000000001</c:v>
                </c:pt>
                <c:pt idx="2332">
                  <c:v>1.4000000000000001</c:v>
                </c:pt>
                <c:pt idx="2333">
                  <c:v>1.3800000000000001</c:v>
                </c:pt>
                <c:pt idx="2334">
                  <c:v>1.3800000000000001</c:v>
                </c:pt>
                <c:pt idx="2335">
                  <c:v>1.36</c:v>
                </c:pt>
                <c:pt idx="2336">
                  <c:v>1.36</c:v>
                </c:pt>
                <c:pt idx="2337">
                  <c:v>1.3800000000000001</c:v>
                </c:pt>
                <c:pt idx="2338">
                  <c:v>1.4000000000000001</c:v>
                </c:pt>
                <c:pt idx="2339">
                  <c:v>1.4000000000000001</c:v>
                </c:pt>
                <c:pt idx="2340">
                  <c:v>1.3800000000000001</c:v>
                </c:pt>
                <c:pt idx="2341">
                  <c:v>1.3800000000000001</c:v>
                </c:pt>
                <c:pt idx="2342">
                  <c:v>1.3800000000000001</c:v>
                </c:pt>
                <c:pt idx="2343">
                  <c:v>1.4000000000000001</c:v>
                </c:pt>
                <c:pt idx="2344">
                  <c:v>1.3800000000000001</c:v>
                </c:pt>
                <c:pt idx="2345">
                  <c:v>1.4000000000000001</c:v>
                </c:pt>
                <c:pt idx="2346">
                  <c:v>1.3800000000000001</c:v>
                </c:pt>
                <c:pt idx="2347">
                  <c:v>1.4000000000000001</c:v>
                </c:pt>
                <c:pt idx="2348">
                  <c:v>1.3800000000000001</c:v>
                </c:pt>
                <c:pt idx="2349">
                  <c:v>1.3800000000000001</c:v>
                </c:pt>
                <c:pt idx="2350">
                  <c:v>1.4000000000000001</c:v>
                </c:pt>
                <c:pt idx="2351">
                  <c:v>1.4000000000000001</c:v>
                </c:pt>
                <c:pt idx="2352">
                  <c:v>1.4000000000000001</c:v>
                </c:pt>
                <c:pt idx="2353">
                  <c:v>1.4000000000000001</c:v>
                </c:pt>
                <c:pt idx="2354">
                  <c:v>1.4000000000000001</c:v>
                </c:pt>
                <c:pt idx="2355">
                  <c:v>1.3800000000000001</c:v>
                </c:pt>
                <c:pt idx="2356">
                  <c:v>1.3800000000000001</c:v>
                </c:pt>
                <c:pt idx="2357">
                  <c:v>1.3800000000000001</c:v>
                </c:pt>
                <c:pt idx="2358">
                  <c:v>1.4000000000000001</c:v>
                </c:pt>
                <c:pt idx="2359">
                  <c:v>1.4000000000000001</c:v>
                </c:pt>
                <c:pt idx="2360">
                  <c:v>1.4000000000000001</c:v>
                </c:pt>
                <c:pt idx="2361">
                  <c:v>1.4000000000000001</c:v>
                </c:pt>
                <c:pt idx="2362">
                  <c:v>1.4000000000000001</c:v>
                </c:pt>
                <c:pt idx="2363">
                  <c:v>1.4000000000000001</c:v>
                </c:pt>
                <c:pt idx="2364">
                  <c:v>1.4000000000000001</c:v>
                </c:pt>
                <c:pt idx="2365">
                  <c:v>1.4000000000000001</c:v>
                </c:pt>
                <c:pt idx="2366">
                  <c:v>1.4000000000000001</c:v>
                </c:pt>
                <c:pt idx="2367">
                  <c:v>1.4000000000000001</c:v>
                </c:pt>
                <c:pt idx="2368">
                  <c:v>1.4000000000000001</c:v>
                </c:pt>
                <c:pt idx="2369">
                  <c:v>1.4000000000000001</c:v>
                </c:pt>
                <c:pt idx="2370">
                  <c:v>1.4000000000000001</c:v>
                </c:pt>
                <c:pt idx="2371">
                  <c:v>1.4000000000000001</c:v>
                </c:pt>
                <c:pt idx="2372">
                  <c:v>1.4000000000000001</c:v>
                </c:pt>
                <c:pt idx="2373">
                  <c:v>1.4000000000000001</c:v>
                </c:pt>
                <c:pt idx="2374">
                  <c:v>1.4000000000000001</c:v>
                </c:pt>
                <c:pt idx="2375">
                  <c:v>1.42</c:v>
                </c:pt>
                <c:pt idx="2376">
                  <c:v>1.4000000000000001</c:v>
                </c:pt>
                <c:pt idx="2377">
                  <c:v>1.4000000000000001</c:v>
                </c:pt>
                <c:pt idx="2378">
                  <c:v>1.4000000000000001</c:v>
                </c:pt>
                <c:pt idx="2379">
                  <c:v>1.4000000000000001</c:v>
                </c:pt>
                <c:pt idx="2380">
                  <c:v>1.4000000000000001</c:v>
                </c:pt>
                <c:pt idx="2381">
                  <c:v>1.4000000000000001</c:v>
                </c:pt>
                <c:pt idx="2382">
                  <c:v>1.4000000000000001</c:v>
                </c:pt>
                <c:pt idx="2383">
                  <c:v>1.4000000000000001</c:v>
                </c:pt>
                <c:pt idx="2384">
                  <c:v>1.42</c:v>
                </c:pt>
                <c:pt idx="2385">
                  <c:v>1.4000000000000001</c:v>
                </c:pt>
                <c:pt idx="2386">
                  <c:v>1.4000000000000001</c:v>
                </c:pt>
                <c:pt idx="2387">
                  <c:v>1.4000000000000001</c:v>
                </c:pt>
                <c:pt idx="2388">
                  <c:v>1.4000000000000001</c:v>
                </c:pt>
                <c:pt idx="2389">
                  <c:v>1.4000000000000001</c:v>
                </c:pt>
                <c:pt idx="2390">
                  <c:v>1.4000000000000001</c:v>
                </c:pt>
                <c:pt idx="2391">
                  <c:v>1.4000000000000001</c:v>
                </c:pt>
                <c:pt idx="2392">
                  <c:v>1.4000000000000001</c:v>
                </c:pt>
                <c:pt idx="2393">
                  <c:v>1.4000000000000001</c:v>
                </c:pt>
                <c:pt idx="2394">
                  <c:v>1.4000000000000001</c:v>
                </c:pt>
                <c:pt idx="2395">
                  <c:v>1.4000000000000001</c:v>
                </c:pt>
                <c:pt idx="2396">
                  <c:v>1.4000000000000001</c:v>
                </c:pt>
                <c:pt idx="2397">
                  <c:v>1.4000000000000001</c:v>
                </c:pt>
                <c:pt idx="2398">
                  <c:v>1.4000000000000001</c:v>
                </c:pt>
                <c:pt idx="2399">
                  <c:v>1.4000000000000001</c:v>
                </c:pt>
                <c:pt idx="2400">
                  <c:v>1.4000000000000001</c:v>
                </c:pt>
                <c:pt idx="2401">
                  <c:v>1.4000000000000001</c:v>
                </c:pt>
                <c:pt idx="2402">
                  <c:v>1.4000000000000001</c:v>
                </c:pt>
                <c:pt idx="2403">
                  <c:v>1.4000000000000001</c:v>
                </c:pt>
                <c:pt idx="2404">
                  <c:v>1.4000000000000001</c:v>
                </c:pt>
                <c:pt idx="2405">
                  <c:v>1.4000000000000001</c:v>
                </c:pt>
                <c:pt idx="2406">
                  <c:v>1.4000000000000001</c:v>
                </c:pt>
                <c:pt idx="2407">
                  <c:v>1.42</c:v>
                </c:pt>
                <c:pt idx="2408">
                  <c:v>1.4000000000000001</c:v>
                </c:pt>
                <c:pt idx="2409">
                  <c:v>1.4000000000000001</c:v>
                </c:pt>
                <c:pt idx="2410">
                  <c:v>1.4000000000000001</c:v>
                </c:pt>
                <c:pt idx="2411">
                  <c:v>1.4000000000000001</c:v>
                </c:pt>
                <c:pt idx="2412">
                  <c:v>1.4000000000000001</c:v>
                </c:pt>
                <c:pt idx="2413">
                  <c:v>1.42</c:v>
                </c:pt>
                <c:pt idx="2414">
                  <c:v>1.42</c:v>
                </c:pt>
                <c:pt idx="2415">
                  <c:v>1.4000000000000001</c:v>
                </c:pt>
                <c:pt idx="2416">
                  <c:v>1.44</c:v>
                </c:pt>
                <c:pt idx="2417">
                  <c:v>1.4000000000000001</c:v>
                </c:pt>
                <c:pt idx="2418">
                  <c:v>1.4000000000000001</c:v>
                </c:pt>
                <c:pt idx="2419">
                  <c:v>1.42</c:v>
                </c:pt>
                <c:pt idx="2420">
                  <c:v>1.42</c:v>
                </c:pt>
                <c:pt idx="2421">
                  <c:v>1.42</c:v>
                </c:pt>
                <c:pt idx="2422">
                  <c:v>1.42</c:v>
                </c:pt>
                <c:pt idx="2423">
                  <c:v>1.42</c:v>
                </c:pt>
                <c:pt idx="2424">
                  <c:v>1.42</c:v>
                </c:pt>
                <c:pt idx="2425">
                  <c:v>1.42</c:v>
                </c:pt>
                <c:pt idx="2426">
                  <c:v>1.4000000000000001</c:v>
                </c:pt>
                <c:pt idx="2427">
                  <c:v>1.42</c:v>
                </c:pt>
                <c:pt idx="2428">
                  <c:v>1.4000000000000001</c:v>
                </c:pt>
                <c:pt idx="2429">
                  <c:v>1.42</c:v>
                </c:pt>
                <c:pt idx="2430">
                  <c:v>1.4000000000000001</c:v>
                </c:pt>
                <c:pt idx="2431">
                  <c:v>1.42</c:v>
                </c:pt>
                <c:pt idx="2432">
                  <c:v>1.42</c:v>
                </c:pt>
                <c:pt idx="2433">
                  <c:v>1.42</c:v>
                </c:pt>
                <c:pt idx="2434">
                  <c:v>1.42</c:v>
                </c:pt>
                <c:pt idx="2435">
                  <c:v>1.44</c:v>
                </c:pt>
                <c:pt idx="2436">
                  <c:v>1.42</c:v>
                </c:pt>
                <c:pt idx="2437">
                  <c:v>1.44</c:v>
                </c:pt>
                <c:pt idx="2438">
                  <c:v>1.42</c:v>
                </c:pt>
                <c:pt idx="2439">
                  <c:v>1.4000000000000001</c:v>
                </c:pt>
                <c:pt idx="2440">
                  <c:v>1.42</c:v>
                </c:pt>
                <c:pt idx="2441">
                  <c:v>1.42</c:v>
                </c:pt>
                <c:pt idx="2442">
                  <c:v>1.42</c:v>
                </c:pt>
                <c:pt idx="2443">
                  <c:v>1.42</c:v>
                </c:pt>
                <c:pt idx="2444">
                  <c:v>1.44</c:v>
                </c:pt>
                <c:pt idx="2445">
                  <c:v>1.42</c:v>
                </c:pt>
                <c:pt idx="2446">
                  <c:v>1.42</c:v>
                </c:pt>
                <c:pt idx="2447">
                  <c:v>1.42</c:v>
                </c:pt>
                <c:pt idx="2448">
                  <c:v>1.44</c:v>
                </c:pt>
                <c:pt idx="2449">
                  <c:v>1.42</c:v>
                </c:pt>
                <c:pt idx="2450">
                  <c:v>1.42</c:v>
                </c:pt>
                <c:pt idx="2451">
                  <c:v>1.42</c:v>
                </c:pt>
                <c:pt idx="2452">
                  <c:v>1.42</c:v>
                </c:pt>
                <c:pt idx="2453">
                  <c:v>1.42</c:v>
                </c:pt>
                <c:pt idx="2454">
                  <c:v>1.42</c:v>
                </c:pt>
                <c:pt idx="2455">
                  <c:v>1.42</c:v>
                </c:pt>
                <c:pt idx="2456">
                  <c:v>1.42</c:v>
                </c:pt>
                <c:pt idx="2457">
                  <c:v>1.44</c:v>
                </c:pt>
                <c:pt idx="2458">
                  <c:v>1.42</c:v>
                </c:pt>
                <c:pt idx="2459">
                  <c:v>1.44</c:v>
                </c:pt>
                <c:pt idx="2460">
                  <c:v>1.42</c:v>
                </c:pt>
                <c:pt idx="2461">
                  <c:v>1.42</c:v>
                </c:pt>
                <c:pt idx="2462">
                  <c:v>1.44</c:v>
                </c:pt>
                <c:pt idx="2463">
                  <c:v>1.44</c:v>
                </c:pt>
                <c:pt idx="2464">
                  <c:v>1.44</c:v>
                </c:pt>
                <c:pt idx="2465">
                  <c:v>1.42</c:v>
                </c:pt>
                <c:pt idx="2466">
                  <c:v>1.44</c:v>
                </c:pt>
                <c:pt idx="2467">
                  <c:v>1.42</c:v>
                </c:pt>
                <c:pt idx="2468">
                  <c:v>1.44</c:v>
                </c:pt>
                <c:pt idx="2469">
                  <c:v>1.42</c:v>
                </c:pt>
                <c:pt idx="2470">
                  <c:v>1.44</c:v>
                </c:pt>
                <c:pt idx="2471">
                  <c:v>1.42</c:v>
                </c:pt>
                <c:pt idx="2472">
                  <c:v>1.42</c:v>
                </c:pt>
                <c:pt idx="2473">
                  <c:v>1.44</c:v>
                </c:pt>
                <c:pt idx="2474">
                  <c:v>1.44</c:v>
                </c:pt>
                <c:pt idx="2475">
                  <c:v>1.46</c:v>
                </c:pt>
                <c:pt idx="2476">
                  <c:v>1.42</c:v>
                </c:pt>
                <c:pt idx="2477">
                  <c:v>1.42</c:v>
                </c:pt>
                <c:pt idx="2478">
                  <c:v>1.44</c:v>
                </c:pt>
                <c:pt idx="2479">
                  <c:v>1.42</c:v>
                </c:pt>
                <c:pt idx="2480">
                  <c:v>1.44</c:v>
                </c:pt>
                <c:pt idx="2481">
                  <c:v>1.44</c:v>
                </c:pt>
                <c:pt idx="2482">
                  <c:v>1.44</c:v>
                </c:pt>
                <c:pt idx="2483">
                  <c:v>1.44</c:v>
                </c:pt>
                <c:pt idx="2484">
                  <c:v>1.44</c:v>
                </c:pt>
                <c:pt idx="2485">
                  <c:v>1.42</c:v>
                </c:pt>
                <c:pt idx="2486">
                  <c:v>1.44</c:v>
                </c:pt>
                <c:pt idx="2487">
                  <c:v>1.44</c:v>
                </c:pt>
                <c:pt idx="2488">
                  <c:v>1.44</c:v>
                </c:pt>
                <c:pt idx="2489">
                  <c:v>1.44</c:v>
                </c:pt>
                <c:pt idx="2490">
                  <c:v>1.44</c:v>
                </c:pt>
                <c:pt idx="2491">
                  <c:v>1.44</c:v>
                </c:pt>
                <c:pt idx="2492">
                  <c:v>1.44</c:v>
                </c:pt>
                <c:pt idx="2493">
                  <c:v>1.44</c:v>
                </c:pt>
                <c:pt idx="2494">
                  <c:v>1.44</c:v>
                </c:pt>
                <c:pt idx="2495">
                  <c:v>1.46</c:v>
                </c:pt>
                <c:pt idx="2496">
                  <c:v>1.44</c:v>
                </c:pt>
                <c:pt idx="2497">
                  <c:v>1.46</c:v>
                </c:pt>
                <c:pt idx="2498">
                  <c:v>1.44</c:v>
                </c:pt>
                <c:pt idx="2499">
                  <c:v>1.46</c:v>
                </c:pt>
              </c:numCache>
            </c:numRef>
          </c:xVal>
          <c:yVal>
            <c:numRef>
              <c:f>Foglio2!$C$2:$C$2501</c:f>
              <c:numCache>
                <c:formatCode>General</c:formatCode>
                <c:ptCount val="2500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0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0</c:v>
                </c:pt>
                <c:pt idx="20">
                  <c:v>-0.08</c:v>
                </c:pt>
                <c:pt idx="21">
                  <c:v>-0.08</c:v>
                </c:pt>
                <c:pt idx="22">
                  <c:v>-0.08</c:v>
                </c:pt>
                <c:pt idx="23">
                  <c:v>-0.08</c:v>
                </c:pt>
                <c:pt idx="24">
                  <c:v>-0.08</c:v>
                </c:pt>
                <c:pt idx="25">
                  <c:v>-0.08</c:v>
                </c:pt>
                <c:pt idx="26">
                  <c:v>-0.08</c:v>
                </c:pt>
                <c:pt idx="27">
                  <c:v>-0.08</c:v>
                </c:pt>
                <c:pt idx="28">
                  <c:v>-0.08</c:v>
                </c:pt>
                <c:pt idx="29">
                  <c:v>-0.08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-0.08</c:v>
                </c:pt>
                <c:pt idx="34">
                  <c:v>-0.08</c:v>
                </c:pt>
                <c:pt idx="35">
                  <c:v>-0.08</c:v>
                </c:pt>
                <c:pt idx="36">
                  <c:v>-0.08</c:v>
                </c:pt>
                <c:pt idx="37">
                  <c:v>-0.08</c:v>
                </c:pt>
                <c:pt idx="38">
                  <c:v>-0.08</c:v>
                </c:pt>
                <c:pt idx="39">
                  <c:v>-0.08</c:v>
                </c:pt>
                <c:pt idx="40">
                  <c:v>-0.08</c:v>
                </c:pt>
                <c:pt idx="41">
                  <c:v>-0.08</c:v>
                </c:pt>
                <c:pt idx="42">
                  <c:v>-0.08</c:v>
                </c:pt>
                <c:pt idx="43">
                  <c:v>0</c:v>
                </c:pt>
                <c:pt idx="44">
                  <c:v>0</c:v>
                </c:pt>
                <c:pt idx="45">
                  <c:v>-0.08</c:v>
                </c:pt>
                <c:pt idx="46">
                  <c:v>-0.08</c:v>
                </c:pt>
                <c:pt idx="47">
                  <c:v>-0.08</c:v>
                </c:pt>
                <c:pt idx="48">
                  <c:v>-0.08</c:v>
                </c:pt>
                <c:pt idx="49">
                  <c:v>-0.08</c:v>
                </c:pt>
                <c:pt idx="50">
                  <c:v>-0.08</c:v>
                </c:pt>
                <c:pt idx="51">
                  <c:v>-0.08</c:v>
                </c:pt>
                <c:pt idx="52">
                  <c:v>-0.08</c:v>
                </c:pt>
                <c:pt idx="53">
                  <c:v>-0.08</c:v>
                </c:pt>
                <c:pt idx="54">
                  <c:v>-0.08</c:v>
                </c:pt>
                <c:pt idx="55">
                  <c:v>-0.08</c:v>
                </c:pt>
                <c:pt idx="56">
                  <c:v>-0.08</c:v>
                </c:pt>
                <c:pt idx="57">
                  <c:v>-0.08</c:v>
                </c:pt>
                <c:pt idx="58">
                  <c:v>0</c:v>
                </c:pt>
                <c:pt idx="59">
                  <c:v>-0.08</c:v>
                </c:pt>
                <c:pt idx="60">
                  <c:v>-0.08</c:v>
                </c:pt>
                <c:pt idx="61">
                  <c:v>0</c:v>
                </c:pt>
                <c:pt idx="62">
                  <c:v>-0.08</c:v>
                </c:pt>
                <c:pt idx="63">
                  <c:v>-0.08</c:v>
                </c:pt>
                <c:pt idx="64">
                  <c:v>-0.08</c:v>
                </c:pt>
                <c:pt idx="65">
                  <c:v>-0.08</c:v>
                </c:pt>
                <c:pt idx="66">
                  <c:v>-0.08</c:v>
                </c:pt>
                <c:pt idx="67">
                  <c:v>-0.08</c:v>
                </c:pt>
                <c:pt idx="68">
                  <c:v>-0.08</c:v>
                </c:pt>
                <c:pt idx="69">
                  <c:v>-0.08</c:v>
                </c:pt>
                <c:pt idx="70">
                  <c:v>-0.08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-0.08</c:v>
                </c:pt>
                <c:pt idx="75">
                  <c:v>-0.08</c:v>
                </c:pt>
                <c:pt idx="76">
                  <c:v>-0.08</c:v>
                </c:pt>
                <c:pt idx="77">
                  <c:v>-0.08</c:v>
                </c:pt>
                <c:pt idx="78">
                  <c:v>-0.08</c:v>
                </c:pt>
                <c:pt idx="79">
                  <c:v>-0.08</c:v>
                </c:pt>
                <c:pt idx="80">
                  <c:v>-0.08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-0.08</c:v>
                </c:pt>
                <c:pt idx="85">
                  <c:v>-0.08</c:v>
                </c:pt>
                <c:pt idx="86">
                  <c:v>-0.08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0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-0.08</c:v>
                </c:pt>
                <c:pt idx="107">
                  <c:v>-0.16</c:v>
                </c:pt>
                <c:pt idx="108">
                  <c:v>-0.08</c:v>
                </c:pt>
                <c:pt idx="109">
                  <c:v>0</c:v>
                </c:pt>
                <c:pt idx="110">
                  <c:v>-0.08</c:v>
                </c:pt>
                <c:pt idx="111">
                  <c:v>-0.08</c:v>
                </c:pt>
                <c:pt idx="112">
                  <c:v>-0.08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-0.08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0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-0.08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-0.16</c:v>
                </c:pt>
                <c:pt idx="139">
                  <c:v>-0.08</c:v>
                </c:pt>
                <c:pt idx="140">
                  <c:v>-0.08</c:v>
                </c:pt>
                <c:pt idx="141">
                  <c:v>-0.08</c:v>
                </c:pt>
                <c:pt idx="142">
                  <c:v>-0.08</c:v>
                </c:pt>
                <c:pt idx="143">
                  <c:v>-0.08</c:v>
                </c:pt>
                <c:pt idx="144">
                  <c:v>-0.08</c:v>
                </c:pt>
                <c:pt idx="145">
                  <c:v>-0.08</c:v>
                </c:pt>
                <c:pt idx="146">
                  <c:v>-0.08</c:v>
                </c:pt>
                <c:pt idx="147">
                  <c:v>-0.08</c:v>
                </c:pt>
                <c:pt idx="148">
                  <c:v>0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-0.16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-0.08</c:v>
                </c:pt>
                <c:pt idx="167">
                  <c:v>-0.08</c:v>
                </c:pt>
                <c:pt idx="168">
                  <c:v>-0.08</c:v>
                </c:pt>
                <c:pt idx="169">
                  <c:v>-0.08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-0.08</c:v>
                </c:pt>
                <c:pt idx="174">
                  <c:v>-0.08</c:v>
                </c:pt>
                <c:pt idx="175">
                  <c:v>-0.08</c:v>
                </c:pt>
                <c:pt idx="176">
                  <c:v>-0.08</c:v>
                </c:pt>
                <c:pt idx="177">
                  <c:v>-0.08</c:v>
                </c:pt>
                <c:pt idx="178">
                  <c:v>-0.08</c:v>
                </c:pt>
                <c:pt idx="179">
                  <c:v>-0.08</c:v>
                </c:pt>
                <c:pt idx="180">
                  <c:v>-0.08</c:v>
                </c:pt>
                <c:pt idx="181">
                  <c:v>0</c:v>
                </c:pt>
                <c:pt idx="182">
                  <c:v>-0.08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-0.08</c:v>
                </c:pt>
                <c:pt idx="190">
                  <c:v>-0.08</c:v>
                </c:pt>
                <c:pt idx="191">
                  <c:v>-0.08</c:v>
                </c:pt>
                <c:pt idx="192">
                  <c:v>-0.08</c:v>
                </c:pt>
                <c:pt idx="193">
                  <c:v>-0.08</c:v>
                </c:pt>
                <c:pt idx="194">
                  <c:v>-0.08</c:v>
                </c:pt>
                <c:pt idx="195">
                  <c:v>-0.08</c:v>
                </c:pt>
                <c:pt idx="196">
                  <c:v>-0.08</c:v>
                </c:pt>
                <c:pt idx="197">
                  <c:v>-0.08</c:v>
                </c:pt>
                <c:pt idx="198">
                  <c:v>-0.08</c:v>
                </c:pt>
                <c:pt idx="199">
                  <c:v>-0.08</c:v>
                </c:pt>
                <c:pt idx="200">
                  <c:v>0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-0.16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-0.08</c:v>
                </c:pt>
                <c:pt idx="214">
                  <c:v>-0.08</c:v>
                </c:pt>
                <c:pt idx="215">
                  <c:v>-0.08</c:v>
                </c:pt>
                <c:pt idx="216">
                  <c:v>-0.08</c:v>
                </c:pt>
                <c:pt idx="217">
                  <c:v>-0.08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-0.08</c:v>
                </c:pt>
                <c:pt idx="228">
                  <c:v>0</c:v>
                </c:pt>
                <c:pt idx="229">
                  <c:v>-0.08</c:v>
                </c:pt>
                <c:pt idx="230">
                  <c:v>-0.08</c:v>
                </c:pt>
                <c:pt idx="231">
                  <c:v>-0.08</c:v>
                </c:pt>
                <c:pt idx="232">
                  <c:v>-0.16</c:v>
                </c:pt>
                <c:pt idx="233">
                  <c:v>-0.08</c:v>
                </c:pt>
                <c:pt idx="234">
                  <c:v>-0.08</c:v>
                </c:pt>
                <c:pt idx="235">
                  <c:v>-0.08</c:v>
                </c:pt>
                <c:pt idx="236">
                  <c:v>-0.08</c:v>
                </c:pt>
                <c:pt idx="237">
                  <c:v>-0.08</c:v>
                </c:pt>
                <c:pt idx="238">
                  <c:v>-0.08</c:v>
                </c:pt>
                <c:pt idx="239">
                  <c:v>-0.08</c:v>
                </c:pt>
                <c:pt idx="240">
                  <c:v>-0.08</c:v>
                </c:pt>
                <c:pt idx="241">
                  <c:v>0</c:v>
                </c:pt>
                <c:pt idx="242">
                  <c:v>-0.08</c:v>
                </c:pt>
                <c:pt idx="243">
                  <c:v>-0.08</c:v>
                </c:pt>
                <c:pt idx="244">
                  <c:v>-0.08</c:v>
                </c:pt>
                <c:pt idx="245">
                  <c:v>-0.08</c:v>
                </c:pt>
                <c:pt idx="246">
                  <c:v>-0.08</c:v>
                </c:pt>
                <c:pt idx="247">
                  <c:v>0</c:v>
                </c:pt>
                <c:pt idx="248">
                  <c:v>-0.08</c:v>
                </c:pt>
                <c:pt idx="249">
                  <c:v>-0.08</c:v>
                </c:pt>
                <c:pt idx="250">
                  <c:v>-0.08</c:v>
                </c:pt>
                <c:pt idx="251">
                  <c:v>-0.08</c:v>
                </c:pt>
                <c:pt idx="252">
                  <c:v>-0.08</c:v>
                </c:pt>
                <c:pt idx="253">
                  <c:v>-0.08</c:v>
                </c:pt>
                <c:pt idx="254">
                  <c:v>-0.08</c:v>
                </c:pt>
                <c:pt idx="255">
                  <c:v>-0.08</c:v>
                </c:pt>
                <c:pt idx="256">
                  <c:v>-0.16</c:v>
                </c:pt>
                <c:pt idx="257">
                  <c:v>-0.08</c:v>
                </c:pt>
                <c:pt idx="258">
                  <c:v>-0.08</c:v>
                </c:pt>
                <c:pt idx="259">
                  <c:v>-0.08</c:v>
                </c:pt>
                <c:pt idx="260">
                  <c:v>-0.08</c:v>
                </c:pt>
                <c:pt idx="261">
                  <c:v>-0.08</c:v>
                </c:pt>
                <c:pt idx="262">
                  <c:v>-0.16</c:v>
                </c:pt>
                <c:pt idx="263">
                  <c:v>-0.08</c:v>
                </c:pt>
                <c:pt idx="264">
                  <c:v>-0.08</c:v>
                </c:pt>
                <c:pt idx="265">
                  <c:v>-0.16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-0.08</c:v>
                </c:pt>
                <c:pt idx="275">
                  <c:v>-0.08</c:v>
                </c:pt>
                <c:pt idx="276">
                  <c:v>-0.08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-0.08</c:v>
                </c:pt>
                <c:pt idx="281">
                  <c:v>-0.08</c:v>
                </c:pt>
                <c:pt idx="282">
                  <c:v>-0.16</c:v>
                </c:pt>
                <c:pt idx="283">
                  <c:v>-0.08</c:v>
                </c:pt>
                <c:pt idx="284">
                  <c:v>-0.08</c:v>
                </c:pt>
                <c:pt idx="285">
                  <c:v>-0.08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-0.08</c:v>
                </c:pt>
                <c:pt idx="291">
                  <c:v>-0.08</c:v>
                </c:pt>
                <c:pt idx="292">
                  <c:v>-0.08</c:v>
                </c:pt>
                <c:pt idx="293">
                  <c:v>-0.08</c:v>
                </c:pt>
                <c:pt idx="294">
                  <c:v>-0.08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-0.08</c:v>
                </c:pt>
                <c:pt idx="299">
                  <c:v>-0.08</c:v>
                </c:pt>
                <c:pt idx="300">
                  <c:v>-0.08</c:v>
                </c:pt>
                <c:pt idx="301">
                  <c:v>-0.08</c:v>
                </c:pt>
                <c:pt idx="302">
                  <c:v>-0.08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-0.08</c:v>
                </c:pt>
                <c:pt idx="307">
                  <c:v>-0.08</c:v>
                </c:pt>
                <c:pt idx="308">
                  <c:v>-0.08</c:v>
                </c:pt>
                <c:pt idx="309">
                  <c:v>-0.08</c:v>
                </c:pt>
                <c:pt idx="310">
                  <c:v>-0.08</c:v>
                </c:pt>
                <c:pt idx="311">
                  <c:v>0</c:v>
                </c:pt>
                <c:pt idx="312">
                  <c:v>-0.08</c:v>
                </c:pt>
                <c:pt idx="313">
                  <c:v>-0.08</c:v>
                </c:pt>
                <c:pt idx="314">
                  <c:v>-0.08</c:v>
                </c:pt>
                <c:pt idx="315">
                  <c:v>-0.08</c:v>
                </c:pt>
                <c:pt idx="316">
                  <c:v>0</c:v>
                </c:pt>
                <c:pt idx="317">
                  <c:v>-0.08</c:v>
                </c:pt>
                <c:pt idx="318">
                  <c:v>-0.08</c:v>
                </c:pt>
                <c:pt idx="319">
                  <c:v>-0.08</c:v>
                </c:pt>
                <c:pt idx="320">
                  <c:v>-0.08</c:v>
                </c:pt>
                <c:pt idx="321">
                  <c:v>-0.08</c:v>
                </c:pt>
                <c:pt idx="322">
                  <c:v>-0.16</c:v>
                </c:pt>
                <c:pt idx="323">
                  <c:v>-0.08</c:v>
                </c:pt>
                <c:pt idx="324">
                  <c:v>-0.08</c:v>
                </c:pt>
                <c:pt idx="325">
                  <c:v>-0.08</c:v>
                </c:pt>
                <c:pt idx="326">
                  <c:v>-0.08</c:v>
                </c:pt>
                <c:pt idx="327">
                  <c:v>-0.08</c:v>
                </c:pt>
                <c:pt idx="328">
                  <c:v>-0.08</c:v>
                </c:pt>
                <c:pt idx="329">
                  <c:v>-0.08</c:v>
                </c:pt>
                <c:pt idx="330">
                  <c:v>-0.08</c:v>
                </c:pt>
                <c:pt idx="331">
                  <c:v>-0.08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-0.08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-0.08</c:v>
                </c:pt>
                <c:pt idx="347">
                  <c:v>-0.16</c:v>
                </c:pt>
                <c:pt idx="348">
                  <c:v>-0.08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-0.08</c:v>
                </c:pt>
                <c:pt idx="358">
                  <c:v>0</c:v>
                </c:pt>
                <c:pt idx="359">
                  <c:v>-0.08</c:v>
                </c:pt>
                <c:pt idx="360">
                  <c:v>-0.08</c:v>
                </c:pt>
                <c:pt idx="361">
                  <c:v>-0.08</c:v>
                </c:pt>
                <c:pt idx="362">
                  <c:v>-0.16</c:v>
                </c:pt>
                <c:pt idx="363">
                  <c:v>-0.08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-0.08</c:v>
                </c:pt>
                <c:pt idx="371">
                  <c:v>-0.08</c:v>
                </c:pt>
                <c:pt idx="372">
                  <c:v>-0.08</c:v>
                </c:pt>
                <c:pt idx="373">
                  <c:v>-0.08</c:v>
                </c:pt>
                <c:pt idx="374">
                  <c:v>-0.08</c:v>
                </c:pt>
                <c:pt idx="375">
                  <c:v>-0.08</c:v>
                </c:pt>
                <c:pt idx="376">
                  <c:v>-0.08</c:v>
                </c:pt>
                <c:pt idx="377">
                  <c:v>-0.08</c:v>
                </c:pt>
                <c:pt idx="378">
                  <c:v>-0.08</c:v>
                </c:pt>
                <c:pt idx="379">
                  <c:v>-0.08</c:v>
                </c:pt>
                <c:pt idx="380">
                  <c:v>-0.08</c:v>
                </c:pt>
                <c:pt idx="381">
                  <c:v>-0.08</c:v>
                </c:pt>
                <c:pt idx="382">
                  <c:v>-0.08</c:v>
                </c:pt>
                <c:pt idx="383">
                  <c:v>-0.08</c:v>
                </c:pt>
                <c:pt idx="384">
                  <c:v>-0.08</c:v>
                </c:pt>
                <c:pt idx="385">
                  <c:v>0</c:v>
                </c:pt>
                <c:pt idx="386">
                  <c:v>-0.08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-0.08</c:v>
                </c:pt>
                <c:pt idx="395">
                  <c:v>-0.08</c:v>
                </c:pt>
                <c:pt idx="396">
                  <c:v>-0.08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-0.08</c:v>
                </c:pt>
                <c:pt idx="402">
                  <c:v>-0.08</c:v>
                </c:pt>
                <c:pt idx="403">
                  <c:v>-0.08</c:v>
                </c:pt>
                <c:pt idx="404">
                  <c:v>-0.08</c:v>
                </c:pt>
                <c:pt idx="405">
                  <c:v>-0.08</c:v>
                </c:pt>
                <c:pt idx="406">
                  <c:v>-0.08</c:v>
                </c:pt>
                <c:pt idx="407">
                  <c:v>-0.08</c:v>
                </c:pt>
                <c:pt idx="408">
                  <c:v>-0.08</c:v>
                </c:pt>
                <c:pt idx="409">
                  <c:v>-0.08</c:v>
                </c:pt>
                <c:pt idx="410">
                  <c:v>-0.08</c:v>
                </c:pt>
                <c:pt idx="411">
                  <c:v>-0.08</c:v>
                </c:pt>
                <c:pt idx="412">
                  <c:v>-0.08</c:v>
                </c:pt>
                <c:pt idx="413">
                  <c:v>-0.08</c:v>
                </c:pt>
                <c:pt idx="414">
                  <c:v>-0.08</c:v>
                </c:pt>
                <c:pt idx="415">
                  <c:v>-0.08</c:v>
                </c:pt>
                <c:pt idx="416">
                  <c:v>-0.08</c:v>
                </c:pt>
                <c:pt idx="417">
                  <c:v>-0.08</c:v>
                </c:pt>
                <c:pt idx="418">
                  <c:v>-0.08</c:v>
                </c:pt>
                <c:pt idx="419">
                  <c:v>-0.08</c:v>
                </c:pt>
                <c:pt idx="420">
                  <c:v>-0.08</c:v>
                </c:pt>
                <c:pt idx="421">
                  <c:v>-0.08</c:v>
                </c:pt>
                <c:pt idx="422">
                  <c:v>-0.08</c:v>
                </c:pt>
                <c:pt idx="423">
                  <c:v>-0.16</c:v>
                </c:pt>
                <c:pt idx="424">
                  <c:v>-0.08</c:v>
                </c:pt>
                <c:pt idx="425">
                  <c:v>-0.08</c:v>
                </c:pt>
                <c:pt idx="426">
                  <c:v>-0.08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-0.08</c:v>
                </c:pt>
                <c:pt idx="432">
                  <c:v>-0.16</c:v>
                </c:pt>
                <c:pt idx="433">
                  <c:v>-0.08</c:v>
                </c:pt>
                <c:pt idx="434">
                  <c:v>-0.08</c:v>
                </c:pt>
                <c:pt idx="435">
                  <c:v>-0.08</c:v>
                </c:pt>
                <c:pt idx="436">
                  <c:v>-0.08</c:v>
                </c:pt>
                <c:pt idx="437">
                  <c:v>-0.08</c:v>
                </c:pt>
                <c:pt idx="438">
                  <c:v>-0.08</c:v>
                </c:pt>
                <c:pt idx="439">
                  <c:v>-0.08</c:v>
                </c:pt>
                <c:pt idx="440">
                  <c:v>-0.08</c:v>
                </c:pt>
                <c:pt idx="441">
                  <c:v>-0.08</c:v>
                </c:pt>
                <c:pt idx="442">
                  <c:v>-0.08</c:v>
                </c:pt>
                <c:pt idx="443">
                  <c:v>-0.08</c:v>
                </c:pt>
                <c:pt idx="444">
                  <c:v>-0.08</c:v>
                </c:pt>
                <c:pt idx="445">
                  <c:v>-0.08</c:v>
                </c:pt>
                <c:pt idx="446">
                  <c:v>-0.08</c:v>
                </c:pt>
                <c:pt idx="447">
                  <c:v>-0.08</c:v>
                </c:pt>
                <c:pt idx="448">
                  <c:v>-0.08</c:v>
                </c:pt>
                <c:pt idx="449">
                  <c:v>-0.08</c:v>
                </c:pt>
                <c:pt idx="450">
                  <c:v>-0.16</c:v>
                </c:pt>
                <c:pt idx="451">
                  <c:v>-0.08</c:v>
                </c:pt>
                <c:pt idx="452">
                  <c:v>-0.08</c:v>
                </c:pt>
                <c:pt idx="453">
                  <c:v>-0.08</c:v>
                </c:pt>
                <c:pt idx="454">
                  <c:v>0</c:v>
                </c:pt>
                <c:pt idx="455">
                  <c:v>-0.08</c:v>
                </c:pt>
                <c:pt idx="456">
                  <c:v>-0.08</c:v>
                </c:pt>
                <c:pt idx="457">
                  <c:v>-0.08</c:v>
                </c:pt>
                <c:pt idx="458">
                  <c:v>-0.08</c:v>
                </c:pt>
                <c:pt idx="459">
                  <c:v>-0.08</c:v>
                </c:pt>
                <c:pt idx="460">
                  <c:v>-0.08</c:v>
                </c:pt>
                <c:pt idx="461">
                  <c:v>-0.08</c:v>
                </c:pt>
                <c:pt idx="462">
                  <c:v>-0.08</c:v>
                </c:pt>
                <c:pt idx="463">
                  <c:v>-0.08</c:v>
                </c:pt>
                <c:pt idx="464">
                  <c:v>-0.08</c:v>
                </c:pt>
                <c:pt idx="465">
                  <c:v>-0.08</c:v>
                </c:pt>
                <c:pt idx="466">
                  <c:v>-0.08</c:v>
                </c:pt>
                <c:pt idx="467">
                  <c:v>-0.08</c:v>
                </c:pt>
                <c:pt idx="468">
                  <c:v>-0.08</c:v>
                </c:pt>
                <c:pt idx="469">
                  <c:v>-0.08</c:v>
                </c:pt>
                <c:pt idx="470">
                  <c:v>-0.08</c:v>
                </c:pt>
                <c:pt idx="471">
                  <c:v>-0.08</c:v>
                </c:pt>
                <c:pt idx="472">
                  <c:v>-0.08</c:v>
                </c:pt>
                <c:pt idx="473">
                  <c:v>-0.08</c:v>
                </c:pt>
                <c:pt idx="474">
                  <c:v>-0.08</c:v>
                </c:pt>
                <c:pt idx="475">
                  <c:v>-0.08</c:v>
                </c:pt>
                <c:pt idx="476">
                  <c:v>-0.08</c:v>
                </c:pt>
                <c:pt idx="477">
                  <c:v>-0.08</c:v>
                </c:pt>
                <c:pt idx="478">
                  <c:v>-0.08</c:v>
                </c:pt>
                <c:pt idx="479">
                  <c:v>-0.08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-0.08</c:v>
                </c:pt>
                <c:pt idx="484">
                  <c:v>-0.08</c:v>
                </c:pt>
                <c:pt idx="485">
                  <c:v>-0.08</c:v>
                </c:pt>
                <c:pt idx="486">
                  <c:v>-0.08</c:v>
                </c:pt>
                <c:pt idx="487">
                  <c:v>-0.08</c:v>
                </c:pt>
                <c:pt idx="488">
                  <c:v>-0.08</c:v>
                </c:pt>
                <c:pt idx="489">
                  <c:v>-0.08</c:v>
                </c:pt>
                <c:pt idx="490">
                  <c:v>-0.08</c:v>
                </c:pt>
                <c:pt idx="491">
                  <c:v>-0.08</c:v>
                </c:pt>
                <c:pt idx="492">
                  <c:v>-0.08</c:v>
                </c:pt>
                <c:pt idx="493">
                  <c:v>-0.08</c:v>
                </c:pt>
                <c:pt idx="494">
                  <c:v>-0.08</c:v>
                </c:pt>
                <c:pt idx="495">
                  <c:v>-0.08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-0.08</c:v>
                </c:pt>
                <c:pt idx="503">
                  <c:v>-0.08</c:v>
                </c:pt>
                <c:pt idx="504">
                  <c:v>-0.08</c:v>
                </c:pt>
                <c:pt idx="505">
                  <c:v>-0.08</c:v>
                </c:pt>
                <c:pt idx="506">
                  <c:v>-0.08</c:v>
                </c:pt>
                <c:pt idx="507">
                  <c:v>-0.16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-0.08</c:v>
                </c:pt>
                <c:pt idx="512">
                  <c:v>-0.08</c:v>
                </c:pt>
                <c:pt idx="513">
                  <c:v>-0.08</c:v>
                </c:pt>
                <c:pt idx="514">
                  <c:v>-0.08</c:v>
                </c:pt>
                <c:pt idx="515">
                  <c:v>-0.08</c:v>
                </c:pt>
                <c:pt idx="516">
                  <c:v>-0.08</c:v>
                </c:pt>
                <c:pt idx="517">
                  <c:v>-0.16</c:v>
                </c:pt>
                <c:pt idx="518">
                  <c:v>-0.08</c:v>
                </c:pt>
                <c:pt idx="519">
                  <c:v>-0.08</c:v>
                </c:pt>
                <c:pt idx="520">
                  <c:v>-0.08</c:v>
                </c:pt>
                <c:pt idx="521">
                  <c:v>-0.08</c:v>
                </c:pt>
                <c:pt idx="522">
                  <c:v>-0.08</c:v>
                </c:pt>
                <c:pt idx="523">
                  <c:v>-0.16</c:v>
                </c:pt>
                <c:pt idx="524">
                  <c:v>-0.08</c:v>
                </c:pt>
                <c:pt idx="525">
                  <c:v>-0.08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-0.16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-0.08</c:v>
                </c:pt>
                <c:pt idx="542">
                  <c:v>-0.16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-0.08</c:v>
                </c:pt>
                <c:pt idx="552">
                  <c:v>-0.08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-0.08</c:v>
                </c:pt>
                <c:pt idx="562">
                  <c:v>-0.16</c:v>
                </c:pt>
                <c:pt idx="563">
                  <c:v>-0.08</c:v>
                </c:pt>
                <c:pt idx="564">
                  <c:v>-0.08</c:v>
                </c:pt>
                <c:pt idx="565">
                  <c:v>-0.08</c:v>
                </c:pt>
                <c:pt idx="566">
                  <c:v>-0.08</c:v>
                </c:pt>
                <c:pt idx="567">
                  <c:v>-0.08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-0.08</c:v>
                </c:pt>
                <c:pt idx="578">
                  <c:v>-0.08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  <c:pt idx="592">
                  <c:v>-0.08</c:v>
                </c:pt>
                <c:pt idx="593">
                  <c:v>-0.08</c:v>
                </c:pt>
                <c:pt idx="594">
                  <c:v>-0.08</c:v>
                </c:pt>
                <c:pt idx="595">
                  <c:v>-0.08</c:v>
                </c:pt>
                <c:pt idx="596">
                  <c:v>-0.08</c:v>
                </c:pt>
                <c:pt idx="597">
                  <c:v>-0.08</c:v>
                </c:pt>
                <c:pt idx="598">
                  <c:v>-0.08</c:v>
                </c:pt>
                <c:pt idx="599">
                  <c:v>-0.08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-0.08</c:v>
                </c:pt>
                <c:pt idx="607">
                  <c:v>-0.08</c:v>
                </c:pt>
                <c:pt idx="608">
                  <c:v>-0.08</c:v>
                </c:pt>
                <c:pt idx="609">
                  <c:v>-0.08</c:v>
                </c:pt>
                <c:pt idx="610">
                  <c:v>-0.08</c:v>
                </c:pt>
                <c:pt idx="611">
                  <c:v>-0.08</c:v>
                </c:pt>
                <c:pt idx="612">
                  <c:v>-0.08</c:v>
                </c:pt>
                <c:pt idx="613">
                  <c:v>-0.08</c:v>
                </c:pt>
                <c:pt idx="614">
                  <c:v>-0.08</c:v>
                </c:pt>
                <c:pt idx="615">
                  <c:v>-0.08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-0.08</c:v>
                </c:pt>
                <c:pt idx="620">
                  <c:v>-0.08</c:v>
                </c:pt>
                <c:pt idx="621">
                  <c:v>-0.08</c:v>
                </c:pt>
                <c:pt idx="622">
                  <c:v>-0.16</c:v>
                </c:pt>
                <c:pt idx="623">
                  <c:v>-0.08</c:v>
                </c:pt>
                <c:pt idx="624">
                  <c:v>-0.08</c:v>
                </c:pt>
                <c:pt idx="625">
                  <c:v>-0.08</c:v>
                </c:pt>
                <c:pt idx="626">
                  <c:v>-0.08</c:v>
                </c:pt>
                <c:pt idx="627">
                  <c:v>-0.08</c:v>
                </c:pt>
                <c:pt idx="628">
                  <c:v>-0.08</c:v>
                </c:pt>
                <c:pt idx="629">
                  <c:v>-0.08</c:v>
                </c:pt>
                <c:pt idx="630">
                  <c:v>-0.08</c:v>
                </c:pt>
                <c:pt idx="631">
                  <c:v>-0.08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-0.08</c:v>
                </c:pt>
                <c:pt idx="639">
                  <c:v>-0.08</c:v>
                </c:pt>
                <c:pt idx="640">
                  <c:v>-0.08</c:v>
                </c:pt>
                <c:pt idx="641">
                  <c:v>-0.08</c:v>
                </c:pt>
                <c:pt idx="642">
                  <c:v>-0.08</c:v>
                </c:pt>
                <c:pt idx="643">
                  <c:v>-0.08</c:v>
                </c:pt>
                <c:pt idx="644">
                  <c:v>-0.08</c:v>
                </c:pt>
                <c:pt idx="645">
                  <c:v>-0.08</c:v>
                </c:pt>
                <c:pt idx="646">
                  <c:v>-0.08</c:v>
                </c:pt>
                <c:pt idx="647">
                  <c:v>-0.08</c:v>
                </c:pt>
                <c:pt idx="648">
                  <c:v>-0.08</c:v>
                </c:pt>
                <c:pt idx="649">
                  <c:v>-0.08</c:v>
                </c:pt>
                <c:pt idx="650">
                  <c:v>-0.08</c:v>
                </c:pt>
                <c:pt idx="651">
                  <c:v>-0.08</c:v>
                </c:pt>
                <c:pt idx="652">
                  <c:v>-0.16</c:v>
                </c:pt>
                <c:pt idx="653">
                  <c:v>-0.08</c:v>
                </c:pt>
                <c:pt idx="654">
                  <c:v>-0.08</c:v>
                </c:pt>
                <c:pt idx="655">
                  <c:v>-0.08</c:v>
                </c:pt>
                <c:pt idx="656">
                  <c:v>-0.08</c:v>
                </c:pt>
                <c:pt idx="657">
                  <c:v>-0.08</c:v>
                </c:pt>
                <c:pt idx="658">
                  <c:v>-0.08</c:v>
                </c:pt>
                <c:pt idx="659">
                  <c:v>-0.08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-0.08</c:v>
                </c:pt>
                <c:pt idx="665">
                  <c:v>-0.08</c:v>
                </c:pt>
                <c:pt idx="666">
                  <c:v>-0.08</c:v>
                </c:pt>
                <c:pt idx="667">
                  <c:v>-0.16</c:v>
                </c:pt>
                <c:pt idx="668">
                  <c:v>-0.08</c:v>
                </c:pt>
                <c:pt idx="669">
                  <c:v>-0.08</c:v>
                </c:pt>
                <c:pt idx="670">
                  <c:v>-0.08</c:v>
                </c:pt>
                <c:pt idx="671">
                  <c:v>-0.08</c:v>
                </c:pt>
                <c:pt idx="672">
                  <c:v>-0.08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-0.08</c:v>
                </c:pt>
                <c:pt idx="678">
                  <c:v>-0.08</c:v>
                </c:pt>
                <c:pt idx="679">
                  <c:v>-0.08</c:v>
                </c:pt>
                <c:pt idx="680">
                  <c:v>-0.08</c:v>
                </c:pt>
                <c:pt idx="681">
                  <c:v>-0.08</c:v>
                </c:pt>
                <c:pt idx="682">
                  <c:v>-0.08</c:v>
                </c:pt>
                <c:pt idx="683">
                  <c:v>-0.08</c:v>
                </c:pt>
                <c:pt idx="684">
                  <c:v>-0.08</c:v>
                </c:pt>
                <c:pt idx="685">
                  <c:v>0</c:v>
                </c:pt>
                <c:pt idx="686">
                  <c:v>-0.08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-0.08</c:v>
                </c:pt>
                <c:pt idx="692">
                  <c:v>-0.08</c:v>
                </c:pt>
                <c:pt idx="693">
                  <c:v>-0.08</c:v>
                </c:pt>
                <c:pt idx="694">
                  <c:v>-0.08</c:v>
                </c:pt>
                <c:pt idx="695">
                  <c:v>0</c:v>
                </c:pt>
                <c:pt idx="696">
                  <c:v>-0.08</c:v>
                </c:pt>
                <c:pt idx="697">
                  <c:v>-0.08</c:v>
                </c:pt>
                <c:pt idx="698">
                  <c:v>-0.08</c:v>
                </c:pt>
                <c:pt idx="699">
                  <c:v>-0.08</c:v>
                </c:pt>
                <c:pt idx="700">
                  <c:v>-0.08</c:v>
                </c:pt>
                <c:pt idx="701">
                  <c:v>-0.08</c:v>
                </c:pt>
                <c:pt idx="702">
                  <c:v>-0.08</c:v>
                </c:pt>
                <c:pt idx="703">
                  <c:v>-0.08</c:v>
                </c:pt>
                <c:pt idx="704">
                  <c:v>-0.08</c:v>
                </c:pt>
                <c:pt idx="705">
                  <c:v>-0.08</c:v>
                </c:pt>
                <c:pt idx="706">
                  <c:v>-0.08</c:v>
                </c:pt>
                <c:pt idx="707">
                  <c:v>-0.08</c:v>
                </c:pt>
                <c:pt idx="708">
                  <c:v>-0.08</c:v>
                </c:pt>
                <c:pt idx="709">
                  <c:v>-0.08</c:v>
                </c:pt>
                <c:pt idx="710">
                  <c:v>-0.08</c:v>
                </c:pt>
                <c:pt idx="711">
                  <c:v>-0.08</c:v>
                </c:pt>
                <c:pt idx="712">
                  <c:v>-0.08</c:v>
                </c:pt>
                <c:pt idx="713">
                  <c:v>-0.08</c:v>
                </c:pt>
                <c:pt idx="714">
                  <c:v>-0.08</c:v>
                </c:pt>
                <c:pt idx="715">
                  <c:v>0</c:v>
                </c:pt>
                <c:pt idx="716">
                  <c:v>-0.08</c:v>
                </c:pt>
                <c:pt idx="717">
                  <c:v>-0.08</c:v>
                </c:pt>
                <c:pt idx="718">
                  <c:v>-0.08</c:v>
                </c:pt>
                <c:pt idx="719">
                  <c:v>-0.08</c:v>
                </c:pt>
                <c:pt idx="720">
                  <c:v>-0.08</c:v>
                </c:pt>
                <c:pt idx="721">
                  <c:v>-0.08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-0.08</c:v>
                </c:pt>
                <c:pt idx="726">
                  <c:v>-0.08</c:v>
                </c:pt>
                <c:pt idx="727">
                  <c:v>-0.08</c:v>
                </c:pt>
                <c:pt idx="728">
                  <c:v>-0.08</c:v>
                </c:pt>
                <c:pt idx="729">
                  <c:v>-0.08</c:v>
                </c:pt>
                <c:pt idx="730">
                  <c:v>-0.08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-0.08</c:v>
                </c:pt>
                <c:pt idx="737">
                  <c:v>-0.08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-0.16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-0.08</c:v>
                </c:pt>
                <c:pt idx="748">
                  <c:v>-0.08</c:v>
                </c:pt>
                <c:pt idx="749">
                  <c:v>-0.08</c:v>
                </c:pt>
                <c:pt idx="750">
                  <c:v>-0.08</c:v>
                </c:pt>
                <c:pt idx="751">
                  <c:v>-0.08</c:v>
                </c:pt>
                <c:pt idx="752">
                  <c:v>-0.08</c:v>
                </c:pt>
                <c:pt idx="753">
                  <c:v>-0.08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0</c:v>
                </c:pt>
                <c:pt idx="764">
                  <c:v>-0.08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-0.08</c:v>
                </c:pt>
                <c:pt idx="771">
                  <c:v>-0.08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-0.08</c:v>
                </c:pt>
                <c:pt idx="776">
                  <c:v>-0.08</c:v>
                </c:pt>
                <c:pt idx="777">
                  <c:v>-0.08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-0.08</c:v>
                </c:pt>
                <c:pt idx="782">
                  <c:v>-0.08</c:v>
                </c:pt>
                <c:pt idx="783">
                  <c:v>-0.08</c:v>
                </c:pt>
                <c:pt idx="784">
                  <c:v>-0.08</c:v>
                </c:pt>
                <c:pt idx="785">
                  <c:v>-0.08</c:v>
                </c:pt>
                <c:pt idx="786">
                  <c:v>-0.08</c:v>
                </c:pt>
                <c:pt idx="787">
                  <c:v>-0.16</c:v>
                </c:pt>
                <c:pt idx="788">
                  <c:v>-0.08</c:v>
                </c:pt>
                <c:pt idx="789">
                  <c:v>-0.08</c:v>
                </c:pt>
                <c:pt idx="790">
                  <c:v>-0.08</c:v>
                </c:pt>
                <c:pt idx="791">
                  <c:v>0</c:v>
                </c:pt>
                <c:pt idx="792">
                  <c:v>-0.08</c:v>
                </c:pt>
                <c:pt idx="793">
                  <c:v>-0.08</c:v>
                </c:pt>
                <c:pt idx="794">
                  <c:v>-0.08</c:v>
                </c:pt>
                <c:pt idx="795">
                  <c:v>-0.08</c:v>
                </c:pt>
                <c:pt idx="796">
                  <c:v>-0.08</c:v>
                </c:pt>
                <c:pt idx="797">
                  <c:v>-0.08</c:v>
                </c:pt>
                <c:pt idx="798">
                  <c:v>-0.08</c:v>
                </c:pt>
                <c:pt idx="799">
                  <c:v>-0.08</c:v>
                </c:pt>
                <c:pt idx="800">
                  <c:v>-0.08</c:v>
                </c:pt>
                <c:pt idx="801">
                  <c:v>-0.08</c:v>
                </c:pt>
                <c:pt idx="802">
                  <c:v>-0.08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-0.08</c:v>
                </c:pt>
                <c:pt idx="807">
                  <c:v>-0.08</c:v>
                </c:pt>
                <c:pt idx="808">
                  <c:v>-0.08</c:v>
                </c:pt>
                <c:pt idx="809">
                  <c:v>-0.08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-0.08</c:v>
                </c:pt>
                <c:pt idx="814">
                  <c:v>0</c:v>
                </c:pt>
                <c:pt idx="815">
                  <c:v>-0.08</c:v>
                </c:pt>
                <c:pt idx="816">
                  <c:v>-0.08</c:v>
                </c:pt>
                <c:pt idx="817">
                  <c:v>-0.08</c:v>
                </c:pt>
                <c:pt idx="818">
                  <c:v>-0.08</c:v>
                </c:pt>
                <c:pt idx="819">
                  <c:v>-0.08</c:v>
                </c:pt>
                <c:pt idx="820">
                  <c:v>-0.08</c:v>
                </c:pt>
                <c:pt idx="821">
                  <c:v>-0.08</c:v>
                </c:pt>
                <c:pt idx="822">
                  <c:v>-0.08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-0.08</c:v>
                </c:pt>
                <c:pt idx="827">
                  <c:v>-0.08</c:v>
                </c:pt>
                <c:pt idx="828">
                  <c:v>-0.08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-0.08</c:v>
                </c:pt>
                <c:pt idx="833">
                  <c:v>-0.08</c:v>
                </c:pt>
                <c:pt idx="834">
                  <c:v>-0.08</c:v>
                </c:pt>
                <c:pt idx="835">
                  <c:v>-0.08</c:v>
                </c:pt>
                <c:pt idx="836">
                  <c:v>-0.08</c:v>
                </c:pt>
                <c:pt idx="837">
                  <c:v>-0.08</c:v>
                </c:pt>
                <c:pt idx="838">
                  <c:v>-0.08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-0.08</c:v>
                </c:pt>
                <c:pt idx="851">
                  <c:v>-0.08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-0.08</c:v>
                </c:pt>
                <c:pt idx="857">
                  <c:v>-0.08</c:v>
                </c:pt>
                <c:pt idx="858">
                  <c:v>-0.08</c:v>
                </c:pt>
                <c:pt idx="859">
                  <c:v>-0.08</c:v>
                </c:pt>
                <c:pt idx="860">
                  <c:v>-0.08</c:v>
                </c:pt>
                <c:pt idx="861">
                  <c:v>-0.08</c:v>
                </c:pt>
                <c:pt idx="862">
                  <c:v>-0.08</c:v>
                </c:pt>
                <c:pt idx="863">
                  <c:v>-0.08</c:v>
                </c:pt>
                <c:pt idx="864">
                  <c:v>-0.08</c:v>
                </c:pt>
                <c:pt idx="865">
                  <c:v>-0.08</c:v>
                </c:pt>
                <c:pt idx="866">
                  <c:v>-0.08</c:v>
                </c:pt>
                <c:pt idx="867">
                  <c:v>-0.08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-0.08</c:v>
                </c:pt>
                <c:pt idx="872">
                  <c:v>-0.08</c:v>
                </c:pt>
                <c:pt idx="873">
                  <c:v>-0.08</c:v>
                </c:pt>
                <c:pt idx="874">
                  <c:v>-0.08</c:v>
                </c:pt>
                <c:pt idx="875">
                  <c:v>-0.08</c:v>
                </c:pt>
                <c:pt idx="876">
                  <c:v>-0.08</c:v>
                </c:pt>
                <c:pt idx="877">
                  <c:v>-0.08</c:v>
                </c:pt>
                <c:pt idx="878">
                  <c:v>-0.08</c:v>
                </c:pt>
                <c:pt idx="879">
                  <c:v>-0.08</c:v>
                </c:pt>
                <c:pt idx="880">
                  <c:v>-0.08</c:v>
                </c:pt>
                <c:pt idx="881">
                  <c:v>-0.08</c:v>
                </c:pt>
                <c:pt idx="882">
                  <c:v>-0.08</c:v>
                </c:pt>
                <c:pt idx="883">
                  <c:v>-0.08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-0.08</c:v>
                </c:pt>
                <c:pt idx="888">
                  <c:v>-0.08</c:v>
                </c:pt>
                <c:pt idx="889">
                  <c:v>-0.08</c:v>
                </c:pt>
                <c:pt idx="890">
                  <c:v>-0.08</c:v>
                </c:pt>
                <c:pt idx="891">
                  <c:v>-0.08</c:v>
                </c:pt>
                <c:pt idx="892">
                  <c:v>-0.16</c:v>
                </c:pt>
                <c:pt idx="893">
                  <c:v>-0.08</c:v>
                </c:pt>
                <c:pt idx="894">
                  <c:v>-0.08</c:v>
                </c:pt>
                <c:pt idx="895">
                  <c:v>-0.08</c:v>
                </c:pt>
                <c:pt idx="896">
                  <c:v>-0.08</c:v>
                </c:pt>
                <c:pt idx="897">
                  <c:v>-0.08</c:v>
                </c:pt>
                <c:pt idx="898">
                  <c:v>-0.08</c:v>
                </c:pt>
                <c:pt idx="899">
                  <c:v>-0.08</c:v>
                </c:pt>
                <c:pt idx="900">
                  <c:v>-0.08</c:v>
                </c:pt>
                <c:pt idx="901">
                  <c:v>-0.08</c:v>
                </c:pt>
                <c:pt idx="902">
                  <c:v>-0.08</c:v>
                </c:pt>
                <c:pt idx="903">
                  <c:v>-0.08</c:v>
                </c:pt>
                <c:pt idx="904">
                  <c:v>-0.08</c:v>
                </c:pt>
                <c:pt idx="905">
                  <c:v>-0.08</c:v>
                </c:pt>
                <c:pt idx="906">
                  <c:v>-0.08</c:v>
                </c:pt>
                <c:pt idx="907">
                  <c:v>-0.08</c:v>
                </c:pt>
                <c:pt idx="908">
                  <c:v>-0.08</c:v>
                </c:pt>
                <c:pt idx="909">
                  <c:v>-0.08</c:v>
                </c:pt>
                <c:pt idx="910">
                  <c:v>-0.08</c:v>
                </c:pt>
                <c:pt idx="911">
                  <c:v>-0.08</c:v>
                </c:pt>
                <c:pt idx="912">
                  <c:v>-0.08</c:v>
                </c:pt>
                <c:pt idx="913">
                  <c:v>-0.08</c:v>
                </c:pt>
                <c:pt idx="914">
                  <c:v>-0.08</c:v>
                </c:pt>
                <c:pt idx="915">
                  <c:v>-0.08</c:v>
                </c:pt>
                <c:pt idx="916">
                  <c:v>-0.08</c:v>
                </c:pt>
                <c:pt idx="917">
                  <c:v>-0.08</c:v>
                </c:pt>
                <c:pt idx="918">
                  <c:v>-0.08</c:v>
                </c:pt>
                <c:pt idx="919">
                  <c:v>-0.08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-0.08</c:v>
                </c:pt>
                <c:pt idx="925">
                  <c:v>-0.08</c:v>
                </c:pt>
                <c:pt idx="926">
                  <c:v>-0.08</c:v>
                </c:pt>
                <c:pt idx="927">
                  <c:v>-0.08</c:v>
                </c:pt>
                <c:pt idx="928">
                  <c:v>-0.08</c:v>
                </c:pt>
                <c:pt idx="929">
                  <c:v>-0.08</c:v>
                </c:pt>
                <c:pt idx="930">
                  <c:v>-0.08</c:v>
                </c:pt>
                <c:pt idx="931">
                  <c:v>-0.08</c:v>
                </c:pt>
                <c:pt idx="932">
                  <c:v>-0.08</c:v>
                </c:pt>
                <c:pt idx="933">
                  <c:v>-0.08</c:v>
                </c:pt>
                <c:pt idx="934">
                  <c:v>-0.08</c:v>
                </c:pt>
                <c:pt idx="935">
                  <c:v>-0.08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-0.08</c:v>
                </c:pt>
                <c:pt idx="940">
                  <c:v>-0.08</c:v>
                </c:pt>
                <c:pt idx="941">
                  <c:v>-0.08</c:v>
                </c:pt>
                <c:pt idx="942">
                  <c:v>-0.08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-0.08</c:v>
                </c:pt>
                <c:pt idx="949">
                  <c:v>-0.08</c:v>
                </c:pt>
                <c:pt idx="950">
                  <c:v>-0.08</c:v>
                </c:pt>
                <c:pt idx="951">
                  <c:v>-0.08</c:v>
                </c:pt>
                <c:pt idx="952">
                  <c:v>-0.08</c:v>
                </c:pt>
                <c:pt idx="953">
                  <c:v>-0.08</c:v>
                </c:pt>
                <c:pt idx="954">
                  <c:v>-0.08</c:v>
                </c:pt>
                <c:pt idx="955">
                  <c:v>-0.08</c:v>
                </c:pt>
                <c:pt idx="956">
                  <c:v>-0.08</c:v>
                </c:pt>
                <c:pt idx="957">
                  <c:v>-0.08</c:v>
                </c:pt>
                <c:pt idx="958">
                  <c:v>-0.08</c:v>
                </c:pt>
                <c:pt idx="959">
                  <c:v>-0.08</c:v>
                </c:pt>
                <c:pt idx="960">
                  <c:v>-0.08</c:v>
                </c:pt>
                <c:pt idx="961">
                  <c:v>-0.08</c:v>
                </c:pt>
                <c:pt idx="962">
                  <c:v>-0.08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-0.08</c:v>
                </c:pt>
                <c:pt idx="967">
                  <c:v>-0.08</c:v>
                </c:pt>
                <c:pt idx="968">
                  <c:v>-0.08</c:v>
                </c:pt>
                <c:pt idx="969">
                  <c:v>-0.08</c:v>
                </c:pt>
                <c:pt idx="970">
                  <c:v>-0.08</c:v>
                </c:pt>
                <c:pt idx="971">
                  <c:v>-0.08</c:v>
                </c:pt>
                <c:pt idx="972">
                  <c:v>-0.08</c:v>
                </c:pt>
                <c:pt idx="973">
                  <c:v>-0.08</c:v>
                </c:pt>
                <c:pt idx="974">
                  <c:v>-0.08</c:v>
                </c:pt>
                <c:pt idx="975">
                  <c:v>-0.08</c:v>
                </c:pt>
                <c:pt idx="976">
                  <c:v>-0.08</c:v>
                </c:pt>
                <c:pt idx="977">
                  <c:v>-0.16</c:v>
                </c:pt>
                <c:pt idx="978">
                  <c:v>-0.08</c:v>
                </c:pt>
                <c:pt idx="979">
                  <c:v>-0.08</c:v>
                </c:pt>
                <c:pt idx="980">
                  <c:v>-0.08</c:v>
                </c:pt>
                <c:pt idx="981">
                  <c:v>-0.08</c:v>
                </c:pt>
                <c:pt idx="982">
                  <c:v>-0.08</c:v>
                </c:pt>
                <c:pt idx="983">
                  <c:v>-0.08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-0.08</c:v>
                </c:pt>
                <c:pt idx="991">
                  <c:v>-0.16</c:v>
                </c:pt>
                <c:pt idx="992">
                  <c:v>-0.08</c:v>
                </c:pt>
                <c:pt idx="993">
                  <c:v>-0.08</c:v>
                </c:pt>
                <c:pt idx="994">
                  <c:v>-0.08</c:v>
                </c:pt>
                <c:pt idx="995">
                  <c:v>-0.08</c:v>
                </c:pt>
                <c:pt idx="996">
                  <c:v>-0.08</c:v>
                </c:pt>
                <c:pt idx="997">
                  <c:v>-0.08</c:v>
                </c:pt>
                <c:pt idx="998">
                  <c:v>-0.08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-0.08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-0.08</c:v>
                </c:pt>
                <c:pt idx="1008">
                  <c:v>-0.08</c:v>
                </c:pt>
                <c:pt idx="1009">
                  <c:v>-0.08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-0.08</c:v>
                </c:pt>
                <c:pt idx="1017">
                  <c:v>-0.08</c:v>
                </c:pt>
                <c:pt idx="1018">
                  <c:v>-0.08</c:v>
                </c:pt>
                <c:pt idx="1019">
                  <c:v>-0.08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-0.08</c:v>
                </c:pt>
                <c:pt idx="1028">
                  <c:v>-0.08</c:v>
                </c:pt>
                <c:pt idx="1029">
                  <c:v>-0.08</c:v>
                </c:pt>
                <c:pt idx="1030">
                  <c:v>-0.08</c:v>
                </c:pt>
                <c:pt idx="1031">
                  <c:v>-0.08</c:v>
                </c:pt>
                <c:pt idx="1032">
                  <c:v>-0.08</c:v>
                </c:pt>
                <c:pt idx="1033">
                  <c:v>-0.08</c:v>
                </c:pt>
                <c:pt idx="1034">
                  <c:v>-0.08</c:v>
                </c:pt>
                <c:pt idx="1035">
                  <c:v>-0.08</c:v>
                </c:pt>
                <c:pt idx="1036">
                  <c:v>-0.08</c:v>
                </c:pt>
                <c:pt idx="1037">
                  <c:v>-0.16</c:v>
                </c:pt>
                <c:pt idx="1038">
                  <c:v>-0.08</c:v>
                </c:pt>
                <c:pt idx="1039">
                  <c:v>-0.08</c:v>
                </c:pt>
                <c:pt idx="1040">
                  <c:v>-0.08</c:v>
                </c:pt>
                <c:pt idx="1041">
                  <c:v>-0.08</c:v>
                </c:pt>
                <c:pt idx="1042">
                  <c:v>-0.08</c:v>
                </c:pt>
                <c:pt idx="1043">
                  <c:v>-0.08</c:v>
                </c:pt>
                <c:pt idx="1044">
                  <c:v>-0.08</c:v>
                </c:pt>
                <c:pt idx="1045">
                  <c:v>-0.08</c:v>
                </c:pt>
                <c:pt idx="1046">
                  <c:v>-0.08</c:v>
                </c:pt>
                <c:pt idx="1047">
                  <c:v>-0.08</c:v>
                </c:pt>
                <c:pt idx="1048">
                  <c:v>-0.08</c:v>
                </c:pt>
                <c:pt idx="1049">
                  <c:v>-0.16</c:v>
                </c:pt>
                <c:pt idx="1050">
                  <c:v>0</c:v>
                </c:pt>
                <c:pt idx="1051">
                  <c:v>-0.08</c:v>
                </c:pt>
                <c:pt idx="1052">
                  <c:v>-0.08</c:v>
                </c:pt>
                <c:pt idx="1053">
                  <c:v>-0.08</c:v>
                </c:pt>
                <c:pt idx="1054">
                  <c:v>-0.08</c:v>
                </c:pt>
                <c:pt idx="1055">
                  <c:v>-0.08</c:v>
                </c:pt>
                <c:pt idx="1056">
                  <c:v>-0.08</c:v>
                </c:pt>
                <c:pt idx="1057">
                  <c:v>-0.16</c:v>
                </c:pt>
                <c:pt idx="1058">
                  <c:v>-0.08</c:v>
                </c:pt>
                <c:pt idx="1059">
                  <c:v>-0.08</c:v>
                </c:pt>
                <c:pt idx="1060">
                  <c:v>-0.08</c:v>
                </c:pt>
                <c:pt idx="1061">
                  <c:v>-0.08</c:v>
                </c:pt>
                <c:pt idx="1062">
                  <c:v>-0.08</c:v>
                </c:pt>
                <c:pt idx="1063">
                  <c:v>-0.08</c:v>
                </c:pt>
                <c:pt idx="1064">
                  <c:v>-0.08</c:v>
                </c:pt>
                <c:pt idx="1065">
                  <c:v>-0.08</c:v>
                </c:pt>
                <c:pt idx="1066">
                  <c:v>-0.08</c:v>
                </c:pt>
                <c:pt idx="1067">
                  <c:v>-0.08</c:v>
                </c:pt>
                <c:pt idx="1068">
                  <c:v>-0.08</c:v>
                </c:pt>
                <c:pt idx="1069">
                  <c:v>-0.08</c:v>
                </c:pt>
                <c:pt idx="1070">
                  <c:v>-0.08</c:v>
                </c:pt>
                <c:pt idx="1071">
                  <c:v>-0.08</c:v>
                </c:pt>
                <c:pt idx="1072">
                  <c:v>-0.08</c:v>
                </c:pt>
                <c:pt idx="1073">
                  <c:v>-0.08</c:v>
                </c:pt>
                <c:pt idx="1074">
                  <c:v>-0.08</c:v>
                </c:pt>
                <c:pt idx="1075">
                  <c:v>-0.08</c:v>
                </c:pt>
                <c:pt idx="1076">
                  <c:v>-0.08</c:v>
                </c:pt>
                <c:pt idx="1077">
                  <c:v>-0.08</c:v>
                </c:pt>
                <c:pt idx="1078">
                  <c:v>-0.08</c:v>
                </c:pt>
                <c:pt idx="1079">
                  <c:v>-0.08</c:v>
                </c:pt>
                <c:pt idx="1080">
                  <c:v>-0.08</c:v>
                </c:pt>
                <c:pt idx="1081">
                  <c:v>-0.08</c:v>
                </c:pt>
                <c:pt idx="1082">
                  <c:v>-0.08</c:v>
                </c:pt>
                <c:pt idx="1083">
                  <c:v>-0.08</c:v>
                </c:pt>
                <c:pt idx="1084">
                  <c:v>-0.08</c:v>
                </c:pt>
                <c:pt idx="1085">
                  <c:v>-0.08</c:v>
                </c:pt>
                <c:pt idx="1086">
                  <c:v>-0.08</c:v>
                </c:pt>
                <c:pt idx="1087">
                  <c:v>-0.08</c:v>
                </c:pt>
                <c:pt idx="1088">
                  <c:v>-0.08</c:v>
                </c:pt>
                <c:pt idx="1089">
                  <c:v>-0.08</c:v>
                </c:pt>
                <c:pt idx="1090">
                  <c:v>-0.08</c:v>
                </c:pt>
                <c:pt idx="1091">
                  <c:v>-0.08</c:v>
                </c:pt>
                <c:pt idx="1092">
                  <c:v>-0.08</c:v>
                </c:pt>
                <c:pt idx="1093">
                  <c:v>-0.08</c:v>
                </c:pt>
                <c:pt idx="1094">
                  <c:v>-0.08</c:v>
                </c:pt>
                <c:pt idx="1095">
                  <c:v>-0.08</c:v>
                </c:pt>
                <c:pt idx="1096">
                  <c:v>-0.08</c:v>
                </c:pt>
                <c:pt idx="1097">
                  <c:v>-0.08</c:v>
                </c:pt>
                <c:pt idx="1098">
                  <c:v>-0.08</c:v>
                </c:pt>
                <c:pt idx="1099">
                  <c:v>-0.08</c:v>
                </c:pt>
                <c:pt idx="1100">
                  <c:v>-0.08</c:v>
                </c:pt>
                <c:pt idx="1101">
                  <c:v>-0.08</c:v>
                </c:pt>
                <c:pt idx="1102">
                  <c:v>-0.08</c:v>
                </c:pt>
                <c:pt idx="1103">
                  <c:v>-0.08</c:v>
                </c:pt>
                <c:pt idx="1104">
                  <c:v>-0.08</c:v>
                </c:pt>
                <c:pt idx="1105">
                  <c:v>-0.08</c:v>
                </c:pt>
                <c:pt idx="1106">
                  <c:v>-0.08</c:v>
                </c:pt>
                <c:pt idx="1107">
                  <c:v>-0.08</c:v>
                </c:pt>
                <c:pt idx="1108">
                  <c:v>-0.08</c:v>
                </c:pt>
                <c:pt idx="1109">
                  <c:v>-0.08</c:v>
                </c:pt>
                <c:pt idx="1110">
                  <c:v>-0.08</c:v>
                </c:pt>
                <c:pt idx="1111">
                  <c:v>-0.08</c:v>
                </c:pt>
                <c:pt idx="1112">
                  <c:v>-0.08</c:v>
                </c:pt>
                <c:pt idx="1113">
                  <c:v>-0.08</c:v>
                </c:pt>
                <c:pt idx="1114">
                  <c:v>0</c:v>
                </c:pt>
                <c:pt idx="1115">
                  <c:v>-0.08</c:v>
                </c:pt>
                <c:pt idx="1116">
                  <c:v>-0.08</c:v>
                </c:pt>
                <c:pt idx="1117">
                  <c:v>-0.08</c:v>
                </c:pt>
                <c:pt idx="1118">
                  <c:v>-0.08</c:v>
                </c:pt>
                <c:pt idx="1119">
                  <c:v>-0.08</c:v>
                </c:pt>
                <c:pt idx="1120">
                  <c:v>-0.08</c:v>
                </c:pt>
                <c:pt idx="1121">
                  <c:v>-0.08</c:v>
                </c:pt>
                <c:pt idx="1122">
                  <c:v>-0.08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-0.08</c:v>
                </c:pt>
                <c:pt idx="1127">
                  <c:v>-0.08</c:v>
                </c:pt>
                <c:pt idx="1128">
                  <c:v>-0.08</c:v>
                </c:pt>
                <c:pt idx="1129">
                  <c:v>-0.08</c:v>
                </c:pt>
                <c:pt idx="1130">
                  <c:v>-0.08</c:v>
                </c:pt>
                <c:pt idx="1131">
                  <c:v>-0.08</c:v>
                </c:pt>
                <c:pt idx="1132">
                  <c:v>-0.08</c:v>
                </c:pt>
                <c:pt idx="1133">
                  <c:v>-0.08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-0.08</c:v>
                </c:pt>
                <c:pt idx="1138">
                  <c:v>-0.08</c:v>
                </c:pt>
                <c:pt idx="1139">
                  <c:v>-0.08</c:v>
                </c:pt>
                <c:pt idx="1140">
                  <c:v>-0.08</c:v>
                </c:pt>
                <c:pt idx="1141">
                  <c:v>0</c:v>
                </c:pt>
                <c:pt idx="1142">
                  <c:v>-0.16</c:v>
                </c:pt>
                <c:pt idx="1143">
                  <c:v>-0.08</c:v>
                </c:pt>
                <c:pt idx="1144">
                  <c:v>-0.08</c:v>
                </c:pt>
                <c:pt idx="1145">
                  <c:v>-0.08</c:v>
                </c:pt>
                <c:pt idx="1146">
                  <c:v>-0.08</c:v>
                </c:pt>
                <c:pt idx="1147">
                  <c:v>-0.08</c:v>
                </c:pt>
                <c:pt idx="1148">
                  <c:v>-0.08</c:v>
                </c:pt>
                <c:pt idx="1149">
                  <c:v>-0.08</c:v>
                </c:pt>
                <c:pt idx="1150">
                  <c:v>-0.08</c:v>
                </c:pt>
                <c:pt idx="1151">
                  <c:v>0</c:v>
                </c:pt>
                <c:pt idx="1152">
                  <c:v>-0.08</c:v>
                </c:pt>
                <c:pt idx="1153">
                  <c:v>0</c:v>
                </c:pt>
                <c:pt idx="1154">
                  <c:v>-0.08</c:v>
                </c:pt>
                <c:pt idx="1155">
                  <c:v>-0.08</c:v>
                </c:pt>
                <c:pt idx="1156">
                  <c:v>-0.08</c:v>
                </c:pt>
                <c:pt idx="1157">
                  <c:v>-0.08</c:v>
                </c:pt>
                <c:pt idx="1158">
                  <c:v>-0.08</c:v>
                </c:pt>
                <c:pt idx="1159">
                  <c:v>-0.08</c:v>
                </c:pt>
                <c:pt idx="1160">
                  <c:v>-0.08</c:v>
                </c:pt>
                <c:pt idx="1161">
                  <c:v>-0.08</c:v>
                </c:pt>
                <c:pt idx="1162">
                  <c:v>-0.16</c:v>
                </c:pt>
                <c:pt idx="1163">
                  <c:v>-0.08</c:v>
                </c:pt>
                <c:pt idx="1164">
                  <c:v>-0.08</c:v>
                </c:pt>
                <c:pt idx="1165">
                  <c:v>-0.08</c:v>
                </c:pt>
                <c:pt idx="1166">
                  <c:v>-0.08</c:v>
                </c:pt>
                <c:pt idx="1167">
                  <c:v>-0.08</c:v>
                </c:pt>
                <c:pt idx="1168">
                  <c:v>-0.08</c:v>
                </c:pt>
                <c:pt idx="1169">
                  <c:v>-0.08</c:v>
                </c:pt>
                <c:pt idx="1170">
                  <c:v>-0.08</c:v>
                </c:pt>
                <c:pt idx="1171">
                  <c:v>-0.08</c:v>
                </c:pt>
                <c:pt idx="1172">
                  <c:v>-0.08</c:v>
                </c:pt>
                <c:pt idx="1173">
                  <c:v>-0.08</c:v>
                </c:pt>
                <c:pt idx="1174">
                  <c:v>-0.08</c:v>
                </c:pt>
                <c:pt idx="1175">
                  <c:v>-0.08</c:v>
                </c:pt>
                <c:pt idx="1176">
                  <c:v>0</c:v>
                </c:pt>
                <c:pt idx="1177">
                  <c:v>-0.08</c:v>
                </c:pt>
                <c:pt idx="1178">
                  <c:v>-0.08</c:v>
                </c:pt>
                <c:pt idx="1179">
                  <c:v>-0.08</c:v>
                </c:pt>
                <c:pt idx="1180">
                  <c:v>-0.08</c:v>
                </c:pt>
                <c:pt idx="1181">
                  <c:v>-0.08</c:v>
                </c:pt>
                <c:pt idx="1182">
                  <c:v>-0.08</c:v>
                </c:pt>
                <c:pt idx="1183">
                  <c:v>-0.08</c:v>
                </c:pt>
                <c:pt idx="1184">
                  <c:v>-0.08</c:v>
                </c:pt>
                <c:pt idx="1185">
                  <c:v>-0.08</c:v>
                </c:pt>
                <c:pt idx="1186">
                  <c:v>-0.08</c:v>
                </c:pt>
                <c:pt idx="1187">
                  <c:v>-0.08</c:v>
                </c:pt>
                <c:pt idx="1188">
                  <c:v>-0.08</c:v>
                </c:pt>
                <c:pt idx="1189">
                  <c:v>-0.08</c:v>
                </c:pt>
                <c:pt idx="1190">
                  <c:v>-0.08</c:v>
                </c:pt>
                <c:pt idx="1191">
                  <c:v>-0.08</c:v>
                </c:pt>
                <c:pt idx="1192">
                  <c:v>-0.08</c:v>
                </c:pt>
                <c:pt idx="1193">
                  <c:v>-0.08</c:v>
                </c:pt>
                <c:pt idx="1194">
                  <c:v>-0.08</c:v>
                </c:pt>
                <c:pt idx="1195">
                  <c:v>-0.08</c:v>
                </c:pt>
                <c:pt idx="1196">
                  <c:v>-0.08</c:v>
                </c:pt>
                <c:pt idx="1197">
                  <c:v>-0.08</c:v>
                </c:pt>
                <c:pt idx="1198">
                  <c:v>-0.08</c:v>
                </c:pt>
                <c:pt idx="1199">
                  <c:v>-0.08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0</c:v>
                </c:pt>
                <c:pt idx="1204">
                  <c:v>-0.08</c:v>
                </c:pt>
                <c:pt idx="1205">
                  <c:v>-0.08</c:v>
                </c:pt>
                <c:pt idx="1206">
                  <c:v>-0.08</c:v>
                </c:pt>
                <c:pt idx="1207">
                  <c:v>-0.08</c:v>
                </c:pt>
                <c:pt idx="1208">
                  <c:v>-0.08</c:v>
                </c:pt>
                <c:pt idx="1209">
                  <c:v>-0.08</c:v>
                </c:pt>
                <c:pt idx="1210">
                  <c:v>-0.08</c:v>
                </c:pt>
                <c:pt idx="1211">
                  <c:v>0</c:v>
                </c:pt>
                <c:pt idx="1212">
                  <c:v>-0.08</c:v>
                </c:pt>
                <c:pt idx="1213">
                  <c:v>-0.08</c:v>
                </c:pt>
                <c:pt idx="1214">
                  <c:v>-0.08</c:v>
                </c:pt>
                <c:pt idx="1215">
                  <c:v>-0.08</c:v>
                </c:pt>
                <c:pt idx="1216">
                  <c:v>-0.08</c:v>
                </c:pt>
                <c:pt idx="1217">
                  <c:v>-0.08</c:v>
                </c:pt>
                <c:pt idx="1218">
                  <c:v>-0.08</c:v>
                </c:pt>
                <c:pt idx="1219">
                  <c:v>-0.08</c:v>
                </c:pt>
                <c:pt idx="1220">
                  <c:v>-0.08</c:v>
                </c:pt>
                <c:pt idx="1221">
                  <c:v>-0.08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-0.08</c:v>
                </c:pt>
                <c:pt idx="1227">
                  <c:v>-0.08</c:v>
                </c:pt>
                <c:pt idx="1228">
                  <c:v>-0.08</c:v>
                </c:pt>
                <c:pt idx="1229">
                  <c:v>0</c:v>
                </c:pt>
                <c:pt idx="1230">
                  <c:v>-0.08</c:v>
                </c:pt>
                <c:pt idx="1231">
                  <c:v>-0.08</c:v>
                </c:pt>
                <c:pt idx="1232">
                  <c:v>-0.08</c:v>
                </c:pt>
                <c:pt idx="1233">
                  <c:v>-0.08</c:v>
                </c:pt>
                <c:pt idx="1234">
                  <c:v>-0.08</c:v>
                </c:pt>
                <c:pt idx="1235">
                  <c:v>-0.08</c:v>
                </c:pt>
                <c:pt idx="1236">
                  <c:v>0</c:v>
                </c:pt>
                <c:pt idx="1237">
                  <c:v>-0.08</c:v>
                </c:pt>
                <c:pt idx="1238">
                  <c:v>-0.08</c:v>
                </c:pt>
                <c:pt idx="1239">
                  <c:v>0</c:v>
                </c:pt>
                <c:pt idx="1240">
                  <c:v>-0.08</c:v>
                </c:pt>
                <c:pt idx="1241">
                  <c:v>-0.08</c:v>
                </c:pt>
                <c:pt idx="1242">
                  <c:v>-0.08</c:v>
                </c:pt>
                <c:pt idx="1243">
                  <c:v>-0.08</c:v>
                </c:pt>
                <c:pt idx="1244">
                  <c:v>-0.08</c:v>
                </c:pt>
                <c:pt idx="1245">
                  <c:v>-0.08</c:v>
                </c:pt>
                <c:pt idx="1246">
                  <c:v>-0.08</c:v>
                </c:pt>
                <c:pt idx="1247">
                  <c:v>-0.08</c:v>
                </c:pt>
                <c:pt idx="1248">
                  <c:v>-0.08</c:v>
                </c:pt>
                <c:pt idx="1249">
                  <c:v>-0.08</c:v>
                </c:pt>
                <c:pt idx="1250">
                  <c:v>0</c:v>
                </c:pt>
                <c:pt idx="1251">
                  <c:v>-0.08</c:v>
                </c:pt>
                <c:pt idx="1252">
                  <c:v>-0.08</c:v>
                </c:pt>
                <c:pt idx="1253">
                  <c:v>-0.08</c:v>
                </c:pt>
                <c:pt idx="1254">
                  <c:v>-0.08</c:v>
                </c:pt>
                <c:pt idx="1255">
                  <c:v>-0.08</c:v>
                </c:pt>
                <c:pt idx="1256">
                  <c:v>-0.08</c:v>
                </c:pt>
                <c:pt idx="1257">
                  <c:v>-0.08</c:v>
                </c:pt>
                <c:pt idx="1258">
                  <c:v>0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-0.08</c:v>
                </c:pt>
                <c:pt idx="1263">
                  <c:v>-0.08</c:v>
                </c:pt>
                <c:pt idx="1264">
                  <c:v>-0.08</c:v>
                </c:pt>
                <c:pt idx="1265">
                  <c:v>-0.08</c:v>
                </c:pt>
                <c:pt idx="1266">
                  <c:v>-0.08</c:v>
                </c:pt>
                <c:pt idx="1267">
                  <c:v>-0.08</c:v>
                </c:pt>
                <c:pt idx="1268">
                  <c:v>-0.08</c:v>
                </c:pt>
                <c:pt idx="1269">
                  <c:v>-0.08</c:v>
                </c:pt>
                <c:pt idx="1270">
                  <c:v>-0.08</c:v>
                </c:pt>
                <c:pt idx="1271">
                  <c:v>-0.08</c:v>
                </c:pt>
                <c:pt idx="1272">
                  <c:v>-0.08</c:v>
                </c:pt>
                <c:pt idx="1273">
                  <c:v>-0.08</c:v>
                </c:pt>
                <c:pt idx="1274">
                  <c:v>-0.08</c:v>
                </c:pt>
                <c:pt idx="1275">
                  <c:v>-0.08</c:v>
                </c:pt>
                <c:pt idx="1276">
                  <c:v>-0.08</c:v>
                </c:pt>
                <c:pt idx="1277">
                  <c:v>-0.08</c:v>
                </c:pt>
                <c:pt idx="1278">
                  <c:v>-0.08</c:v>
                </c:pt>
                <c:pt idx="1279">
                  <c:v>-0.08</c:v>
                </c:pt>
                <c:pt idx="1280">
                  <c:v>-0.08</c:v>
                </c:pt>
                <c:pt idx="1281">
                  <c:v>-0.08</c:v>
                </c:pt>
                <c:pt idx="1282">
                  <c:v>-0.08</c:v>
                </c:pt>
                <c:pt idx="1283">
                  <c:v>-0.08</c:v>
                </c:pt>
                <c:pt idx="1284">
                  <c:v>-0.08</c:v>
                </c:pt>
                <c:pt idx="1285">
                  <c:v>-0.08</c:v>
                </c:pt>
                <c:pt idx="1286">
                  <c:v>-0.08</c:v>
                </c:pt>
                <c:pt idx="1287">
                  <c:v>-0.08</c:v>
                </c:pt>
                <c:pt idx="1288">
                  <c:v>-0.08</c:v>
                </c:pt>
                <c:pt idx="1289">
                  <c:v>0</c:v>
                </c:pt>
                <c:pt idx="1290">
                  <c:v>-0.08</c:v>
                </c:pt>
                <c:pt idx="1291">
                  <c:v>-0.08</c:v>
                </c:pt>
                <c:pt idx="1292">
                  <c:v>-0.08</c:v>
                </c:pt>
                <c:pt idx="1293">
                  <c:v>-0.08</c:v>
                </c:pt>
                <c:pt idx="1294">
                  <c:v>-0.08</c:v>
                </c:pt>
                <c:pt idx="1295">
                  <c:v>-0.08</c:v>
                </c:pt>
                <c:pt idx="1296">
                  <c:v>-0.08</c:v>
                </c:pt>
                <c:pt idx="1297">
                  <c:v>-0.16</c:v>
                </c:pt>
                <c:pt idx="1298">
                  <c:v>-0.08</c:v>
                </c:pt>
                <c:pt idx="1299">
                  <c:v>-0.08</c:v>
                </c:pt>
                <c:pt idx="1300">
                  <c:v>0</c:v>
                </c:pt>
                <c:pt idx="1301">
                  <c:v>-0.08</c:v>
                </c:pt>
                <c:pt idx="1302">
                  <c:v>-0.08</c:v>
                </c:pt>
                <c:pt idx="1303">
                  <c:v>-0.08</c:v>
                </c:pt>
                <c:pt idx="1304">
                  <c:v>-0.08</c:v>
                </c:pt>
                <c:pt idx="1305">
                  <c:v>-0.08</c:v>
                </c:pt>
                <c:pt idx="1306">
                  <c:v>-0.08</c:v>
                </c:pt>
                <c:pt idx="1307">
                  <c:v>-0.08</c:v>
                </c:pt>
                <c:pt idx="1308">
                  <c:v>-0.08</c:v>
                </c:pt>
                <c:pt idx="1309">
                  <c:v>-0.08</c:v>
                </c:pt>
                <c:pt idx="1310">
                  <c:v>-0.08</c:v>
                </c:pt>
                <c:pt idx="1311">
                  <c:v>-0.08</c:v>
                </c:pt>
                <c:pt idx="1312">
                  <c:v>-0.16</c:v>
                </c:pt>
                <c:pt idx="1313">
                  <c:v>-0.08</c:v>
                </c:pt>
                <c:pt idx="1314">
                  <c:v>-0.08</c:v>
                </c:pt>
                <c:pt idx="1315">
                  <c:v>-0.08</c:v>
                </c:pt>
                <c:pt idx="1316">
                  <c:v>0</c:v>
                </c:pt>
                <c:pt idx="1317">
                  <c:v>-0.08</c:v>
                </c:pt>
                <c:pt idx="1318">
                  <c:v>0</c:v>
                </c:pt>
                <c:pt idx="1319">
                  <c:v>-0.08</c:v>
                </c:pt>
                <c:pt idx="1320">
                  <c:v>-0.08</c:v>
                </c:pt>
                <c:pt idx="1321">
                  <c:v>-0.08</c:v>
                </c:pt>
                <c:pt idx="1322">
                  <c:v>-0.08</c:v>
                </c:pt>
                <c:pt idx="1323">
                  <c:v>-0.08</c:v>
                </c:pt>
                <c:pt idx="1324">
                  <c:v>-0.08</c:v>
                </c:pt>
                <c:pt idx="1325">
                  <c:v>-0.08</c:v>
                </c:pt>
                <c:pt idx="1326">
                  <c:v>-0.08</c:v>
                </c:pt>
                <c:pt idx="1327">
                  <c:v>-0.08</c:v>
                </c:pt>
                <c:pt idx="1328">
                  <c:v>-0.08</c:v>
                </c:pt>
                <c:pt idx="1329">
                  <c:v>-0.08</c:v>
                </c:pt>
                <c:pt idx="1330">
                  <c:v>0</c:v>
                </c:pt>
                <c:pt idx="1331">
                  <c:v>-0.08</c:v>
                </c:pt>
                <c:pt idx="1332">
                  <c:v>-0.16</c:v>
                </c:pt>
                <c:pt idx="1333">
                  <c:v>-0.08</c:v>
                </c:pt>
                <c:pt idx="1334">
                  <c:v>-0.08</c:v>
                </c:pt>
                <c:pt idx="1335">
                  <c:v>-0.08</c:v>
                </c:pt>
                <c:pt idx="1336">
                  <c:v>-0.08</c:v>
                </c:pt>
                <c:pt idx="1337">
                  <c:v>-0.08</c:v>
                </c:pt>
                <c:pt idx="1338">
                  <c:v>-0.08</c:v>
                </c:pt>
                <c:pt idx="1339">
                  <c:v>-0.08</c:v>
                </c:pt>
                <c:pt idx="1340">
                  <c:v>-0.08</c:v>
                </c:pt>
                <c:pt idx="1341">
                  <c:v>-0.08</c:v>
                </c:pt>
                <c:pt idx="1342">
                  <c:v>-0.08</c:v>
                </c:pt>
                <c:pt idx="1343">
                  <c:v>-0.08</c:v>
                </c:pt>
                <c:pt idx="1344">
                  <c:v>-0.08</c:v>
                </c:pt>
                <c:pt idx="1345">
                  <c:v>-0.08</c:v>
                </c:pt>
                <c:pt idx="1346">
                  <c:v>-0.08</c:v>
                </c:pt>
                <c:pt idx="1347">
                  <c:v>-0.08</c:v>
                </c:pt>
                <c:pt idx="1348">
                  <c:v>-0.08</c:v>
                </c:pt>
                <c:pt idx="1349">
                  <c:v>-0.08</c:v>
                </c:pt>
                <c:pt idx="1350">
                  <c:v>-0.08</c:v>
                </c:pt>
                <c:pt idx="1351">
                  <c:v>-0.08</c:v>
                </c:pt>
                <c:pt idx="1352">
                  <c:v>-0.08</c:v>
                </c:pt>
                <c:pt idx="1353">
                  <c:v>-0.08</c:v>
                </c:pt>
                <c:pt idx="1354">
                  <c:v>-0.08</c:v>
                </c:pt>
                <c:pt idx="1355">
                  <c:v>-0.08</c:v>
                </c:pt>
                <c:pt idx="1356">
                  <c:v>-0.08</c:v>
                </c:pt>
                <c:pt idx="1357">
                  <c:v>-0.08</c:v>
                </c:pt>
                <c:pt idx="1358">
                  <c:v>-0.08</c:v>
                </c:pt>
                <c:pt idx="1359">
                  <c:v>-0.08</c:v>
                </c:pt>
                <c:pt idx="1360">
                  <c:v>-0.08</c:v>
                </c:pt>
                <c:pt idx="1361">
                  <c:v>-0.08</c:v>
                </c:pt>
                <c:pt idx="1362">
                  <c:v>-0.08</c:v>
                </c:pt>
                <c:pt idx="1363">
                  <c:v>-0.08</c:v>
                </c:pt>
                <c:pt idx="1364">
                  <c:v>-0.08</c:v>
                </c:pt>
                <c:pt idx="1365">
                  <c:v>-0.08</c:v>
                </c:pt>
                <c:pt idx="1366">
                  <c:v>-0.08</c:v>
                </c:pt>
                <c:pt idx="1367">
                  <c:v>-0.08</c:v>
                </c:pt>
                <c:pt idx="1368">
                  <c:v>-0.08</c:v>
                </c:pt>
                <c:pt idx="1369">
                  <c:v>-0.08</c:v>
                </c:pt>
                <c:pt idx="1370">
                  <c:v>-0.08</c:v>
                </c:pt>
                <c:pt idx="1371">
                  <c:v>-0.08</c:v>
                </c:pt>
                <c:pt idx="1372">
                  <c:v>-0.08</c:v>
                </c:pt>
                <c:pt idx="1373">
                  <c:v>-0.08</c:v>
                </c:pt>
                <c:pt idx="1374">
                  <c:v>-0.08</c:v>
                </c:pt>
                <c:pt idx="1375">
                  <c:v>-0.08</c:v>
                </c:pt>
                <c:pt idx="1376">
                  <c:v>-0.08</c:v>
                </c:pt>
                <c:pt idx="1377">
                  <c:v>-0.08</c:v>
                </c:pt>
                <c:pt idx="1378">
                  <c:v>-0.08</c:v>
                </c:pt>
                <c:pt idx="1379">
                  <c:v>-0.08</c:v>
                </c:pt>
                <c:pt idx="1380">
                  <c:v>-0.08</c:v>
                </c:pt>
                <c:pt idx="1381">
                  <c:v>-0.08</c:v>
                </c:pt>
                <c:pt idx="1382">
                  <c:v>-0.08</c:v>
                </c:pt>
                <c:pt idx="1383">
                  <c:v>-0.08</c:v>
                </c:pt>
                <c:pt idx="1384">
                  <c:v>-0.08</c:v>
                </c:pt>
                <c:pt idx="1385">
                  <c:v>-0.08</c:v>
                </c:pt>
                <c:pt idx="1386">
                  <c:v>-0.08</c:v>
                </c:pt>
                <c:pt idx="1387">
                  <c:v>-0.08</c:v>
                </c:pt>
                <c:pt idx="1388">
                  <c:v>-0.08</c:v>
                </c:pt>
                <c:pt idx="1389">
                  <c:v>-0.08</c:v>
                </c:pt>
                <c:pt idx="1390">
                  <c:v>0</c:v>
                </c:pt>
                <c:pt idx="1391">
                  <c:v>-0.08</c:v>
                </c:pt>
                <c:pt idx="1392">
                  <c:v>-0.08</c:v>
                </c:pt>
                <c:pt idx="1393">
                  <c:v>-0.08</c:v>
                </c:pt>
                <c:pt idx="1394">
                  <c:v>0</c:v>
                </c:pt>
                <c:pt idx="1395">
                  <c:v>-0.08</c:v>
                </c:pt>
                <c:pt idx="1396">
                  <c:v>-0.08</c:v>
                </c:pt>
                <c:pt idx="1397">
                  <c:v>-0.08</c:v>
                </c:pt>
                <c:pt idx="1398">
                  <c:v>-0.08</c:v>
                </c:pt>
                <c:pt idx="1399">
                  <c:v>-0.08</c:v>
                </c:pt>
                <c:pt idx="1400">
                  <c:v>-0.08</c:v>
                </c:pt>
                <c:pt idx="1401">
                  <c:v>-0.08</c:v>
                </c:pt>
                <c:pt idx="1402">
                  <c:v>-0.08</c:v>
                </c:pt>
                <c:pt idx="1403">
                  <c:v>-0.08</c:v>
                </c:pt>
                <c:pt idx="1404">
                  <c:v>-0.08</c:v>
                </c:pt>
                <c:pt idx="1405">
                  <c:v>-0.08</c:v>
                </c:pt>
                <c:pt idx="1406">
                  <c:v>-0.08</c:v>
                </c:pt>
                <c:pt idx="1407">
                  <c:v>-0.08</c:v>
                </c:pt>
                <c:pt idx="1408">
                  <c:v>-0.08</c:v>
                </c:pt>
                <c:pt idx="1409">
                  <c:v>-0.08</c:v>
                </c:pt>
                <c:pt idx="1410">
                  <c:v>-0.08</c:v>
                </c:pt>
                <c:pt idx="1411">
                  <c:v>-0.08</c:v>
                </c:pt>
                <c:pt idx="1412">
                  <c:v>-0.08</c:v>
                </c:pt>
                <c:pt idx="1413">
                  <c:v>-0.08</c:v>
                </c:pt>
                <c:pt idx="1414">
                  <c:v>-0.08</c:v>
                </c:pt>
                <c:pt idx="1415">
                  <c:v>-0.08</c:v>
                </c:pt>
                <c:pt idx="1416">
                  <c:v>-0.08</c:v>
                </c:pt>
                <c:pt idx="1417">
                  <c:v>-0.08</c:v>
                </c:pt>
                <c:pt idx="1418">
                  <c:v>-0.08</c:v>
                </c:pt>
                <c:pt idx="1419">
                  <c:v>-0.08</c:v>
                </c:pt>
                <c:pt idx="1420">
                  <c:v>-0.08</c:v>
                </c:pt>
                <c:pt idx="1421">
                  <c:v>-0.08</c:v>
                </c:pt>
                <c:pt idx="1422">
                  <c:v>-0.08</c:v>
                </c:pt>
                <c:pt idx="1423">
                  <c:v>-0.08</c:v>
                </c:pt>
                <c:pt idx="1424">
                  <c:v>-0.08</c:v>
                </c:pt>
                <c:pt idx="1425">
                  <c:v>-0.08</c:v>
                </c:pt>
                <c:pt idx="1426">
                  <c:v>-0.08</c:v>
                </c:pt>
                <c:pt idx="1427">
                  <c:v>0</c:v>
                </c:pt>
                <c:pt idx="1428">
                  <c:v>-0.08</c:v>
                </c:pt>
                <c:pt idx="1429">
                  <c:v>-0.08</c:v>
                </c:pt>
                <c:pt idx="1430">
                  <c:v>-0.08</c:v>
                </c:pt>
                <c:pt idx="1431">
                  <c:v>0</c:v>
                </c:pt>
                <c:pt idx="1432">
                  <c:v>-0.08</c:v>
                </c:pt>
                <c:pt idx="1433">
                  <c:v>-0.08</c:v>
                </c:pt>
                <c:pt idx="1434">
                  <c:v>-0.08</c:v>
                </c:pt>
                <c:pt idx="1435">
                  <c:v>-0.08</c:v>
                </c:pt>
                <c:pt idx="1436">
                  <c:v>-0.08</c:v>
                </c:pt>
                <c:pt idx="1437">
                  <c:v>-0.08</c:v>
                </c:pt>
                <c:pt idx="1438">
                  <c:v>-0.08</c:v>
                </c:pt>
                <c:pt idx="1439">
                  <c:v>-0.08</c:v>
                </c:pt>
                <c:pt idx="1440">
                  <c:v>-0.08</c:v>
                </c:pt>
                <c:pt idx="1441">
                  <c:v>-0.08</c:v>
                </c:pt>
                <c:pt idx="1442">
                  <c:v>-0.08</c:v>
                </c:pt>
                <c:pt idx="1443">
                  <c:v>-0.08</c:v>
                </c:pt>
                <c:pt idx="1444">
                  <c:v>-0.08</c:v>
                </c:pt>
                <c:pt idx="1445">
                  <c:v>-0.08</c:v>
                </c:pt>
                <c:pt idx="1446">
                  <c:v>-0.08</c:v>
                </c:pt>
                <c:pt idx="1447">
                  <c:v>-0.08</c:v>
                </c:pt>
                <c:pt idx="1448">
                  <c:v>-0.08</c:v>
                </c:pt>
                <c:pt idx="1449">
                  <c:v>-0.08</c:v>
                </c:pt>
                <c:pt idx="1450">
                  <c:v>-0.08</c:v>
                </c:pt>
                <c:pt idx="1451">
                  <c:v>-0.08</c:v>
                </c:pt>
                <c:pt idx="1452">
                  <c:v>-0.08</c:v>
                </c:pt>
                <c:pt idx="1453">
                  <c:v>-0.08</c:v>
                </c:pt>
                <c:pt idx="1454">
                  <c:v>-0.08</c:v>
                </c:pt>
                <c:pt idx="1455">
                  <c:v>-0.16</c:v>
                </c:pt>
                <c:pt idx="1456">
                  <c:v>0</c:v>
                </c:pt>
                <c:pt idx="1457">
                  <c:v>-0.08</c:v>
                </c:pt>
                <c:pt idx="1458">
                  <c:v>-0.08</c:v>
                </c:pt>
                <c:pt idx="1459">
                  <c:v>-0.08</c:v>
                </c:pt>
                <c:pt idx="1460">
                  <c:v>-0.08</c:v>
                </c:pt>
                <c:pt idx="1461">
                  <c:v>-0.08</c:v>
                </c:pt>
                <c:pt idx="1462">
                  <c:v>-0.08</c:v>
                </c:pt>
                <c:pt idx="1463">
                  <c:v>-0.08</c:v>
                </c:pt>
                <c:pt idx="1464">
                  <c:v>-0.08</c:v>
                </c:pt>
                <c:pt idx="1465">
                  <c:v>-0.08</c:v>
                </c:pt>
                <c:pt idx="1466">
                  <c:v>-0.08</c:v>
                </c:pt>
                <c:pt idx="1467">
                  <c:v>-0.08</c:v>
                </c:pt>
                <c:pt idx="1468">
                  <c:v>-0.08</c:v>
                </c:pt>
                <c:pt idx="1469">
                  <c:v>-0.08</c:v>
                </c:pt>
                <c:pt idx="1470">
                  <c:v>-0.08</c:v>
                </c:pt>
                <c:pt idx="1471">
                  <c:v>-0.08</c:v>
                </c:pt>
                <c:pt idx="1472">
                  <c:v>-0.08</c:v>
                </c:pt>
                <c:pt idx="1473">
                  <c:v>-0.08</c:v>
                </c:pt>
                <c:pt idx="1474">
                  <c:v>-0.08</c:v>
                </c:pt>
                <c:pt idx="1475">
                  <c:v>-0.08</c:v>
                </c:pt>
                <c:pt idx="1476">
                  <c:v>-0.08</c:v>
                </c:pt>
                <c:pt idx="1477">
                  <c:v>-0.08</c:v>
                </c:pt>
                <c:pt idx="1478">
                  <c:v>-0.08</c:v>
                </c:pt>
                <c:pt idx="1479">
                  <c:v>-0.08</c:v>
                </c:pt>
                <c:pt idx="1480">
                  <c:v>-0.08</c:v>
                </c:pt>
                <c:pt idx="1481">
                  <c:v>-0.08</c:v>
                </c:pt>
                <c:pt idx="1482">
                  <c:v>-0.08</c:v>
                </c:pt>
                <c:pt idx="1483">
                  <c:v>-0.08</c:v>
                </c:pt>
                <c:pt idx="1484">
                  <c:v>-0.08</c:v>
                </c:pt>
                <c:pt idx="1485">
                  <c:v>-0.08</c:v>
                </c:pt>
                <c:pt idx="1486">
                  <c:v>-0.08</c:v>
                </c:pt>
                <c:pt idx="1487">
                  <c:v>-0.08</c:v>
                </c:pt>
                <c:pt idx="1488">
                  <c:v>-0.08</c:v>
                </c:pt>
                <c:pt idx="1489">
                  <c:v>-0.08</c:v>
                </c:pt>
                <c:pt idx="1490">
                  <c:v>-0.08</c:v>
                </c:pt>
                <c:pt idx="1491">
                  <c:v>-0.08</c:v>
                </c:pt>
                <c:pt idx="1492">
                  <c:v>-0.08</c:v>
                </c:pt>
                <c:pt idx="1493">
                  <c:v>-0.08</c:v>
                </c:pt>
                <c:pt idx="1494">
                  <c:v>-0.08</c:v>
                </c:pt>
                <c:pt idx="1495">
                  <c:v>-0.08</c:v>
                </c:pt>
                <c:pt idx="1496">
                  <c:v>0</c:v>
                </c:pt>
                <c:pt idx="1497">
                  <c:v>-0.16</c:v>
                </c:pt>
                <c:pt idx="1498">
                  <c:v>-0.08</c:v>
                </c:pt>
                <c:pt idx="1499">
                  <c:v>-0.08</c:v>
                </c:pt>
                <c:pt idx="1500">
                  <c:v>-0.08</c:v>
                </c:pt>
                <c:pt idx="1501">
                  <c:v>-0.08</c:v>
                </c:pt>
                <c:pt idx="1502">
                  <c:v>-0.08</c:v>
                </c:pt>
                <c:pt idx="1503">
                  <c:v>-0.08</c:v>
                </c:pt>
                <c:pt idx="1504">
                  <c:v>-0.16</c:v>
                </c:pt>
                <c:pt idx="1505">
                  <c:v>-0.08</c:v>
                </c:pt>
                <c:pt idx="1506">
                  <c:v>-0.08</c:v>
                </c:pt>
                <c:pt idx="1507">
                  <c:v>-0.08</c:v>
                </c:pt>
                <c:pt idx="1508">
                  <c:v>-0.08</c:v>
                </c:pt>
                <c:pt idx="1509">
                  <c:v>-0.08</c:v>
                </c:pt>
                <c:pt idx="1510">
                  <c:v>-0.08</c:v>
                </c:pt>
                <c:pt idx="1511">
                  <c:v>-0.08</c:v>
                </c:pt>
                <c:pt idx="1512">
                  <c:v>-0.08</c:v>
                </c:pt>
                <c:pt idx="1513">
                  <c:v>-0.08</c:v>
                </c:pt>
                <c:pt idx="1514">
                  <c:v>0</c:v>
                </c:pt>
                <c:pt idx="1515">
                  <c:v>-0.08</c:v>
                </c:pt>
                <c:pt idx="1516">
                  <c:v>-0.08</c:v>
                </c:pt>
                <c:pt idx="1517">
                  <c:v>-0.08</c:v>
                </c:pt>
                <c:pt idx="1518">
                  <c:v>-0.08</c:v>
                </c:pt>
                <c:pt idx="1519">
                  <c:v>-0.08</c:v>
                </c:pt>
                <c:pt idx="1520">
                  <c:v>-0.08</c:v>
                </c:pt>
                <c:pt idx="1521">
                  <c:v>-0.08</c:v>
                </c:pt>
                <c:pt idx="1522">
                  <c:v>-0.08</c:v>
                </c:pt>
                <c:pt idx="1523">
                  <c:v>-0.08</c:v>
                </c:pt>
                <c:pt idx="1524">
                  <c:v>-0.08</c:v>
                </c:pt>
                <c:pt idx="1525">
                  <c:v>-0.08</c:v>
                </c:pt>
                <c:pt idx="1526">
                  <c:v>-0.08</c:v>
                </c:pt>
                <c:pt idx="1527">
                  <c:v>-0.08</c:v>
                </c:pt>
                <c:pt idx="1528">
                  <c:v>-0.08</c:v>
                </c:pt>
                <c:pt idx="1529">
                  <c:v>-0.08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0</c:v>
                </c:pt>
                <c:pt idx="1534">
                  <c:v>-0.08</c:v>
                </c:pt>
                <c:pt idx="1535">
                  <c:v>-0.08</c:v>
                </c:pt>
                <c:pt idx="1536">
                  <c:v>-0.08</c:v>
                </c:pt>
                <c:pt idx="1537">
                  <c:v>-0.08</c:v>
                </c:pt>
                <c:pt idx="1538">
                  <c:v>-0.08</c:v>
                </c:pt>
                <c:pt idx="1539">
                  <c:v>-0.08</c:v>
                </c:pt>
                <c:pt idx="1540">
                  <c:v>-0.08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-0.08</c:v>
                </c:pt>
                <c:pt idx="1545">
                  <c:v>-0.08</c:v>
                </c:pt>
                <c:pt idx="1546">
                  <c:v>-0.08</c:v>
                </c:pt>
                <c:pt idx="1547">
                  <c:v>-0.08</c:v>
                </c:pt>
                <c:pt idx="1548">
                  <c:v>-0.08</c:v>
                </c:pt>
                <c:pt idx="1549">
                  <c:v>-0.08</c:v>
                </c:pt>
                <c:pt idx="1550">
                  <c:v>-0.08</c:v>
                </c:pt>
                <c:pt idx="1551">
                  <c:v>-0.08</c:v>
                </c:pt>
                <c:pt idx="1552">
                  <c:v>-0.08</c:v>
                </c:pt>
                <c:pt idx="1553">
                  <c:v>-0.08</c:v>
                </c:pt>
                <c:pt idx="1554">
                  <c:v>-0.08</c:v>
                </c:pt>
                <c:pt idx="1555">
                  <c:v>-0.08</c:v>
                </c:pt>
                <c:pt idx="1556">
                  <c:v>-0.08</c:v>
                </c:pt>
                <c:pt idx="1557">
                  <c:v>-0.08</c:v>
                </c:pt>
                <c:pt idx="1558">
                  <c:v>-0.08</c:v>
                </c:pt>
                <c:pt idx="1559">
                  <c:v>-0.08</c:v>
                </c:pt>
                <c:pt idx="1560">
                  <c:v>-0.08</c:v>
                </c:pt>
                <c:pt idx="1561">
                  <c:v>0</c:v>
                </c:pt>
                <c:pt idx="1562">
                  <c:v>-0.08</c:v>
                </c:pt>
                <c:pt idx="1563">
                  <c:v>-0.08</c:v>
                </c:pt>
                <c:pt idx="1564">
                  <c:v>-0.08</c:v>
                </c:pt>
                <c:pt idx="1565">
                  <c:v>-0.08</c:v>
                </c:pt>
                <c:pt idx="1566">
                  <c:v>-0.08</c:v>
                </c:pt>
                <c:pt idx="1567">
                  <c:v>-0.08</c:v>
                </c:pt>
                <c:pt idx="1568">
                  <c:v>-0.08</c:v>
                </c:pt>
                <c:pt idx="1569">
                  <c:v>-0.08</c:v>
                </c:pt>
                <c:pt idx="1570">
                  <c:v>-0.08</c:v>
                </c:pt>
                <c:pt idx="1571">
                  <c:v>-0.08</c:v>
                </c:pt>
                <c:pt idx="1572">
                  <c:v>-0.08</c:v>
                </c:pt>
                <c:pt idx="1573">
                  <c:v>-0.08</c:v>
                </c:pt>
                <c:pt idx="1574">
                  <c:v>-0.08</c:v>
                </c:pt>
                <c:pt idx="1575">
                  <c:v>-0.08</c:v>
                </c:pt>
                <c:pt idx="1576">
                  <c:v>-0.08</c:v>
                </c:pt>
                <c:pt idx="1577">
                  <c:v>-0.08</c:v>
                </c:pt>
                <c:pt idx="1578">
                  <c:v>-0.08</c:v>
                </c:pt>
                <c:pt idx="1579">
                  <c:v>-0.08</c:v>
                </c:pt>
                <c:pt idx="1580">
                  <c:v>-0.08</c:v>
                </c:pt>
                <c:pt idx="1581">
                  <c:v>-0.08</c:v>
                </c:pt>
                <c:pt idx="1582">
                  <c:v>-0.08</c:v>
                </c:pt>
                <c:pt idx="1583">
                  <c:v>-0.08</c:v>
                </c:pt>
                <c:pt idx="1584">
                  <c:v>-0.08</c:v>
                </c:pt>
                <c:pt idx="1585">
                  <c:v>-0.08</c:v>
                </c:pt>
                <c:pt idx="1586">
                  <c:v>-0.08</c:v>
                </c:pt>
                <c:pt idx="1587">
                  <c:v>-0.08</c:v>
                </c:pt>
                <c:pt idx="1588">
                  <c:v>-0.08</c:v>
                </c:pt>
                <c:pt idx="1589">
                  <c:v>-0.08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-0.08</c:v>
                </c:pt>
                <c:pt idx="1594">
                  <c:v>-0.08</c:v>
                </c:pt>
                <c:pt idx="1595">
                  <c:v>-0.08</c:v>
                </c:pt>
                <c:pt idx="1596">
                  <c:v>-0.08</c:v>
                </c:pt>
                <c:pt idx="1597">
                  <c:v>-0.08</c:v>
                </c:pt>
                <c:pt idx="1598">
                  <c:v>-0.08</c:v>
                </c:pt>
                <c:pt idx="1599">
                  <c:v>-0.08</c:v>
                </c:pt>
                <c:pt idx="1600">
                  <c:v>-0.08</c:v>
                </c:pt>
                <c:pt idx="1601">
                  <c:v>-0.08</c:v>
                </c:pt>
                <c:pt idx="1602">
                  <c:v>-0.08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-0.08</c:v>
                </c:pt>
                <c:pt idx="1607">
                  <c:v>-0.08</c:v>
                </c:pt>
                <c:pt idx="1608">
                  <c:v>-0.08</c:v>
                </c:pt>
                <c:pt idx="1609">
                  <c:v>-0.08</c:v>
                </c:pt>
                <c:pt idx="1610">
                  <c:v>-0.08</c:v>
                </c:pt>
                <c:pt idx="1611">
                  <c:v>-0.16</c:v>
                </c:pt>
                <c:pt idx="1612">
                  <c:v>-0.08</c:v>
                </c:pt>
                <c:pt idx="1613">
                  <c:v>-0.08</c:v>
                </c:pt>
                <c:pt idx="1614">
                  <c:v>-0.08</c:v>
                </c:pt>
                <c:pt idx="1615">
                  <c:v>-0.08</c:v>
                </c:pt>
                <c:pt idx="1616">
                  <c:v>-0.08</c:v>
                </c:pt>
                <c:pt idx="1617">
                  <c:v>-0.08</c:v>
                </c:pt>
                <c:pt idx="1618">
                  <c:v>-0.08</c:v>
                </c:pt>
                <c:pt idx="1619">
                  <c:v>-0.08</c:v>
                </c:pt>
                <c:pt idx="1620">
                  <c:v>-0.08</c:v>
                </c:pt>
                <c:pt idx="1621">
                  <c:v>-0.08</c:v>
                </c:pt>
                <c:pt idx="1622">
                  <c:v>-0.08</c:v>
                </c:pt>
                <c:pt idx="1623">
                  <c:v>-0.08</c:v>
                </c:pt>
                <c:pt idx="1624">
                  <c:v>-0.08</c:v>
                </c:pt>
                <c:pt idx="1625">
                  <c:v>-0.08</c:v>
                </c:pt>
                <c:pt idx="1626">
                  <c:v>-0.08</c:v>
                </c:pt>
                <c:pt idx="1627">
                  <c:v>-0.08</c:v>
                </c:pt>
                <c:pt idx="1628">
                  <c:v>0</c:v>
                </c:pt>
                <c:pt idx="1629">
                  <c:v>-0.08</c:v>
                </c:pt>
                <c:pt idx="1630">
                  <c:v>-0.08</c:v>
                </c:pt>
                <c:pt idx="1631">
                  <c:v>-0.08</c:v>
                </c:pt>
                <c:pt idx="1632">
                  <c:v>-0.08</c:v>
                </c:pt>
                <c:pt idx="1633">
                  <c:v>-0.08</c:v>
                </c:pt>
                <c:pt idx="1634">
                  <c:v>-0.08</c:v>
                </c:pt>
                <c:pt idx="1635">
                  <c:v>-0.08</c:v>
                </c:pt>
                <c:pt idx="1636">
                  <c:v>-0.08</c:v>
                </c:pt>
                <c:pt idx="1637">
                  <c:v>-0.08</c:v>
                </c:pt>
                <c:pt idx="1638">
                  <c:v>-0.08</c:v>
                </c:pt>
                <c:pt idx="1639">
                  <c:v>-0.08</c:v>
                </c:pt>
                <c:pt idx="1640">
                  <c:v>-0.08</c:v>
                </c:pt>
                <c:pt idx="1641">
                  <c:v>-0.08</c:v>
                </c:pt>
                <c:pt idx="1642">
                  <c:v>-0.08</c:v>
                </c:pt>
                <c:pt idx="1643">
                  <c:v>-0.08</c:v>
                </c:pt>
                <c:pt idx="1644">
                  <c:v>-0.08</c:v>
                </c:pt>
                <c:pt idx="1645">
                  <c:v>-0.08</c:v>
                </c:pt>
                <c:pt idx="1646">
                  <c:v>-0.08</c:v>
                </c:pt>
                <c:pt idx="1647">
                  <c:v>-0.08</c:v>
                </c:pt>
                <c:pt idx="1648">
                  <c:v>-0.08</c:v>
                </c:pt>
                <c:pt idx="1649">
                  <c:v>-0.08</c:v>
                </c:pt>
                <c:pt idx="1650">
                  <c:v>-0.08</c:v>
                </c:pt>
                <c:pt idx="1651">
                  <c:v>-0.08</c:v>
                </c:pt>
                <c:pt idx="1652">
                  <c:v>-0.08</c:v>
                </c:pt>
                <c:pt idx="1653">
                  <c:v>-0.16</c:v>
                </c:pt>
                <c:pt idx="1654">
                  <c:v>-0.08</c:v>
                </c:pt>
                <c:pt idx="1655">
                  <c:v>-0.08</c:v>
                </c:pt>
                <c:pt idx="1656">
                  <c:v>-0.08</c:v>
                </c:pt>
                <c:pt idx="1657">
                  <c:v>-0.08</c:v>
                </c:pt>
                <c:pt idx="1658">
                  <c:v>-0.08</c:v>
                </c:pt>
                <c:pt idx="1659">
                  <c:v>-0.08</c:v>
                </c:pt>
                <c:pt idx="1660">
                  <c:v>-0.08</c:v>
                </c:pt>
                <c:pt idx="1661">
                  <c:v>-0.08</c:v>
                </c:pt>
                <c:pt idx="1662">
                  <c:v>-0.08</c:v>
                </c:pt>
                <c:pt idx="1663">
                  <c:v>-0.08</c:v>
                </c:pt>
                <c:pt idx="1664">
                  <c:v>-0.08</c:v>
                </c:pt>
                <c:pt idx="1665">
                  <c:v>-0.08</c:v>
                </c:pt>
                <c:pt idx="1666">
                  <c:v>-0.08</c:v>
                </c:pt>
                <c:pt idx="1667">
                  <c:v>-0.16</c:v>
                </c:pt>
                <c:pt idx="1668">
                  <c:v>-0.08</c:v>
                </c:pt>
                <c:pt idx="1669">
                  <c:v>-0.08</c:v>
                </c:pt>
                <c:pt idx="1670">
                  <c:v>-0.08</c:v>
                </c:pt>
                <c:pt idx="1671">
                  <c:v>-0.08</c:v>
                </c:pt>
                <c:pt idx="1672">
                  <c:v>-0.08</c:v>
                </c:pt>
                <c:pt idx="1673">
                  <c:v>-0.08</c:v>
                </c:pt>
                <c:pt idx="1674">
                  <c:v>-0.08</c:v>
                </c:pt>
                <c:pt idx="1675">
                  <c:v>0</c:v>
                </c:pt>
                <c:pt idx="1676">
                  <c:v>-0.08</c:v>
                </c:pt>
                <c:pt idx="1677">
                  <c:v>-0.08</c:v>
                </c:pt>
                <c:pt idx="1678">
                  <c:v>-0.08</c:v>
                </c:pt>
                <c:pt idx="1679">
                  <c:v>-0.08</c:v>
                </c:pt>
                <c:pt idx="1680">
                  <c:v>-0.08</c:v>
                </c:pt>
                <c:pt idx="1681">
                  <c:v>-0.08</c:v>
                </c:pt>
                <c:pt idx="1682">
                  <c:v>-0.08</c:v>
                </c:pt>
                <c:pt idx="1683">
                  <c:v>-0.08</c:v>
                </c:pt>
                <c:pt idx="1684">
                  <c:v>-0.08</c:v>
                </c:pt>
                <c:pt idx="1685">
                  <c:v>-0.08</c:v>
                </c:pt>
                <c:pt idx="1686">
                  <c:v>-0.08</c:v>
                </c:pt>
                <c:pt idx="1687">
                  <c:v>-0.08</c:v>
                </c:pt>
                <c:pt idx="1688">
                  <c:v>-0.08</c:v>
                </c:pt>
                <c:pt idx="1689">
                  <c:v>-0.08</c:v>
                </c:pt>
                <c:pt idx="1690">
                  <c:v>-0.16</c:v>
                </c:pt>
                <c:pt idx="1691">
                  <c:v>-0.08</c:v>
                </c:pt>
                <c:pt idx="1692">
                  <c:v>-0.08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-0.08</c:v>
                </c:pt>
                <c:pt idx="1698">
                  <c:v>-0.08</c:v>
                </c:pt>
                <c:pt idx="1699">
                  <c:v>-0.08</c:v>
                </c:pt>
                <c:pt idx="1700">
                  <c:v>-0.08</c:v>
                </c:pt>
                <c:pt idx="1701">
                  <c:v>-0.08</c:v>
                </c:pt>
                <c:pt idx="1702">
                  <c:v>-0.08</c:v>
                </c:pt>
                <c:pt idx="1703">
                  <c:v>-0.08</c:v>
                </c:pt>
                <c:pt idx="1704">
                  <c:v>-0.08</c:v>
                </c:pt>
                <c:pt idx="1705">
                  <c:v>-0.08</c:v>
                </c:pt>
                <c:pt idx="1706">
                  <c:v>0</c:v>
                </c:pt>
                <c:pt idx="1707">
                  <c:v>-0.08</c:v>
                </c:pt>
                <c:pt idx="1708">
                  <c:v>-0.08</c:v>
                </c:pt>
                <c:pt idx="1709">
                  <c:v>-0.16</c:v>
                </c:pt>
                <c:pt idx="1710">
                  <c:v>-0.08</c:v>
                </c:pt>
                <c:pt idx="1711">
                  <c:v>-0.08</c:v>
                </c:pt>
                <c:pt idx="1712">
                  <c:v>-0.08</c:v>
                </c:pt>
                <c:pt idx="1713">
                  <c:v>-0.08</c:v>
                </c:pt>
                <c:pt idx="1714">
                  <c:v>-0.08</c:v>
                </c:pt>
                <c:pt idx="1715">
                  <c:v>-0.08</c:v>
                </c:pt>
                <c:pt idx="1716">
                  <c:v>-0.08</c:v>
                </c:pt>
                <c:pt idx="1717">
                  <c:v>-0.08</c:v>
                </c:pt>
                <c:pt idx="1718">
                  <c:v>-0.08</c:v>
                </c:pt>
                <c:pt idx="1719">
                  <c:v>-0.08</c:v>
                </c:pt>
                <c:pt idx="1720">
                  <c:v>-0.08</c:v>
                </c:pt>
                <c:pt idx="1721">
                  <c:v>-0.08</c:v>
                </c:pt>
                <c:pt idx="1722">
                  <c:v>-0.08</c:v>
                </c:pt>
                <c:pt idx="1723">
                  <c:v>-0.08</c:v>
                </c:pt>
                <c:pt idx="1724">
                  <c:v>-0.08</c:v>
                </c:pt>
                <c:pt idx="1725">
                  <c:v>0</c:v>
                </c:pt>
                <c:pt idx="1726">
                  <c:v>-0.08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-0.08</c:v>
                </c:pt>
                <c:pt idx="1732">
                  <c:v>-0.08</c:v>
                </c:pt>
                <c:pt idx="1733">
                  <c:v>-0.08</c:v>
                </c:pt>
                <c:pt idx="1734">
                  <c:v>-0.08</c:v>
                </c:pt>
                <c:pt idx="1735">
                  <c:v>-0.08</c:v>
                </c:pt>
                <c:pt idx="1736">
                  <c:v>-0.08</c:v>
                </c:pt>
                <c:pt idx="1737">
                  <c:v>-0.08</c:v>
                </c:pt>
                <c:pt idx="1738">
                  <c:v>-0.08</c:v>
                </c:pt>
                <c:pt idx="1739">
                  <c:v>-0.08</c:v>
                </c:pt>
                <c:pt idx="1740">
                  <c:v>-0.08</c:v>
                </c:pt>
                <c:pt idx="1741">
                  <c:v>-0.08</c:v>
                </c:pt>
                <c:pt idx="1742">
                  <c:v>-0.08</c:v>
                </c:pt>
                <c:pt idx="1743">
                  <c:v>-0.08</c:v>
                </c:pt>
                <c:pt idx="1744">
                  <c:v>-0.08</c:v>
                </c:pt>
                <c:pt idx="1745">
                  <c:v>-0.08</c:v>
                </c:pt>
                <c:pt idx="1746">
                  <c:v>-0.08</c:v>
                </c:pt>
                <c:pt idx="1747">
                  <c:v>-0.08</c:v>
                </c:pt>
                <c:pt idx="1748">
                  <c:v>-0.08</c:v>
                </c:pt>
                <c:pt idx="1749">
                  <c:v>-0.08</c:v>
                </c:pt>
                <c:pt idx="1750">
                  <c:v>-0.08</c:v>
                </c:pt>
                <c:pt idx="1751">
                  <c:v>-0.08</c:v>
                </c:pt>
                <c:pt idx="1752">
                  <c:v>-0.08</c:v>
                </c:pt>
                <c:pt idx="1753">
                  <c:v>-0.08</c:v>
                </c:pt>
                <c:pt idx="1754">
                  <c:v>-0.08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-0.08</c:v>
                </c:pt>
                <c:pt idx="1759">
                  <c:v>-0.08</c:v>
                </c:pt>
                <c:pt idx="1760">
                  <c:v>-0.08</c:v>
                </c:pt>
                <c:pt idx="1761">
                  <c:v>-0.08</c:v>
                </c:pt>
                <c:pt idx="1762">
                  <c:v>-0.08</c:v>
                </c:pt>
                <c:pt idx="1763">
                  <c:v>-0.08</c:v>
                </c:pt>
                <c:pt idx="1764">
                  <c:v>-0.08</c:v>
                </c:pt>
                <c:pt idx="1765">
                  <c:v>-0.08</c:v>
                </c:pt>
                <c:pt idx="1766">
                  <c:v>-0.08</c:v>
                </c:pt>
                <c:pt idx="1767">
                  <c:v>-0.08</c:v>
                </c:pt>
                <c:pt idx="1768">
                  <c:v>-0.08</c:v>
                </c:pt>
                <c:pt idx="1769">
                  <c:v>-0.08</c:v>
                </c:pt>
                <c:pt idx="1770">
                  <c:v>-0.08</c:v>
                </c:pt>
                <c:pt idx="1771">
                  <c:v>0</c:v>
                </c:pt>
                <c:pt idx="1772">
                  <c:v>-0.08</c:v>
                </c:pt>
                <c:pt idx="1773">
                  <c:v>-0.08</c:v>
                </c:pt>
                <c:pt idx="1774">
                  <c:v>-0.08</c:v>
                </c:pt>
                <c:pt idx="1775">
                  <c:v>-0.08</c:v>
                </c:pt>
                <c:pt idx="1776">
                  <c:v>-0.08</c:v>
                </c:pt>
                <c:pt idx="1777">
                  <c:v>-0.08</c:v>
                </c:pt>
                <c:pt idx="1778">
                  <c:v>-0.08</c:v>
                </c:pt>
                <c:pt idx="1779">
                  <c:v>-0.08</c:v>
                </c:pt>
                <c:pt idx="1780">
                  <c:v>-0.08</c:v>
                </c:pt>
                <c:pt idx="1781">
                  <c:v>-0.08</c:v>
                </c:pt>
                <c:pt idx="1782">
                  <c:v>-0.08</c:v>
                </c:pt>
                <c:pt idx="1783">
                  <c:v>-0.08</c:v>
                </c:pt>
                <c:pt idx="1784">
                  <c:v>-0.08</c:v>
                </c:pt>
                <c:pt idx="1785">
                  <c:v>-0.08</c:v>
                </c:pt>
                <c:pt idx="1786">
                  <c:v>-0.08</c:v>
                </c:pt>
                <c:pt idx="1787">
                  <c:v>-0.08</c:v>
                </c:pt>
                <c:pt idx="1788">
                  <c:v>-0.08</c:v>
                </c:pt>
                <c:pt idx="1789">
                  <c:v>-0.08</c:v>
                </c:pt>
                <c:pt idx="1790">
                  <c:v>-0.08</c:v>
                </c:pt>
                <c:pt idx="1791">
                  <c:v>-0.08</c:v>
                </c:pt>
                <c:pt idx="1792">
                  <c:v>-0.08</c:v>
                </c:pt>
                <c:pt idx="1793">
                  <c:v>-0.08</c:v>
                </c:pt>
                <c:pt idx="1794">
                  <c:v>-0.08</c:v>
                </c:pt>
                <c:pt idx="1795">
                  <c:v>-0.08</c:v>
                </c:pt>
                <c:pt idx="1796">
                  <c:v>-0.08</c:v>
                </c:pt>
                <c:pt idx="1797">
                  <c:v>-0.08</c:v>
                </c:pt>
                <c:pt idx="1798">
                  <c:v>-0.08</c:v>
                </c:pt>
                <c:pt idx="1799">
                  <c:v>-0.08</c:v>
                </c:pt>
                <c:pt idx="1800">
                  <c:v>-0.08</c:v>
                </c:pt>
                <c:pt idx="1801">
                  <c:v>-0.08</c:v>
                </c:pt>
                <c:pt idx="1802">
                  <c:v>-0.08</c:v>
                </c:pt>
                <c:pt idx="1803">
                  <c:v>-0.08</c:v>
                </c:pt>
                <c:pt idx="1804">
                  <c:v>-0.08</c:v>
                </c:pt>
                <c:pt idx="1805">
                  <c:v>-0.08</c:v>
                </c:pt>
                <c:pt idx="1806">
                  <c:v>-0.08</c:v>
                </c:pt>
                <c:pt idx="1807">
                  <c:v>-0.08</c:v>
                </c:pt>
                <c:pt idx="1808">
                  <c:v>-0.08</c:v>
                </c:pt>
                <c:pt idx="1809">
                  <c:v>-0.08</c:v>
                </c:pt>
                <c:pt idx="1810">
                  <c:v>-0.08</c:v>
                </c:pt>
                <c:pt idx="1811">
                  <c:v>-0.08</c:v>
                </c:pt>
                <c:pt idx="1812">
                  <c:v>-0.08</c:v>
                </c:pt>
                <c:pt idx="1813">
                  <c:v>-0.08</c:v>
                </c:pt>
                <c:pt idx="1814">
                  <c:v>-0.08</c:v>
                </c:pt>
                <c:pt idx="1815">
                  <c:v>-0.08</c:v>
                </c:pt>
                <c:pt idx="1816">
                  <c:v>-0.08</c:v>
                </c:pt>
                <c:pt idx="1817">
                  <c:v>-0.08</c:v>
                </c:pt>
                <c:pt idx="1818">
                  <c:v>-0.08</c:v>
                </c:pt>
                <c:pt idx="1819">
                  <c:v>-0.08</c:v>
                </c:pt>
                <c:pt idx="1820">
                  <c:v>-0.08</c:v>
                </c:pt>
                <c:pt idx="1821">
                  <c:v>-0.08</c:v>
                </c:pt>
                <c:pt idx="1822">
                  <c:v>-0.08</c:v>
                </c:pt>
                <c:pt idx="1823">
                  <c:v>-0.08</c:v>
                </c:pt>
                <c:pt idx="1824">
                  <c:v>0</c:v>
                </c:pt>
                <c:pt idx="1825">
                  <c:v>-0.08</c:v>
                </c:pt>
                <c:pt idx="1826">
                  <c:v>-0.08</c:v>
                </c:pt>
                <c:pt idx="1827">
                  <c:v>-0.08</c:v>
                </c:pt>
                <c:pt idx="1828">
                  <c:v>-0.08</c:v>
                </c:pt>
                <c:pt idx="1829">
                  <c:v>-0.08</c:v>
                </c:pt>
                <c:pt idx="1830">
                  <c:v>-0.08</c:v>
                </c:pt>
                <c:pt idx="1831">
                  <c:v>-0.08</c:v>
                </c:pt>
                <c:pt idx="1832">
                  <c:v>-0.08</c:v>
                </c:pt>
                <c:pt idx="1833">
                  <c:v>-0.08</c:v>
                </c:pt>
                <c:pt idx="1834">
                  <c:v>-0.08</c:v>
                </c:pt>
                <c:pt idx="1835">
                  <c:v>-0.08</c:v>
                </c:pt>
                <c:pt idx="1836">
                  <c:v>-0.08</c:v>
                </c:pt>
                <c:pt idx="1837">
                  <c:v>-0.08</c:v>
                </c:pt>
                <c:pt idx="1838">
                  <c:v>-0.08</c:v>
                </c:pt>
                <c:pt idx="1839">
                  <c:v>-0.08</c:v>
                </c:pt>
                <c:pt idx="1840">
                  <c:v>-0.08</c:v>
                </c:pt>
                <c:pt idx="1841">
                  <c:v>-0.08</c:v>
                </c:pt>
                <c:pt idx="1842">
                  <c:v>-0.08</c:v>
                </c:pt>
                <c:pt idx="1843">
                  <c:v>-0.08</c:v>
                </c:pt>
                <c:pt idx="1844">
                  <c:v>-0.08</c:v>
                </c:pt>
                <c:pt idx="1845">
                  <c:v>-0.08</c:v>
                </c:pt>
                <c:pt idx="1846">
                  <c:v>-0.08</c:v>
                </c:pt>
                <c:pt idx="1847">
                  <c:v>-0.08</c:v>
                </c:pt>
                <c:pt idx="1848">
                  <c:v>-0.08</c:v>
                </c:pt>
                <c:pt idx="1849">
                  <c:v>-0.08</c:v>
                </c:pt>
                <c:pt idx="1850">
                  <c:v>-0.08</c:v>
                </c:pt>
                <c:pt idx="1851">
                  <c:v>-0.08</c:v>
                </c:pt>
                <c:pt idx="1852">
                  <c:v>-0.08</c:v>
                </c:pt>
                <c:pt idx="1853">
                  <c:v>-0.08</c:v>
                </c:pt>
                <c:pt idx="1854">
                  <c:v>-0.08</c:v>
                </c:pt>
                <c:pt idx="1855">
                  <c:v>-0.08</c:v>
                </c:pt>
                <c:pt idx="1856">
                  <c:v>-0.08</c:v>
                </c:pt>
                <c:pt idx="1857">
                  <c:v>-0.08</c:v>
                </c:pt>
                <c:pt idx="1858">
                  <c:v>-0.08</c:v>
                </c:pt>
                <c:pt idx="1859">
                  <c:v>-0.08</c:v>
                </c:pt>
                <c:pt idx="1860">
                  <c:v>-0.08</c:v>
                </c:pt>
                <c:pt idx="1861">
                  <c:v>-0.08</c:v>
                </c:pt>
                <c:pt idx="1862">
                  <c:v>-0.08</c:v>
                </c:pt>
                <c:pt idx="1863">
                  <c:v>0</c:v>
                </c:pt>
                <c:pt idx="1864">
                  <c:v>-0.08</c:v>
                </c:pt>
                <c:pt idx="1865">
                  <c:v>-0.08</c:v>
                </c:pt>
                <c:pt idx="1866">
                  <c:v>-0.08</c:v>
                </c:pt>
                <c:pt idx="1867">
                  <c:v>-0.08</c:v>
                </c:pt>
                <c:pt idx="1868">
                  <c:v>-0.08</c:v>
                </c:pt>
                <c:pt idx="1869">
                  <c:v>0</c:v>
                </c:pt>
                <c:pt idx="1870">
                  <c:v>-0.08</c:v>
                </c:pt>
                <c:pt idx="1871">
                  <c:v>-0.08</c:v>
                </c:pt>
                <c:pt idx="1872">
                  <c:v>-0.08</c:v>
                </c:pt>
                <c:pt idx="1873">
                  <c:v>-0.08</c:v>
                </c:pt>
                <c:pt idx="1874">
                  <c:v>-0.08</c:v>
                </c:pt>
                <c:pt idx="1875">
                  <c:v>-0.08</c:v>
                </c:pt>
                <c:pt idx="1876">
                  <c:v>0</c:v>
                </c:pt>
                <c:pt idx="1877">
                  <c:v>-0.08</c:v>
                </c:pt>
                <c:pt idx="1878">
                  <c:v>-0.08</c:v>
                </c:pt>
                <c:pt idx="1879">
                  <c:v>-0.08</c:v>
                </c:pt>
                <c:pt idx="1880">
                  <c:v>-0.08</c:v>
                </c:pt>
                <c:pt idx="1881">
                  <c:v>-0.08</c:v>
                </c:pt>
                <c:pt idx="1882">
                  <c:v>-0.16</c:v>
                </c:pt>
                <c:pt idx="1883">
                  <c:v>-0.08</c:v>
                </c:pt>
                <c:pt idx="1884">
                  <c:v>-0.08</c:v>
                </c:pt>
                <c:pt idx="1885">
                  <c:v>-0.08</c:v>
                </c:pt>
                <c:pt idx="1886">
                  <c:v>-0.08</c:v>
                </c:pt>
                <c:pt idx="1887">
                  <c:v>-0.08</c:v>
                </c:pt>
                <c:pt idx="1888">
                  <c:v>-0.08</c:v>
                </c:pt>
                <c:pt idx="1889">
                  <c:v>-0.08</c:v>
                </c:pt>
                <c:pt idx="1890">
                  <c:v>-0.08</c:v>
                </c:pt>
                <c:pt idx="1891">
                  <c:v>-0.08</c:v>
                </c:pt>
                <c:pt idx="1892">
                  <c:v>-0.08</c:v>
                </c:pt>
                <c:pt idx="1893">
                  <c:v>-0.08</c:v>
                </c:pt>
                <c:pt idx="1894">
                  <c:v>-0.08</c:v>
                </c:pt>
                <c:pt idx="1895">
                  <c:v>-0.08</c:v>
                </c:pt>
                <c:pt idx="1896">
                  <c:v>-0.08</c:v>
                </c:pt>
                <c:pt idx="1897">
                  <c:v>-0.08</c:v>
                </c:pt>
                <c:pt idx="1898">
                  <c:v>-0.08</c:v>
                </c:pt>
                <c:pt idx="1899">
                  <c:v>-0.08</c:v>
                </c:pt>
                <c:pt idx="1900">
                  <c:v>-0.08</c:v>
                </c:pt>
                <c:pt idx="1901">
                  <c:v>-0.08</c:v>
                </c:pt>
                <c:pt idx="1902">
                  <c:v>-0.08</c:v>
                </c:pt>
                <c:pt idx="1903">
                  <c:v>-0.08</c:v>
                </c:pt>
                <c:pt idx="1904">
                  <c:v>-0.08</c:v>
                </c:pt>
                <c:pt idx="1905">
                  <c:v>-0.08</c:v>
                </c:pt>
                <c:pt idx="1906">
                  <c:v>-0.08</c:v>
                </c:pt>
                <c:pt idx="1907">
                  <c:v>-0.16</c:v>
                </c:pt>
                <c:pt idx="1908">
                  <c:v>-0.08</c:v>
                </c:pt>
                <c:pt idx="1909">
                  <c:v>-0.08</c:v>
                </c:pt>
                <c:pt idx="1910">
                  <c:v>-0.08</c:v>
                </c:pt>
                <c:pt idx="1911">
                  <c:v>-0.08</c:v>
                </c:pt>
                <c:pt idx="1912">
                  <c:v>-0.08</c:v>
                </c:pt>
                <c:pt idx="1913">
                  <c:v>-0.08</c:v>
                </c:pt>
                <c:pt idx="1914">
                  <c:v>-0.08</c:v>
                </c:pt>
                <c:pt idx="1915">
                  <c:v>-0.08</c:v>
                </c:pt>
                <c:pt idx="1916">
                  <c:v>0</c:v>
                </c:pt>
                <c:pt idx="1917">
                  <c:v>-0.08</c:v>
                </c:pt>
                <c:pt idx="1918">
                  <c:v>-0.08</c:v>
                </c:pt>
                <c:pt idx="1919">
                  <c:v>-0.08</c:v>
                </c:pt>
                <c:pt idx="1920">
                  <c:v>-0.08</c:v>
                </c:pt>
                <c:pt idx="1921">
                  <c:v>-0.08</c:v>
                </c:pt>
                <c:pt idx="1922">
                  <c:v>-0.08</c:v>
                </c:pt>
                <c:pt idx="1923">
                  <c:v>-0.08</c:v>
                </c:pt>
                <c:pt idx="1924">
                  <c:v>-0.08</c:v>
                </c:pt>
                <c:pt idx="1925">
                  <c:v>-0.08</c:v>
                </c:pt>
                <c:pt idx="1926">
                  <c:v>-0.08</c:v>
                </c:pt>
                <c:pt idx="1927">
                  <c:v>-0.08</c:v>
                </c:pt>
                <c:pt idx="1928">
                  <c:v>-0.08</c:v>
                </c:pt>
                <c:pt idx="1929">
                  <c:v>-0.08</c:v>
                </c:pt>
                <c:pt idx="1930">
                  <c:v>-0.08</c:v>
                </c:pt>
                <c:pt idx="1931">
                  <c:v>-0.08</c:v>
                </c:pt>
                <c:pt idx="1932">
                  <c:v>-0.08</c:v>
                </c:pt>
                <c:pt idx="1933">
                  <c:v>-0.08</c:v>
                </c:pt>
                <c:pt idx="1934">
                  <c:v>-0.08</c:v>
                </c:pt>
                <c:pt idx="1935">
                  <c:v>-0.08</c:v>
                </c:pt>
                <c:pt idx="1936">
                  <c:v>-0.08</c:v>
                </c:pt>
                <c:pt idx="1937">
                  <c:v>-0.16</c:v>
                </c:pt>
                <c:pt idx="1938">
                  <c:v>-0.08</c:v>
                </c:pt>
                <c:pt idx="1939">
                  <c:v>-0.08</c:v>
                </c:pt>
                <c:pt idx="1940">
                  <c:v>-0.08</c:v>
                </c:pt>
                <c:pt idx="1941">
                  <c:v>-0.16</c:v>
                </c:pt>
                <c:pt idx="1942">
                  <c:v>-0.08</c:v>
                </c:pt>
                <c:pt idx="1943">
                  <c:v>-0.08</c:v>
                </c:pt>
                <c:pt idx="1944">
                  <c:v>-0.08</c:v>
                </c:pt>
                <c:pt idx="1945">
                  <c:v>-0.08</c:v>
                </c:pt>
                <c:pt idx="1946">
                  <c:v>-0.08</c:v>
                </c:pt>
                <c:pt idx="1947">
                  <c:v>-0.08</c:v>
                </c:pt>
                <c:pt idx="1948">
                  <c:v>-0.08</c:v>
                </c:pt>
                <c:pt idx="1949">
                  <c:v>-0.08</c:v>
                </c:pt>
                <c:pt idx="1950">
                  <c:v>-0.08</c:v>
                </c:pt>
                <c:pt idx="1951">
                  <c:v>-0.08</c:v>
                </c:pt>
                <c:pt idx="1952">
                  <c:v>-0.08</c:v>
                </c:pt>
                <c:pt idx="1953">
                  <c:v>-0.08</c:v>
                </c:pt>
                <c:pt idx="1954">
                  <c:v>-0.08</c:v>
                </c:pt>
                <c:pt idx="1955">
                  <c:v>-0.08</c:v>
                </c:pt>
                <c:pt idx="1956">
                  <c:v>-0.08</c:v>
                </c:pt>
                <c:pt idx="1957">
                  <c:v>-0.16</c:v>
                </c:pt>
                <c:pt idx="1958">
                  <c:v>-0.08</c:v>
                </c:pt>
                <c:pt idx="1959">
                  <c:v>-0.08</c:v>
                </c:pt>
                <c:pt idx="1960">
                  <c:v>-0.08</c:v>
                </c:pt>
                <c:pt idx="1961">
                  <c:v>-0.08</c:v>
                </c:pt>
                <c:pt idx="1962">
                  <c:v>-0.08</c:v>
                </c:pt>
                <c:pt idx="1963">
                  <c:v>-0.08</c:v>
                </c:pt>
                <c:pt idx="1964">
                  <c:v>-0.08</c:v>
                </c:pt>
                <c:pt idx="1965">
                  <c:v>-0.08</c:v>
                </c:pt>
                <c:pt idx="1966">
                  <c:v>-0.08</c:v>
                </c:pt>
                <c:pt idx="1967">
                  <c:v>-0.16</c:v>
                </c:pt>
                <c:pt idx="1968">
                  <c:v>-0.08</c:v>
                </c:pt>
                <c:pt idx="1969">
                  <c:v>-0.08</c:v>
                </c:pt>
                <c:pt idx="1970">
                  <c:v>-0.08</c:v>
                </c:pt>
                <c:pt idx="1971">
                  <c:v>-0.08</c:v>
                </c:pt>
                <c:pt idx="1972">
                  <c:v>-0.08</c:v>
                </c:pt>
                <c:pt idx="1973">
                  <c:v>-0.08</c:v>
                </c:pt>
                <c:pt idx="1974">
                  <c:v>-0.08</c:v>
                </c:pt>
                <c:pt idx="1975">
                  <c:v>-0.08</c:v>
                </c:pt>
                <c:pt idx="1976">
                  <c:v>-0.08</c:v>
                </c:pt>
                <c:pt idx="1977">
                  <c:v>-0.16</c:v>
                </c:pt>
                <c:pt idx="1978">
                  <c:v>-0.08</c:v>
                </c:pt>
                <c:pt idx="1979">
                  <c:v>-0.08</c:v>
                </c:pt>
                <c:pt idx="1980">
                  <c:v>-0.08</c:v>
                </c:pt>
                <c:pt idx="1981">
                  <c:v>-0.16</c:v>
                </c:pt>
                <c:pt idx="1982">
                  <c:v>-0.16</c:v>
                </c:pt>
                <c:pt idx="1983">
                  <c:v>-0.08</c:v>
                </c:pt>
                <c:pt idx="1984">
                  <c:v>-0.08</c:v>
                </c:pt>
                <c:pt idx="1985">
                  <c:v>-0.08</c:v>
                </c:pt>
                <c:pt idx="1986">
                  <c:v>-0.08</c:v>
                </c:pt>
                <c:pt idx="1987">
                  <c:v>-0.08</c:v>
                </c:pt>
                <c:pt idx="1988">
                  <c:v>-0.08</c:v>
                </c:pt>
                <c:pt idx="1989">
                  <c:v>-0.08</c:v>
                </c:pt>
                <c:pt idx="1990">
                  <c:v>-0.08</c:v>
                </c:pt>
                <c:pt idx="1991">
                  <c:v>-0.08</c:v>
                </c:pt>
                <c:pt idx="1992">
                  <c:v>-0.08</c:v>
                </c:pt>
                <c:pt idx="1993">
                  <c:v>-0.08</c:v>
                </c:pt>
                <c:pt idx="1994">
                  <c:v>-0.08</c:v>
                </c:pt>
                <c:pt idx="1995">
                  <c:v>-0.08</c:v>
                </c:pt>
                <c:pt idx="1996">
                  <c:v>-0.08</c:v>
                </c:pt>
                <c:pt idx="1997">
                  <c:v>-0.08</c:v>
                </c:pt>
                <c:pt idx="1998">
                  <c:v>-0.08</c:v>
                </c:pt>
                <c:pt idx="1999">
                  <c:v>-0.08</c:v>
                </c:pt>
                <c:pt idx="2000">
                  <c:v>-0.08</c:v>
                </c:pt>
                <c:pt idx="2001">
                  <c:v>-0.08</c:v>
                </c:pt>
                <c:pt idx="2002">
                  <c:v>-0.16</c:v>
                </c:pt>
                <c:pt idx="2003">
                  <c:v>-0.08</c:v>
                </c:pt>
                <c:pt idx="2004">
                  <c:v>-0.08</c:v>
                </c:pt>
                <c:pt idx="2005">
                  <c:v>-0.08</c:v>
                </c:pt>
                <c:pt idx="2006">
                  <c:v>-0.08</c:v>
                </c:pt>
                <c:pt idx="2007">
                  <c:v>-0.16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-0.16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-0.08</c:v>
                </c:pt>
                <c:pt idx="2017">
                  <c:v>-0.16</c:v>
                </c:pt>
                <c:pt idx="2018">
                  <c:v>-0.08</c:v>
                </c:pt>
                <c:pt idx="2019">
                  <c:v>-0.08</c:v>
                </c:pt>
                <c:pt idx="2020">
                  <c:v>-0.08</c:v>
                </c:pt>
                <c:pt idx="2021">
                  <c:v>-0.08</c:v>
                </c:pt>
                <c:pt idx="2022">
                  <c:v>-0.08</c:v>
                </c:pt>
                <c:pt idx="2023">
                  <c:v>-0.08</c:v>
                </c:pt>
                <c:pt idx="2024">
                  <c:v>-0.08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-0.08</c:v>
                </c:pt>
                <c:pt idx="2031">
                  <c:v>-0.08</c:v>
                </c:pt>
                <c:pt idx="2032">
                  <c:v>-0.08</c:v>
                </c:pt>
                <c:pt idx="2033">
                  <c:v>-0.08</c:v>
                </c:pt>
                <c:pt idx="2034">
                  <c:v>-0.08</c:v>
                </c:pt>
                <c:pt idx="2035">
                  <c:v>-0.08</c:v>
                </c:pt>
                <c:pt idx="2036">
                  <c:v>-0.08</c:v>
                </c:pt>
                <c:pt idx="2037">
                  <c:v>-0.08</c:v>
                </c:pt>
                <c:pt idx="2038">
                  <c:v>-0.08</c:v>
                </c:pt>
                <c:pt idx="2039">
                  <c:v>-0.08</c:v>
                </c:pt>
                <c:pt idx="2040">
                  <c:v>-0.08</c:v>
                </c:pt>
                <c:pt idx="2041">
                  <c:v>-0.08</c:v>
                </c:pt>
                <c:pt idx="2042">
                  <c:v>-0.08</c:v>
                </c:pt>
                <c:pt idx="2043">
                  <c:v>-0.08</c:v>
                </c:pt>
                <c:pt idx="2044">
                  <c:v>-0.08</c:v>
                </c:pt>
                <c:pt idx="2045">
                  <c:v>-0.16</c:v>
                </c:pt>
                <c:pt idx="2046">
                  <c:v>-0.08</c:v>
                </c:pt>
                <c:pt idx="2047">
                  <c:v>-0.16</c:v>
                </c:pt>
                <c:pt idx="2048">
                  <c:v>-0.08</c:v>
                </c:pt>
                <c:pt idx="2049">
                  <c:v>-0.08</c:v>
                </c:pt>
                <c:pt idx="2050">
                  <c:v>-0.08</c:v>
                </c:pt>
                <c:pt idx="2051">
                  <c:v>-0.16</c:v>
                </c:pt>
                <c:pt idx="2052">
                  <c:v>-0.08</c:v>
                </c:pt>
                <c:pt idx="2053">
                  <c:v>-0.08</c:v>
                </c:pt>
                <c:pt idx="2054">
                  <c:v>-0.16</c:v>
                </c:pt>
                <c:pt idx="2055">
                  <c:v>-0.16</c:v>
                </c:pt>
                <c:pt idx="2056">
                  <c:v>-0.08</c:v>
                </c:pt>
                <c:pt idx="2057">
                  <c:v>-0.08</c:v>
                </c:pt>
                <c:pt idx="2058">
                  <c:v>-0.08</c:v>
                </c:pt>
                <c:pt idx="2059">
                  <c:v>-0.08</c:v>
                </c:pt>
                <c:pt idx="2060">
                  <c:v>-0.08</c:v>
                </c:pt>
                <c:pt idx="2061">
                  <c:v>-0.08</c:v>
                </c:pt>
                <c:pt idx="2062">
                  <c:v>-0.08</c:v>
                </c:pt>
                <c:pt idx="2063">
                  <c:v>0</c:v>
                </c:pt>
                <c:pt idx="2064">
                  <c:v>-0.08</c:v>
                </c:pt>
                <c:pt idx="2065">
                  <c:v>-0.08</c:v>
                </c:pt>
                <c:pt idx="2066">
                  <c:v>-0.08</c:v>
                </c:pt>
                <c:pt idx="2067">
                  <c:v>-0.08</c:v>
                </c:pt>
                <c:pt idx="2068">
                  <c:v>-0.08</c:v>
                </c:pt>
                <c:pt idx="2069">
                  <c:v>-0.08</c:v>
                </c:pt>
                <c:pt idx="2070">
                  <c:v>-0.08</c:v>
                </c:pt>
                <c:pt idx="2071">
                  <c:v>-0.08</c:v>
                </c:pt>
                <c:pt idx="2072">
                  <c:v>-0.16</c:v>
                </c:pt>
                <c:pt idx="2073">
                  <c:v>0</c:v>
                </c:pt>
                <c:pt idx="2074">
                  <c:v>-0.08</c:v>
                </c:pt>
                <c:pt idx="2075">
                  <c:v>-0.08</c:v>
                </c:pt>
                <c:pt idx="2076">
                  <c:v>-0.08</c:v>
                </c:pt>
                <c:pt idx="2077">
                  <c:v>-0.08</c:v>
                </c:pt>
                <c:pt idx="2078">
                  <c:v>-0.08</c:v>
                </c:pt>
                <c:pt idx="2079">
                  <c:v>-0.08</c:v>
                </c:pt>
                <c:pt idx="2080">
                  <c:v>-0.08</c:v>
                </c:pt>
                <c:pt idx="2081">
                  <c:v>-0.08</c:v>
                </c:pt>
                <c:pt idx="2082">
                  <c:v>-0.16</c:v>
                </c:pt>
                <c:pt idx="2083">
                  <c:v>-0.08</c:v>
                </c:pt>
                <c:pt idx="2084">
                  <c:v>-0.08</c:v>
                </c:pt>
                <c:pt idx="2085">
                  <c:v>-0.08</c:v>
                </c:pt>
                <c:pt idx="2086">
                  <c:v>-0.08</c:v>
                </c:pt>
                <c:pt idx="2087">
                  <c:v>-0.08</c:v>
                </c:pt>
                <c:pt idx="2088">
                  <c:v>-0.08</c:v>
                </c:pt>
                <c:pt idx="2089">
                  <c:v>-0.08</c:v>
                </c:pt>
                <c:pt idx="2090">
                  <c:v>-0.08</c:v>
                </c:pt>
                <c:pt idx="2091">
                  <c:v>-0.08</c:v>
                </c:pt>
                <c:pt idx="2092">
                  <c:v>-0.08</c:v>
                </c:pt>
                <c:pt idx="2093">
                  <c:v>-0.08</c:v>
                </c:pt>
                <c:pt idx="2094">
                  <c:v>-0.08</c:v>
                </c:pt>
                <c:pt idx="2095">
                  <c:v>-0.08</c:v>
                </c:pt>
                <c:pt idx="2096">
                  <c:v>-0.16</c:v>
                </c:pt>
                <c:pt idx="2097">
                  <c:v>-0.08</c:v>
                </c:pt>
                <c:pt idx="2098">
                  <c:v>-0.08</c:v>
                </c:pt>
                <c:pt idx="2099">
                  <c:v>-0.08</c:v>
                </c:pt>
                <c:pt idx="2100">
                  <c:v>0</c:v>
                </c:pt>
                <c:pt idx="2101">
                  <c:v>-0.08</c:v>
                </c:pt>
                <c:pt idx="2102">
                  <c:v>-0.08</c:v>
                </c:pt>
                <c:pt idx="2103">
                  <c:v>-0.08</c:v>
                </c:pt>
                <c:pt idx="2104">
                  <c:v>-0.08</c:v>
                </c:pt>
                <c:pt idx="2105">
                  <c:v>-0.08</c:v>
                </c:pt>
                <c:pt idx="2106">
                  <c:v>-0.08</c:v>
                </c:pt>
                <c:pt idx="2107">
                  <c:v>-0.08</c:v>
                </c:pt>
                <c:pt idx="2108">
                  <c:v>-0.08</c:v>
                </c:pt>
                <c:pt idx="2109">
                  <c:v>-0.08</c:v>
                </c:pt>
                <c:pt idx="2110">
                  <c:v>-0.08</c:v>
                </c:pt>
                <c:pt idx="2111">
                  <c:v>-0.08</c:v>
                </c:pt>
                <c:pt idx="2112">
                  <c:v>-0.16</c:v>
                </c:pt>
                <c:pt idx="2113">
                  <c:v>-0.08</c:v>
                </c:pt>
                <c:pt idx="2114">
                  <c:v>-0.08</c:v>
                </c:pt>
                <c:pt idx="2115">
                  <c:v>-0.08</c:v>
                </c:pt>
                <c:pt idx="2116">
                  <c:v>-0.08</c:v>
                </c:pt>
                <c:pt idx="2117">
                  <c:v>-0.08</c:v>
                </c:pt>
                <c:pt idx="2118">
                  <c:v>-0.08</c:v>
                </c:pt>
                <c:pt idx="2119">
                  <c:v>-0.08</c:v>
                </c:pt>
                <c:pt idx="2120">
                  <c:v>-0.08</c:v>
                </c:pt>
                <c:pt idx="2121">
                  <c:v>-0.08</c:v>
                </c:pt>
                <c:pt idx="2122">
                  <c:v>-0.16</c:v>
                </c:pt>
                <c:pt idx="2123">
                  <c:v>-0.08</c:v>
                </c:pt>
                <c:pt idx="2124">
                  <c:v>-0.08</c:v>
                </c:pt>
                <c:pt idx="2125">
                  <c:v>-0.08</c:v>
                </c:pt>
                <c:pt idx="2126">
                  <c:v>-0.16</c:v>
                </c:pt>
                <c:pt idx="2127">
                  <c:v>-0.08</c:v>
                </c:pt>
                <c:pt idx="2128">
                  <c:v>-0.08</c:v>
                </c:pt>
                <c:pt idx="2129">
                  <c:v>-0.08</c:v>
                </c:pt>
                <c:pt idx="2130">
                  <c:v>-0.08</c:v>
                </c:pt>
                <c:pt idx="2131">
                  <c:v>-0.08</c:v>
                </c:pt>
                <c:pt idx="2132">
                  <c:v>-0.08</c:v>
                </c:pt>
                <c:pt idx="2133">
                  <c:v>-0.08</c:v>
                </c:pt>
                <c:pt idx="2134">
                  <c:v>-0.08</c:v>
                </c:pt>
                <c:pt idx="2135">
                  <c:v>-0.08</c:v>
                </c:pt>
                <c:pt idx="2136">
                  <c:v>-0.08</c:v>
                </c:pt>
                <c:pt idx="2137">
                  <c:v>-0.08</c:v>
                </c:pt>
                <c:pt idx="2138">
                  <c:v>-0.08</c:v>
                </c:pt>
                <c:pt idx="2139">
                  <c:v>-0.08</c:v>
                </c:pt>
                <c:pt idx="2140">
                  <c:v>-0.08</c:v>
                </c:pt>
                <c:pt idx="2141">
                  <c:v>-0.08</c:v>
                </c:pt>
                <c:pt idx="2142">
                  <c:v>-0.08</c:v>
                </c:pt>
                <c:pt idx="2143">
                  <c:v>-0.08</c:v>
                </c:pt>
                <c:pt idx="2144">
                  <c:v>-0.08</c:v>
                </c:pt>
                <c:pt idx="2145">
                  <c:v>-0.08</c:v>
                </c:pt>
                <c:pt idx="2146">
                  <c:v>-0.08</c:v>
                </c:pt>
                <c:pt idx="2147">
                  <c:v>-0.08</c:v>
                </c:pt>
                <c:pt idx="2148">
                  <c:v>-0.08</c:v>
                </c:pt>
                <c:pt idx="2149">
                  <c:v>-0.08</c:v>
                </c:pt>
                <c:pt idx="2150">
                  <c:v>-0.08</c:v>
                </c:pt>
                <c:pt idx="2151">
                  <c:v>-0.08</c:v>
                </c:pt>
                <c:pt idx="2152">
                  <c:v>-0.08</c:v>
                </c:pt>
                <c:pt idx="2153">
                  <c:v>-0.08</c:v>
                </c:pt>
                <c:pt idx="2154">
                  <c:v>-0.08</c:v>
                </c:pt>
                <c:pt idx="2155">
                  <c:v>-0.08</c:v>
                </c:pt>
                <c:pt idx="2156">
                  <c:v>-0.08</c:v>
                </c:pt>
                <c:pt idx="2157">
                  <c:v>-0.08</c:v>
                </c:pt>
                <c:pt idx="2158">
                  <c:v>-0.08</c:v>
                </c:pt>
                <c:pt idx="2159">
                  <c:v>-0.08</c:v>
                </c:pt>
                <c:pt idx="2160">
                  <c:v>-0.08</c:v>
                </c:pt>
                <c:pt idx="2161">
                  <c:v>-0.08</c:v>
                </c:pt>
                <c:pt idx="2162">
                  <c:v>-0.08</c:v>
                </c:pt>
                <c:pt idx="2163">
                  <c:v>-0.08</c:v>
                </c:pt>
                <c:pt idx="2164">
                  <c:v>-0.16</c:v>
                </c:pt>
                <c:pt idx="2165">
                  <c:v>-0.16</c:v>
                </c:pt>
                <c:pt idx="2166">
                  <c:v>-0.08</c:v>
                </c:pt>
                <c:pt idx="2167">
                  <c:v>-0.08</c:v>
                </c:pt>
                <c:pt idx="2168">
                  <c:v>-0.08</c:v>
                </c:pt>
                <c:pt idx="2169">
                  <c:v>-0.08</c:v>
                </c:pt>
                <c:pt idx="2170">
                  <c:v>-0.08</c:v>
                </c:pt>
                <c:pt idx="2171">
                  <c:v>-0.08</c:v>
                </c:pt>
                <c:pt idx="2172">
                  <c:v>-0.08</c:v>
                </c:pt>
                <c:pt idx="2173">
                  <c:v>-0.08</c:v>
                </c:pt>
                <c:pt idx="2174">
                  <c:v>-0.08</c:v>
                </c:pt>
                <c:pt idx="2175">
                  <c:v>-0.08</c:v>
                </c:pt>
                <c:pt idx="2176">
                  <c:v>-0.08</c:v>
                </c:pt>
                <c:pt idx="2177">
                  <c:v>-0.08</c:v>
                </c:pt>
                <c:pt idx="2178">
                  <c:v>-0.08</c:v>
                </c:pt>
                <c:pt idx="2179">
                  <c:v>-0.08</c:v>
                </c:pt>
                <c:pt idx="2180">
                  <c:v>-0.08</c:v>
                </c:pt>
                <c:pt idx="2181">
                  <c:v>-0.08</c:v>
                </c:pt>
                <c:pt idx="2182">
                  <c:v>-0.08</c:v>
                </c:pt>
                <c:pt idx="2183">
                  <c:v>-0.08</c:v>
                </c:pt>
                <c:pt idx="2184">
                  <c:v>-0.08</c:v>
                </c:pt>
                <c:pt idx="2185">
                  <c:v>-0.08</c:v>
                </c:pt>
                <c:pt idx="2186">
                  <c:v>-0.08</c:v>
                </c:pt>
                <c:pt idx="2187">
                  <c:v>-0.08</c:v>
                </c:pt>
                <c:pt idx="2188">
                  <c:v>-0.08</c:v>
                </c:pt>
                <c:pt idx="2189">
                  <c:v>-0.08</c:v>
                </c:pt>
                <c:pt idx="2190">
                  <c:v>-0.08</c:v>
                </c:pt>
                <c:pt idx="2191">
                  <c:v>-0.08</c:v>
                </c:pt>
                <c:pt idx="2192">
                  <c:v>-0.08</c:v>
                </c:pt>
                <c:pt idx="2193">
                  <c:v>-0.08</c:v>
                </c:pt>
                <c:pt idx="2194">
                  <c:v>-0.08</c:v>
                </c:pt>
                <c:pt idx="2195">
                  <c:v>-0.08</c:v>
                </c:pt>
                <c:pt idx="2196">
                  <c:v>-0.08</c:v>
                </c:pt>
                <c:pt idx="2197">
                  <c:v>-0.08</c:v>
                </c:pt>
                <c:pt idx="2198">
                  <c:v>-0.08</c:v>
                </c:pt>
                <c:pt idx="2199">
                  <c:v>-0.08</c:v>
                </c:pt>
                <c:pt idx="2200">
                  <c:v>-0.08</c:v>
                </c:pt>
                <c:pt idx="2201">
                  <c:v>-0.08</c:v>
                </c:pt>
                <c:pt idx="2202">
                  <c:v>-0.08</c:v>
                </c:pt>
                <c:pt idx="2203">
                  <c:v>-0.08</c:v>
                </c:pt>
                <c:pt idx="2204">
                  <c:v>-0.08</c:v>
                </c:pt>
                <c:pt idx="2205">
                  <c:v>-0.08</c:v>
                </c:pt>
                <c:pt idx="2206">
                  <c:v>-0.08</c:v>
                </c:pt>
                <c:pt idx="2207">
                  <c:v>-0.08</c:v>
                </c:pt>
                <c:pt idx="2208">
                  <c:v>-0.08</c:v>
                </c:pt>
                <c:pt idx="2209">
                  <c:v>-0.08</c:v>
                </c:pt>
                <c:pt idx="2210">
                  <c:v>-0.08</c:v>
                </c:pt>
                <c:pt idx="2211">
                  <c:v>-0.08</c:v>
                </c:pt>
                <c:pt idx="2212">
                  <c:v>-0.16</c:v>
                </c:pt>
                <c:pt idx="2213">
                  <c:v>-0.08</c:v>
                </c:pt>
                <c:pt idx="2214">
                  <c:v>-0.08</c:v>
                </c:pt>
                <c:pt idx="2215">
                  <c:v>-0.08</c:v>
                </c:pt>
                <c:pt idx="2216">
                  <c:v>-0.08</c:v>
                </c:pt>
                <c:pt idx="2217">
                  <c:v>-0.08</c:v>
                </c:pt>
                <c:pt idx="2218">
                  <c:v>-0.08</c:v>
                </c:pt>
                <c:pt idx="2219">
                  <c:v>-0.08</c:v>
                </c:pt>
                <c:pt idx="2220">
                  <c:v>-0.08</c:v>
                </c:pt>
                <c:pt idx="2221">
                  <c:v>-0.08</c:v>
                </c:pt>
                <c:pt idx="2222">
                  <c:v>-0.16</c:v>
                </c:pt>
                <c:pt idx="2223">
                  <c:v>-0.08</c:v>
                </c:pt>
                <c:pt idx="2224">
                  <c:v>-0.08</c:v>
                </c:pt>
                <c:pt idx="2225">
                  <c:v>-0.08</c:v>
                </c:pt>
                <c:pt idx="2226">
                  <c:v>-0.08</c:v>
                </c:pt>
                <c:pt idx="2227">
                  <c:v>-0.16</c:v>
                </c:pt>
                <c:pt idx="2228">
                  <c:v>-0.08</c:v>
                </c:pt>
                <c:pt idx="2229">
                  <c:v>-0.08</c:v>
                </c:pt>
                <c:pt idx="2230">
                  <c:v>-0.08</c:v>
                </c:pt>
                <c:pt idx="2231">
                  <c:v>-0.08</c:v>
                </c:pt>
                <c:pt idx="2232">
                  <c:v>-0.08</c:v>
                </c:pt>
                <c:pt idx="2233">
                  <c:v>-0.08</c:v>
                </c:pt>
                <c:pt idx="2234">
                  <c:v>-0.08</c:v>
                </c:pt>
                <c:pt idx="2235">
                  <c:v>-0.08</c:v>
                </c:pt>
                <c:pt idx="2236">
                  <c:v>-0.08</c:v>
                </c:pt>
                <c:pt idx="2237">
                  <c:v>-0.08</c:v>
                </c:pt>
                <c:pt idx="2238">
                  <c:v>-0.08</c:v>
                </c:pt>
                <c:pt idx="2239">
                  <c:v>-0.08</c:v>
                </c:pt>
                <c:pt idx="2240">
                  <c:v>-0.08</c:v>
                </c:pt>
                <c:pt idx="2241">
                  <c:v>-0.08</c:v>
                </c:pt>
                <c:pt idx="2242">
                  <c:v>-0.08</c:v>
                </c:pt>
                <c:pt idx="2243">
                  <c:v>-0.08</c:v>
                </c:pt>
                <c:pt idx="2244">
                  <c:v>-0.08</c:v>
                </c:pt>
                <c:pt idx="2245">
                  <c:v>-0.08</c:v>
                </c:pt>
                <c:pt idx="2246">
                  <c:v>-0.08</c:v>
                </c:pt>
                <c:pt idx="2247">
                  <c:v>-0.08</c:v>
                </c:pt>
                <c:pt idx="2248">
                  <c:v>-0.08</c:v>
                </c:pt>
                <c:pt idx="2249">
                  <c:v>-0.08</c:v>
                </c:pt>
                <c:pt idx="2250">
                  <c:v>-0.08</c:v>
                </c:pt>
                <c:pt idx="2251">
                  <c:v>-0.08</c:v>
                </c:pt>
                <c:pt idx="2252">
                  <c:v>-0.08</c:v>
                </c:pt>
                <c:pt idx="2253">
                  <c:v>-0.08</c:v>
                </c:pt>
                <c:pt idx="2254">
                  <c:v>-0.08</c:v>
                </c:pt>
                <c:pt idx="2255">
                  <c:v>-0.08</c:v>
                </c:pt>
                <c:pt idx="2256">
                  <c:v>-0.08</c:v>
                </c:pt>
                <c:pt idx="2257">
                  <c:v>-0.08</c:v>
                </c:pt>
                <c:pt idx="2258">
                  <c:v>-0.08</c:v>
                </c:pt>
                <c:pt idx="2259">
                  <c:v>-0.08</c:v>
                </c:pt>
                <c:pt idx="2260">
                  <c:v>-0.08</c:v>
                </c:pt>
                <c:pt idx="2261">
                  <c:v>-0.08</c:v>
                </c:pt>
                <c:pt idx="2262">
                  <c:v>-0.16</c:v>
                </c:pt>
                <c:pt idx="2263">
                  <c:v>-0.08</c:v>
                </c:pt>
                <c:pt idx="2264">
                  <c:v>-0.08</c:v>
                </c:pt>
                <c:pt idx="2265">
                  <c:v>-0.08</c:v>
                </c:pt>
                <c:pt idx="2266">
                  <c:v>-0.08</c:v>
                </c:pt>
                <c:pt idx="2267">
                  <c:v>-0.08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-0.08</c:v>
                </c:pt>
                <c:pt idx="2272">
                  <c:v>-0.08</c:v>
                </c:pt>
                <c:pt idx="2273">
                  <c:v>-0.08</c:v>
                </c:pt>
                <c:pt idx="2274">
                  <c:v>-0.08</c:v>
                </c:pt>
                <c:pt idx="2275">
                  <c:v>-0.08</c:v>
                </c:pt>
                <c:pt idx="2276">
                  <c:v>-0.08</c:v>
                </c:pt>
                <c:pt idx="2277">
                  <c:v>-0.08</c:v>
                </c:pt>
                <c:pt idx="2278">
                  <c:v>-0.08</c:v>
                </c:pt>
                <c:pt idx="2279">
                  <c:v>-0.08</c:v>
                </c:pt>
                <c:pt idx="2280">
                  <c:v>-0.08</c:v>
                </c:pt>
                <c:pt idx="2281">
                  <c:v>-0.08</c:v>
                </c:pt>
                <c:pt idx="2282">
                  <c:v>-0.08</c:v>
                </c:pt>
                <c:pt idx="2283">
                  <c:v>-0.16</c:v>
                </c:pt>
                <c:pt idx="2284">
                  <c:v>-0.08</c:v>
                </c:pt>
                <c:pt idx="2285">
                  <c:v>-0.08</c:v>
                </c:pt>
                <c:pt idx="2286">
                  <c:v>-0.08</c:v>
                </c:pt>
                <c:pt idx="2287">
                  <c:v>-0.08</c:v>
                </c:pt>
                <c:pt idx="2288">
                  <c:v>-0.08</c:v>
                </c:pt>
                <c:pt idx="2289">
                  <c:v>-0.08</c:v>
                </c:pt>
                <c:pt idx="2290">
                  <c:v>-0.08</c:v>
                </c:pt>
                <c:pt idx="2291">
                  <c:v>-0.08</c:v>
                </c:pt>
                <c:pt idx="2292">
                  <c:v>-0.08</c:v>
                </c:pt>
                <c:pt idx="2293">
                  <c:v>-0.08</c:v>
                </c:pt>
                <c:pt idx="2294">
                  <c:v>-0.08</c:v>
                </c:pt>
                <c:pt idx="2295">
                  <c:v>-0.08</c:v>
                </c:pt>
                <c:pt idx="2296">
                  <c:v>-0.08</c:v>
                </c:pt>
                <c:pt idx="2297">
                  <c:v>-0.08</c:v>
                </c:pt>
                <c:pt idx="2298">
                  <c:v>-0.08</c:v>
                </c:pt>
                <c:pt idx="2299">
                  <c:v>-0.08</c:v>
                </c:pt>
                <c:pt idx="2300">
                  <c:v>-0.08</c:v>
                </c:pt>
                <c:pt idx="2301">
                  <c:v>-0.08</c:v>
                </c:pt>
                <c:pt idx="2302">
                  <c:v>-0.08</c:v>
                </c:pt>
                <c:pt idx="2303">
                  <c:v>-0.08</c:v>
                </c:pt>
                <c:pt idx="2304">
                  <c:v>-0.08</c:v>
                </c:pt>
                <c:pt idx="2305">
                  <c:v>-0.08</c:v>
                </c:pt>
                <c:pt idx="2306">
                  <c:v>-0.08</c:v>
                </c:pt>
                <c:pt idx="2307">
                  <c:v>-0.08</c:v>
                </c:pt>
                <c:pt idx="2308">
                  <c:v>-0.08</c:v>
                </c:pt>
                <c:pt idx="2309">
                  <c:v>-0.08</c:v>
                </c:pt>
                <c:pt idx="2310">
                  <c:v>-0.08</c:v>
                </c:pt>
                <c:pt idx="2311">
                  <c:v>-0.08</c:v>
                </c:pt>
                <c:pt idx="2312">
                  <c:v>-0.16</c:v>
                </c:pt>
                <c:pt idx="2313">
                  <c:v>-0.08</c:v>
                </c:pt>
                <c:pt idx="2314">
                  <c:v>-0.08</c:v>
                </c:pt>
                <c:pt idx="2315">
                  <c:v>-0.08</c:v>
                </c:pt>
                <c:pt idx="2316">
                  <c:v>-0.16</c:v>
                </c:pt>
                <c:pt idx="2317">
                  <c:v>-0.08</c:v>
                </c:pt>
                <c:pt idx="2318">
                  <c:v>-0.08</c:v>
                </c:pt>
                <c:pt idx="2319">
                  <c:v>-0.08</c:v>
                </c:pt>
                <c:pt idx="2320">
                  <c:v>-0.08</c:v>
                </c:pt>
                <c:pt idx="2321">
                  <c:v>-0.08</c:v>
                </c:pt>
                <c:pt idx="2322">
                  <c:v>-0.08</c:v>
                </c:pt>
                <c:pt idx="2323">
                  <c:v>-0.08</c:v>
                </c:pt>
                <c:pt idx="2324">
                  <c:v>-0.16</c:v>
                </c:pt>
                <c:pt idx="2325">
                  <c:v>-0.08</c:v>
                </c:pt>
                <c:pt idx="2326">
                  <c:v>-0.08</c:v>
                </c:pt>
                <c:pt idx="2327">
                  <c:v>-0.08</c:v>
                </c:pt>
                <c:pt idx="2328">
                  <c:v>-0.08</c:v>
                </c:pt>
                <c:pt idx="2329">
                  <c:v>-0.08</c:v>
                </c:pt>
                <c:pt idx="2330">
                  <c:v>-0.08</c:v>
                </c:pt>
                <c:pt idx="2331">
                  <c:v>-0.08</c:v>
                </c:pt>
                <c:pt idx="2332">
                  <c:v>-0.08</c:v>
                </c:pt>
                <c:pt idx="2333">
                  <c:v>-0.08</c:v>
                </c:pt>
                <c:pt idx="2334">
                  <c:v>-0.08</c:v>
                </c:pt>
                <c:pt idx="2335">
                  <c:v>-0.08</c:v>
                </c:pt>
                <c:pt idx="2336">
                  <c:v>-0.08</c:v>
                </c:pt>
                <c:pt idx="2337">
                  <c:v>-0.08</c:v>
                </c:pt>
                <c:pt idx="2338">
                  <c:v>-0.08</c:v>
                </c:pt>
                <c:pt idx="2339">
                  <c:v>-0.08</c:v>
                </c:pt>
                <c:pt idx="2340">
                  <c:v>-0.08</c:v>
                </c:pt>
                <c:pt idx="2341">
                  <c:v>-0.08</c:v>
                </c:pt>
                <c:pt idx="2342">
                  <c:v>-0.08</c:v>
                </c:pt>
                <c:pt idx="2343">
                  <c:v>-0.08</c:v>
                </c:pt>
                <c:pt idx="2344">
                  <c:v>-0.08</c:v>
                </c:pt>
                <c:pt idx="2345">
                  <c:v>-0.08</c:v>
                </c:pt>
                <c:pt idx="2346">
                  <c:v>-0.08</c:v>
                </c:pt>
                <c:pt idx="2347">
                  <c:v>-0.08</c:v>
                </c:pt>
                <c:pt idx="2348">
                  <c:v>-0.08</c:v>
                </c:pt>
                <c:pt idx="2349">
                  <c:v>-0.08</c:v>
                </c:pt>
                <c:pt idx="2350">
                  <c:v>-0.08</c:v>
                </c:pt>
                <c:pt idx="2351">
                  <c:v>-0.08</c:v>
                </c:pt>
                <c:pt idx="2352">
                  <c:v>-0.08</c:v>
                </c:pt>
                <c:pt idx="2353">
                  <c:v>-0.08</c:v>
                </c:pt>
                <c:pt idx="2354">
                  <c:v>-0.08</c:v>
                </c:pt>
                <c:pt idx="2355">
                  <c:v>-0.08</c:v>
                </c:pt>
                <c:pt idx="2356">
                  <c:v>-0.16</c:v>
                </c:pt>
                <c:pt idx="2357">
                  <c:v>-0.16</c:v>
                </c:pt>
                <c:pt idx="2358">
                  <c:v>-0.08</c:v>
                </c:pt>
                <c:pt idx="2359">
                  <c:v>-0.08</c:v>
                </c:pt>
                <c:pt idx="2360">
                  <c:v>-0.08</c:v>
                </c:pt>
                <c:pt idx="2361">
                  <c:v>-0.08</c:v>
                </c:pt>
                <c:pt idx="2362">
                  <c:v>-0.16</c:v>
                </c:pt>
                <c:pt idx="2363">
                  <c:v>-0.08</c:v>
                </c:pt>
                <c:pt idx="2364">
                  <c:v>-0.08</c:v>
                </c:pt>
                <c:pt idx="2365">
                  <c:v>-0.08</c:v>
                </c:pt>
                <c:pt idx="2366">
                  <c:v>-0.08</c:v>
                </c:pt>
                <c:pt idx="2367">
                  <c:v>-0.08</c:v>
                </c:pt>
                <c:pt idx="2368">
                  <c:v>-0.08</c:v>
                </c:pt>
                <c:pt idx="2369">
                  <c:v>-0.08</c:v>
                </c:pt>
                <c:pt idx="2370">
                  <c:v>-0.08</c:v>
                </c:pt>
                <c:pt idx="2371">
                  <c:v>-0.08</c:v>
                </c:pt>
                <c:pt idx="2372">
                  <c:v>-0.08</c:v>
                </c:pt>
                <c:pt idx="2373">
                  <c:v>-0.08</c:v>
                </c:pt>
                <c:pt idx="2374">
                  <c:v>-0.08</c:v>
                </c:pt>
                <c:pt idx="2375">
                  <c:v>-0.08</c:v>
                </c:pt>
                <c:pt idx="2376">
                  <c:v>-0.08</c:v>
                </c:pt>
                <c:pt idx="2377">
                  <c:v>-0.08</c:v>
                </c:pt>
                <c:pt idx="2378">
                  <c:v>-0.08</c:v>
                </c:pt>
                <c:pt idx="2379">
                  <c:v>-0.08</c:v>
                </c:pt>
                <c:pt idx="2380">
                  <c:v>-0.08</c:v>
                </c:pt>
                <c:pt idx="2381">
                  <c:v>-0.08</c:v>
                </c:pt>
                <c:pt idx="2382">
                  <c:v>-0.08</c:v>
                </c:pt>
                <c:pt idx="2383">
                  <c:v>-0.08</c:v>
                </c:pt>
                <c:pt idx="2384">
                  <c:v>-0.08</c:v>
                </c:pt>
                <c:pt idx="2385">
                  <c:v>-0.08</c:v>
                </c:pt>
                <c:pt idx="2386">
                  <c:v>-0.08</c:v>
                </c:pt>
                <c:pt idx="2387">
                  <c:v>-0.08</c:v>
                </c:pt>
                <c:pt idx="2388">
                  <c:v>-0.08</c:v>
                </c:pt>
                <c:pt idx="2389">
                  <c:v>-0.08</c:v>
                </c:pt>
                <c:pt idx="2390">
                  <c:v>-0.08</c:v>
                </c:pt>
                <c:pt idx="2391">
                  <c:v>-0.08</c:v>
                </c:pt>
                <c:pt idx="2392">
                  <c:v>-0.08</c:v>
                </c:pt>
                <c:pt idx="2393">
                  <c:v>-0.08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-0.08</c:v>
                </c:pt>
                <c:pt idx="2398">
                  <c:v>-0.08</c:v>
                </c:pt>
                <c:pt idx="2399">
                  <c:v>-0.08</c:v>
                </c:pt>
                <c:pt idx="2400">
                  <c:v>-0.08</c:v>
                </c:pt>
                <c:pt idx="2401">
                  <c:v>-0.08</c:v>
                </c:pt>
                <c:pt idx="2402">
                  <c:v>-0.08</c:v>
                </c:pt>
                <c:pt idx="2403">
                  <c:v>-0.08</c:v>
                </c:pt>
                <c:pt idx="2404">
                  <c:v>-0.08</c:v>
                </c:pt>
                <c:pt idx="2405">
                  <c:v>-0.08</c:v>
                </c:pt>
                <c:pt idx="2406">
                  <c:v>-0.08</c:v>
                </c:pt>
                <c:pt idx="2407">
                  <c:v>-0.08</c:v>
                </c:pt>
                <c:pt idx="2408">
                  <c:v>-0.08</c:v>
                </c:pt>
                <c:pt idx="2409">
                  <c:v>-0.08</c:v>
                </c:pt>
                <c:pt idx="2410">
                  <c:v>-0.08</c:v>
                </c:pt>
                <c:pt idx="2411">
                  <c:v>-0.08</c:v>
                </c:pt>
                <c:pt idx="2412">
                  <c:v>-0.08</c:v>
                </c:pt>
                <c:pt idx="2413">
                  <c:v>-0.08</c:v>
                </c:pt>
                <c:pt idx="2414">
                  <c:v>-0.08</c:v>
                </c:pt>
                <c:pt idx="2415">
                  <c:v>-0.08</c:v>
                </c:pt>
                <c:pt idx="2416">
                  <c:v>-0.08</c:v>
                </c:pt>
                <c:pt idx="2417">
                  <c:v>-0.08</c:v>
                </c:pt>
                <c:pt idx="2418">
                  <c:v>-0.08</c:v>
                </c:pt>
                <c:pt idx="2419">
                  <c:v>-0.08</c:v>
                </c:pt>
                <c:pt idx="2420">
                  <c:v>-0.08</c:v>
                </c:pt>
                <c:pt idx="2421">
                  <c:v>-0.08</c:v>
                </c:pt>
                <c:pt idx="2422">
                  <c:v>-0.08</c:v>
                </c:pt>
                <c:pt idx="2423">
                  <c:v>-0.08</c:v>
                </c:pt>
                <c:pt idx="2424">
                  <c:v>-0.08</c:v>
                </c:pt>
                <c:pt idx="2425">
                  <c:v>-0.08</c:v>
                </c:pt>
                <c:pt idx="2426">
                  <c:v>-0.08</c:v>
                </c:pt>
                <c:pt idx="2427">
                  <c:v>-0.08</c:v>
                </c:pt>
                <c:pt idx="2428">
                  <c:v>-0.08</c:v>
                </c:pt>
                <c:pt idx="2429">
                  <c:v>-0.08</c:v>
                </c:pt>
                <c:pt idx="2430">
                  <c:v>-0.08</c:v>
                </c:pt>
                <c:pt idx="2431">
                  <c:v>-0.08</c:v>
                </c:pt>
                <c:pt idx="2432">
                  <c:v>-0.16</c:v>
                </c:pt>
                <c:pt idx="2433">
                  <c:v>-0.08</c:v>
                </c:pt>
                <c:pt idx="2434">
                  <c:v>-0.08</c:v>
                </c:pt>
                <c:pt idx="2435">
                  <c:v>-0.08</c:v>
                </c:pt>
                <c:pt idx="2436">
                  <c:v>-0.08</c:v>
                </c:pt>
                <c:pt idx="2437">
                  <c:v>-0.08</c:v>
                </c:pt>
                <c:pt idx="2438">
                  <c:v>0</c:v>
                </c:pt>
                <c:pt idx="2439">
                  <c:v>-0.08</c:v>
                </c:pt>
                <c:pt idx="2440">
                  <c:v>-0.08</c:v>
                </c:pt>
                <c:pt idx="2441">
                  <c:v>-0.08</c:v>
                </c:pt>
                <c:pt idx="2442">
                  <c:v>-0.08</c:v>
                </c:pt>
                <c:pt idx="2443">
                  <c:v>-0.08</c:v>
                </c:pt>
                <c:pt idx="2444">
                  <c:v>-0.08</c:v>
                </c:pt>
                <c:pt idx="2445">
                  <c:v>-0.08</c:v>
                </c:pt>
                <c:pt idx="2446">
                  <c:v>-0.08</c:v>
                </c:pt>
                <c:pt idx="2447">
                  <c:v>-0.08</c:v>
                </c:pt>
                <c:pt idx="2448">
                  <c:v>-0.08</c:v>
                </c:pt>
                <c:pt idx="2449">
                  <c:v>-0.08</c:v>
                </c:pt>
                <c:pt idx="2450">
                  <c:v>-0.08</c:v>
                </c:pt>
                <c:pt idx="2451">
                  <c:v>-0.08</c:v>
                </c:pt>
                <c:pt idx="2452">
                  <c:v>-0.08</c:v>
                </c:pt>
                <c:pt idx="2453">
                  <c:v>-0.08</c:v>
                </c:pt>
                <c:pt idx="2454">
                  <c:v>-0.08</c:v>
                </c:pt>
                <c:pt idx="2455">
                  <c:v>-0.16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-0.08</c:v>
                </c:pt>
                <c:pt idx="2460">
                  <c:v>-0.08</c:v>
                </c:pt>
                <c:pt idx="2461">
                  <c:v>-0.08</c:v>
                </c:pt>
                <c:pt idx="2462">
                  <c:v>-0.08</c:v>
                </c:pt>
                <c:pt idx="2463">
                  <c:v>-0.08</c:v>
                </c:pt>
                <c:pt idx="2464">
                  <c:v>-0.08</c:v>
                </c:pt>
                <c:pt idx="2465">
                  <c:v>-0.08</c:v>
                </c:pt>
                <c:pt idx="2466">
                  <c:v>-0.08</c:v>
                </c:pt>
                <c:pt idx="2467">
                  <c:v>-0.08</c:v>
                </c:pt>
                <c:pt idx="2468">
                  <c:v>0</c:v>
                </c:pt>
                <c:pt idx="2469">
                  <c:v>-0.08</c:v>
                </c:pt>
                <c:pt idx="2470">
                  <c:v>-0.08</c:v>
                </c:pt>
                <c:pt idx="2471">
                  <c:v>-0.08</c:v>
                </c:pt>
                <c:pt idx="2472">
                  <c:v>-0.08</c:v>
                </c:pt>
                <c:pt idx="2473">
                  <c:v>-0.08</c:v>
                </c:pt>
                <c:pt idx="2474">
                  <c:v>-0.08</c:v>
                </c:pt>
                <c:pt idx="2475">
                  <c:v>-0.08</c:v>
                </c:pt>
                <c:pt idx="2476">
                  <c:v>-0.08</c:v>
                </c:pt>
                <c:pt idx="2477">
                  <c:v>-0.08</c:v>
                </c:pt>
                <c:pt idx="2478">
                  <c:v>-0.08</c:v>
                </c:pt>
                <c:pt idx="2479">
                  <c:v>0</c:v>
                </c:pt>
                <c:pt idx="2480">
                  <c:v>-0.08</c:v>
                </c:pt>
                <c:pt idx="2481">
                  <c:v>-0.16</c:v>
                </c:pt>
                <c:pt idx="2482">
                  <c:v>-0.08</c:v>
                </c:pt>
                <c:pt idx="2483">
                  <c:v>-0.08</c:v>
                </c:pt>
                <c:pt idx="2484">
                  <c:v>-0.08</c:v>
                </c:pt>
                <c:pt idx="2485">
                  <c:v>-0.08</c:v>
                </c:pt>
                <c:pt idx="2486">
                  <c:v>-0.08</c:v>
                </c:pt>
                <c:pt idx="2487">
                  <c:v>-0.08</c:v>
                </c:pt>
                <c:pt idx="2488">
                  <c:v>-0.08</c:v>
                </c:pt>
                <c:pt idx="2489">
                  <c:v>-0.08</c:v>
                </c:pt>
                <c:pt idx="2490">
                  <c:v>-0.08</c:v>
                </c:pt>
                <c:pt idx="2491">
                  <c:v>-0.08</c:v>
                </c:pt>
                <c:pt idx="2492">
                  <c:v>-0.08</c:v>
                </c:pt>
                <c:pt idx="2493">
                  <c:v>-0.08</c:v>
                </c:pt>
                <c:pt idx="2494">
                  <c:v>-0.08</c:v>
                </c:pt>
                <c:pt idx="2495">
                  <c:v>-0.08</c:v>
                </c:pt>
                <c:pt idx="2496">
                  <c:v>-0.08</c:v>
                </c:pt>
                <c:pt idx="2497">
                  <c:v>-0.08</c:v>
                </c:pt>
                <c:pt idx="2498">
                  <c:v>-0.08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E-4615-9694-A35BBDE9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14399"/>
        <c:axId val="207313823"/>
      </c:scatterChart>
      <c:valAx>
        <c:axId val="31561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13823"/>
        <c:crosses val="autoZero"/>
        <c:crossBetween val="midCat"/>
      </c:valAx>
      <c:valAx>
        <c:axId val="2073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61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14</xdr:col>
      <xdr:colOff>177800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13FCFF-6915-4778-836D-E326A8E7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166687</xdr:colOff>
      <xdr:row>3</xdr:row>
      <xdr:rowOff>100012</xdr:rowOff>
    </xdr:from>
    <xdr:to>
      <xdr:col>22</xdr:col>
      <xdr:colOff>471487</xdr:colOff>
      <xdr:row>17</xdr:row>
      <xdr:rowOff>176212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9705-BE61-4220-83F5-C9AE8B3E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14</xdr:col>
      <xdr:colOff>177800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AF104F-EAD1-4BFE-A94C-1B5F8A8B2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3</xdr:row>
      <xdr:rowOff>90487</xdr:rowOff>
    </xdr:from>
    <xdr:to>
      <xdr:col>24</xdr:col>
      <xdr:colOff>561975</xdr:colOff>
      <xdr:row>23</xdr:row>
      <xdr:rowOff>47625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59637A1-3DA3-48D1-95A9-C503A3C00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14</xdr:col>
      <xdr:colOff>177800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FC2227-C479-4864-8AAF-E0B8FC83D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124238</xdr:colOff>
      <xdr:row>10</xdr:row>
      <xdr:rowOff>77857</xdr:rowOff>
    </xdr:from>
    <xdr:to>
      <xdr:col>21</xdr:col>
      <xdr:colOff>405847</xdr:colOff>
      <xdr:row>24</xdr:row>
      <xdr:rowOff>154057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EB3EC9F-425E-4FA8-9BB6-3F5CDBAC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BAE0-78E0-4EAD-8556-F6C92C87E762}">
  <dimension ref="A1:C2501"/>
  <sheetViews>
    <sheetView tabSelected="1" zoomScale="40" zoomScaleNormal="40" workbookViewId="0">
      <selection activeCell="U3" sqref="U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-0.02</v>
      </c>
      <c r="B2">
        <v>-1.92</v>
      </c>
      <c r="C2">
        <v>0.60000000000000009</v>
      </c>
    </row>
    <row r="3" spans="1:3" x14ac:dyDescent="0.25">
      <c r="A3">
        <v>-1.9990000000000001E-2</v>
      </c>
      <c r="B3">
        <v>-2</v>
      </c>
      <c r="C3">
        <v>0</v>
      </c>
    </row>
    <row r="4" spans="1:3" x14ac:dyDescent="0.25">
      <c r="A4">
        <v>-1.9980000000000001E-2</v>
      </c>
      <c r="B4">
        <v>-2</v>
      </c>
      <c r="C4">
        <v>0</v>
      </c>
    </row>
    <row r="5" spans="1:3" x14ac:dyDescent="0.25">
      <c r="A5">
        <v>-1.9970000000000002E-2</v>
      </c>
      <c r="B5">
        <v>-2</v>
      </c>
      <c r="C5">
        <v>0</v>
      </c>
    </row>
    <row r="6" spans="1:3" x14ac:dyDescent="0.25">
      <c r="A6">
        <v>-1.9960000000000002E-2</v>
      </c>
      <c r="B6">
        <v>-2</v>
      </c>
      <c r="C6">
        <v>0</v>
      </c>
    </row>
    <row r="7" spans="1:3" x14ac:dyDescent="0.25">
      <c r="A7">
        <v>-1.9950000000000002E-2</v>
      </c>
      <c r="B7">
        <v>-2</v>
      </c>
      <c r="C7">
        <v>-0.2</v>
      </c>
    </row>
    <row r="8" spans="1:3" x14ac:dyDescent="0.25">
      <c r="A8">
        <v>-1.9940000000000003E-2</v>
      </c>
      <c r="B8">
        <v>-2</v>
      </c>
      <c r="C8">
        <v>-0.2</v>
      </c>
    </row>
    <row r="9" spans="1:3" x14ac:dyDescent="0.25">
      <c r="A9">
        <v>-1.9930000000000003E-2</v>
      </c>
      <c r="B9">
        <v>-2</v>
      </c>
      <c r="C9">
        <v>-0.2</v>
      </c>
    </row>
    <row r="10" spans="1:3" x14ac:dyDescent="0.25">
      <c r="A10">
        <v>-1.9920000000000004E-2</v>
      </c>
      <c r="B10">
        <v>-2</v>
      </c>
      <c r="C10">
        <v>0</v>
      </c>
    </row>
    <row r="11" spans="1:3" x14ac:dyDescent="0.25">
      <c r="A11">
        <v>-1.9910000000000004E-2</v>
      </c>
      <c r="B11">
        <v>-2</v>
      </c>
      <c r="C11">
        <v>-0.2</v>
      </c>
    </row>
    <row r="12" spans="1:3" x14ac:dyDescent="0.25">
      <c r="A12">
        <v>-1.9900000000000004E-2</v>
      </c>
      <c r="B12">
        <v>-2</v>
      </c>
      <c r="C12">
        <v>0</v>
      </c>
    </row>
    <row r="13" spans="1:3" x14ac:dyDescent="0.25">
      <c r="A13">
        <v>-1.9890000000000005E-2</v>
      </c>
      <c r="B13">
        <v>-2</v>
      </c>
      <c r="C13">
        <v>0</v>
      </c>
    </row>
    <row r="14" spans="1:3" x14ac:dyDescent="0.25">
      <c r="A14">
        <v>-1.9880000000000005E-2</v>
      </c>
      <c r="B14">
        <v>-2</v>
      </c>
      <c r="C14">
        <v>-0.2</v>
      </c>
    </row>
    <row r="15" spans="1:3" x14ac:dyDescent="0.25">
      <c r="A15">
        <v>-1.9870000000000006E-2</v>
      </c>
      <c r="B15">
        <v>-2</v>
      </c>
      <c r="C15">
        <v>-0.2</v>
      </c>
    </row>
    <row r="16" spans="1:3" x14ac:dyDescent="0.25">
      <c r="A16">
        <v>-1.9860000000000006E-2</v>
      </c>
      <c r="B16">
        <v>-2</v>
      </c>
      <c r="C16">
        <v>0</v>
      </c>
    </row>
    <row r="17" spans="1:3" x14ac:dyDescent="0.25">
      <c r="A17">
        <v>-1.9850000000000007E-2</v>
      </c>
      <c r="B17">
        <v>-1.92</v>
      </c>
      <c r="C17">
        <v>-0.2</v>
      </c>
    </row>
    <row r="18" spans="1:3" x14ac:dyDescent="0.25">
      <c r="A18">
        <v>-1.9840000000000007E-2</v>
      </c>
      <c r="B18">
        <v>-1.92</v>
      </c>
      <c r="C18">
        <v>-0.2</v>
      </c>
    </row>
    <row r="19" spans="1:3" x14ac:dyDescent="0.25">
      <c r="A19">
        <v>-1.9830000000000007E-2</v>
      </c>
      <c r="B19">
        <v>-1.92</v>
      </c>
      <c r="C19">
        <v>-0.2</v>
      </c>
    </row>
    <row r="20" spans="1:3" x14ac:dyDescent="0.25">
      <c r="A20">
        <v>-1.9820000000000008E-2</v>
      </c>
      <c r="B20">
        <v>-1.92</v>
      </c>
      <c r="C20">
        <v>0</v>
      </c>
    </row>
    <row r="21" spans="1:3" x14ac:dyDescent="0.25">
      <c r="A21">
        <v>-1.9810000000000008E-2</v>
      </c>
      <c r="B21">
        <v>-1.92</v>
      </c>
      <c r="C21">
        <v>0</v>
      </c>
    </row>
    <row r="22" spans="1:3" x14ac:dyDescent="0.25">
      <c r="A22">
        <v>-1.9800000000000009E-2</v>
      </c>
      <c r="B22">
        <v>-1.92</v>
      </c>
      <c r="C22">
        <v>0</v>
      </c>
    </row>
    <row r="23" spans="1:3" x14ac:dyDescent="0.25">
      <c r="A23">
        <v>-1.9790000000000009E-2</v>
      </c>
      <c r="B23">
        <v>-1.92</v>
      </c>
      <c r="C23">
        <v>-0.2</v>
      </c>
    </row>
    <row r="24" spans="1:3" x14ac:dyDescent="0.25">
      <c r="A24">
        <v>-1.9780000000000009E-2</v>
      </c>
      <c r="B24">
        <v>-2</v>
      </c>
      <c r="C24">
        <v>-0.2</v>
      </c>
    </row>
    <row r="25" spans="1:3" x14ac:dyDescent="0.25">
      <c r="A25">
        <v>-1.977000000000001E-2</v>
      </c>
      <c r="B25">
        <v>-1.92</v>
      </c>
      <c r="C25">
        <v>-0.2</v>
      </c>
    </row>
    <row r="26" spans="1:3" x14ac:dyDescent="0.25">
      <c r="A26">
        <v>-1.976000000000001E-2</v>
      </c>
      <c r="B26">
        <v>-1.92</v>
      </c>
      <c r="C26">
        <v>0</v>
      </c>
    </row>
    <row r="27" spans="1:3" x14ac:dyDescent="0.25">
      <c r="A27">
        <v>-1.9750000000000011E-2</v>
      </c>
      <c r="B27">
        <v>-1.92</v>
      </c>
      <c r="C27">
        <v>-0.2</v>
      </c>
    </row>
    <row r="28" spans="1:3" x14ac:dyDescent="0.25">
      <c r="A28">
        <v>-1.9740000000000011E-2</v>
      </c>
      <c r="B28">
        <v>-1.92</v>
      </c>
      <c r="C28">
        <v>-0.2</v>
      </c>
    </row>
    <row r="29" spans="1:3" x14ac:dyDescent="0.25">
      <c r="A29">
        <v>-1.9730000000000011E-2</v>
      </c>
      <c r="B29">
        <v>-1.92</v>
      </c>
      <c r="C29">
        <v>0</v>
      </c>
    </row>
    <row r="30" spans="1:3" x14ac:dyDescent="0.25">
      <c r="A30">
        <v>-1.9720000000000012E-2</v>
      </c>
      <c r="B30">
        <v>-1.92</v>
      </c>
      <c r="C30">
        <v>0</v>
      </c>
    </row>
    <row r="31" spans="1:3" x14ac:dyDescent="0.25">
      <c r="A31">
        <v>-1.9710000000000012E-2</v>
      </c>
      <c r="B31">
        <v>-1.84</v>
      </c>
      <c r="C31">
        <v>-0.2</v>
      </c>
    </row>
    <row r="32" spans="1:3" x14ac:dyDescent="0.25">
      <c r="A32">
        <v>-1.9700000000000013E-2</v>
      </c>
      <c r="B32">
        <v>-1.84</v>
      </c>
      <c r="C32">
        <v>-0.2</v>
      </c>
    </row>
    <row r="33" spans="1:3" x14ac:dyDescent="0.25">
      <c r="A33">
        <v>-1.9690000000000013E-2</v>
      </c>
      <c r="B33">
        <v>-1.92</v>
      </c>
      <c r="C33">
        <v>-0.2</v>
      </c>
    </row>
    <row r="34" spans="1:3" x14ac:dyDescent="0.25">
      <c r="A34">
        <v>-1.9680000000000013E-2</v>
      </c>
      <c r="B34">
        <v>-1.92</v>
      </c>
      <c r="C34">
        <v>-0.2</v>
      </c>
    </row>
    <row r="35" spans="1:3" x14ac:dyDescent="0.25">
      <c r="A35">
        <v>-1.9670000000000014E-2</v>
      </c>
      <c r="B35">
        <v>-1.92</v>
      </c>
      <c r="C35">
        <v>-0.2</v>
      </c>
    </row>
    <row r="36" spans="1:3" x14ac:dyDescent="0.25">
      <c r="A36">
        <v>-1.9660000000000014E-2</v>
      </c>
      <c r="B36">
        <v>-1.92</v>
      </c>
      <c r="C36">
        <v>-0.2</v>
      </c>
    </row>
    <row r="37" spans="1:3" x14ac:dyDescent="0.25">
      <c r="A37">
        <v>-1.9650000000000015E-2</v>
      </c>
      <c r="B37">
        <v>-1.84</v>
      </c>
      <c r="C37">
        <v>-0.2</v>
      </c>
    </row>
    <row r="38" spans="1:3" x14ac:dyDescent="0.25">
      <c r="A38">
        <v>-1.9640000000000015E-2</v>
      </c>
      <c r="B38">
        <v>-1.92</v>
      </c>
      <c r="C38">
        <v>-0.2</v>
      </c>
    </row>
    <row r="39" spans="1:3" x14ac:dyDescent="0.25">
      <c r="A39">
        <v>-1.9630000000000015E-2</v>
      </c>
      <c r="B39">
        <v>-1.92</v>
      </c>
      <c r="C39">
        <v>-0.2</v>
      </c>
    </row>
    <row r="40" spans="1:3" x14ac:dyDescent="0.25">
      <c r="A40">
        <v>-1.9620000000000016E-2</v>
      </c>
      <c r="B40">
        <v>-1.84</v>
      </c>
      <c r="C40">
        <v>-0.2</v>
      </c>
    </row>
    <row r="41" spans="1:3" x14ac:dyDescent="0.25">
      <c r="A41">
        <v>-1.9610000000000016E-2</v>
      </c>
      <c r="B41">
        <v>-1.84</v>
      </c>
      <c r="C41">
        <v>-0.2</v>
      </c>
    </row>
    <row r="42" spans="1:3" x14ac:dyDescent="0.25">
      <c r="A42">
        <v>-1.9600000000000017E-2</v>
      </c>
      <c r="B42">
        <v>-1.84</v>
      </c>
      <c r="C42">
        <v>0</v>
      </c>
    </row>
    <row r="43" spans="1:3" x14ac:dyDescent="0.25">
      <c r="A43">
        <v>-1.9590000000000017E-2</v>
      </c>
      <c r="B43">
        <v>-1.84</v>
      </c>
      <c r="C43">
        <v>0</v>
      </c>
    </row>
    <row r="44" spans="1:3" x14ac:dyDescent="0.25">
      <c r="A44">
        <v>-1.9580000000000018E-2</v>
      </c>
      <c r="B44">
        <v>-1.84</v>
      </c>
      <c r="C44">
        <v>-0.2</v>
      </c>
    </row>
    <row r="45" spans="1:3" x14ac:dyDescent="0.25">
      <c r="A45">
        <v>-1.9570000000000018E-2</v>
      </c>
      <c r="B45">
        <v>-1.84</v>
      </c>
      <c r="C45">
        <v>-0.2</v>
      </c>
    </row>
    <row r="46" spans="1:3" x14ac:dyDescent="0.25">
      <c r="A46">
        <v>-1.9560000000000018E-2</v>
      </c>
      <c r="B46">
        <v>-1.84</v>
      </c>
      <c r="C46">
        <v>0</v>
      </c>
    </row>
    <row r="47" spans="1:3" x14ac:dyDescent="0.25">
      <c r="A47">
        <v>-1.9550000000000019E-2</v>
      </c>
      <c r="B47">
        <v>-1.84</v>
      </c>
      <c r="C47">
        <v>-0.2</v>
      </c>
    </row>
    <row r="48" spans="1:3" x14ac:dyDescent="0.25">
      <c r="A48">
        <v>-1.9540000000000019E-2</v>
      </c>
      <c r="B48">
        <v>-1.84</v>
      </c>
      <c r="C48">
        <v>-0.2</v>
      </c>
    </row>
    <row r="49" spans="1:3" x14ac:dyDescent="0.25">
      <c r="A49">
        <v>-1.953000000000002E-2</v>
      </c>
      <c r="B49">
        <v>-1.84</v>
      </c>
      <c r="C49">
        <v>-0.2</v>
      </c>
    </row>
    <row r="50" spans="1:3" x14ac:dyDescent="0.25">
      <c r="A50">
        <v>-1.952000000000002E-2</v>
      </c>
      <c r="B50">
        <v>-1.84</v>
      </c>
      <c r="C50">
        <v>-0.2</v>
      </c>
    </row>
    <row r="51" spans="1:3" x14ac:dyDescent="0.25">
      <c r="A51">
        <v>-1.951000000000002E-2</v>
      </c>
      <c r="B51">
        <v>-1.76</v>
      </c>
      <c r="C51">
        <v>0</v>
      </c>
    </row>
    <row r="52" spans="1:3" x14ac:dyDescent="0.25">
      <c r="A52">
        <v>-1.9500000000000021E-2</v>
      </c>
      <c r="B52">
        <v>-1.76</v>
      </c>
      <c r="C52">
        <v>-0.2</v>
      </c>
    </row>
    <row r="53" spans="1:3" x14ac:dyDescent="0.25">
      <c r="A53">
        <v>-1.9490000000000021E-2</v>
      </c>
      <c r="B53">
        <v>-1.84</v>
      </c>
      <c r="C53">
        <v>-0.2</v>
      </c>
    </row>
    <row r="54" spans="1:3" x14ac:dyDescent="0.25">
      <c r="A54">
        <v>-1.9480000000000022E-2</v>
      </c>
      <c r="B54">
        <v>-1.84</v>
      </c>
      <c r="C54">
        <v>0</v>
      </c>
    </row>
    <row r="55" spans="1:3" x14ac:dyDescent="0.25">
      <c r="A55">
        <v>-1.9470000000000022E-2</v>
      </c>
      <c r="B55">
        <v>-1.76</v>
      </c>
      <c r="C55">
        <v>-0.2</v>
      </c>
    </row>
    <row r="56" spans="1:3" x14ac:dyDescent="0.25">
      <c r="A56">
        <v>-1.9460000000000022E-2</v>
      </c>
      <c r="B56">
        <v>-1.84</v>
      </c>
      <c r="C56">
        <v>-0.2</v>
      </c>
    </row>
    <row r="57" spans="1:3" x14ac:dyDescent="0.25">
      <c r="A57">
        <v>-1.9450000000000023E-2</v>
      </c>
      <c r="B57">
        <v>-1.84</v>
      </c>
      <c r="C57">
        <v>-0.2</v>
      </c>
    </row>
    <row r="58" spans="1:3" x14ac:dyDescent="0.25">
      <c r="A58">
        <v>-1.9440000000000023E-2</v>
      </c>
      <c r="B58">
        <v>-1.76</v>
      </c>
      <c r="C58">
        <v>-0.2</v>
      </c>
    </row>
    <row r="59" spans="1:3" x14ac:dyDescent="0.25">
      <c r="A59">
        <v>-1.9430000000000024E-2</v>
      </c>
      <c r="B59">
        <v>-1.76</v>
      </c>
      <c r="C59">
        <v>0</v>
      </c>
    </row>
    <row r="60" spans="1:3" x14ac:dyDescent="0.25">
      <c r="A60">
        <v>-1.9420000000000024E-2</v>
      </c>
      <c r="B60">
        <v>-1.76</v>
      </c>
      <c r="C60">
        <v>-0.2</v>
      </c>
    </row>
    <row r="61" spans="1:3" x14ac:dyDescent="0.25">
      <c r="A61">
        <v>-1.9410000000000024E-2</v>
      </c>
      <c r="B61">
        <v>-1.76</v>
      </c>
      <c r="C61">
        <v>-0.2</v>
      </c>
    </row>
    <row r="62" spans="1:3" x14ac:dyDescent="0.25">
      <c r="A62">
        <v>-1.9400000000000025E-2</v>
      </c>
      <c r="B62">
        <v>-1.76</v>
      </c>
      <c r="C62">
        <v>0</v>
      </c>
    </row>
    <row r="63" spans="1:3" x14ac:dyDescent="0.25">
      <c r="A63">
        <v>-1.9390000000000025E-2</v>
      </c>
      <c r="B63">
        <v>-1.76</v>
      </c>
      <c r="C63">
        <v>0</v>
      </c>
    </row>
    <row r="64" spans="1:3" x14ac:dyDescent="0.25">
      <c r="A64">
        <v>-1.9380000000000026E-2</v>
      </c>
      <c r="B64">
        <v>-1.76</v>
      </c>
      <c r="C64">
        <v>-0.2</v>
      </c>
    </row>
    <row r="65" spans="1:3" x14ac:dyDescent="0.25">
      <c r="A65">
        <v>-1.9370000000000026E-2</v>
      </c>
      <c r="B65">
        <v>-1.76</v>
      </c>
      <c r="C65">
        <v>0</v>
      </c>
    </row>
    <row r="66" spans="1:3" x14ac:dyDescent="0.25">
      <c r="A66">
        <v>-1.9360000000000026E-2</v>
      </c>
      <c r="B66">
        <v>-1.76</v>
      </c>
      <c r="C66">
        <v>-0.2</v>
      </c>
    </row>
    <row r="67" spans="1:3" x14ac:dyDescent="0.25">
      <c r="A67">
        <v>-1.9350000000000027E-2</v>
      </c>
      <c r="B67">
        <v>-1.76</v>
      </c>
      <c r="C67">
        <v>0</v>
      </c>
    </row>
    <row r="68" spans="1:3" x14ac:dyDescent="0.25">
      <c r="A68">
        <v>-1.9340000000000027E-2</v>
      </c>
      <c r="B68">
        <v>-1.76</v>
      </c>
      <c r="C68">
        <v>0</v>
      </c>
    </row>
    <row r="69" spans="1:3" x14ac:dyDescent="0.25">
      <c r="A69">
        <v>-1.9330000000000028E-2</v>
      </c>
      <c r="B69">
        <v>-1.76</v>
      </c>
      <c r="C69">
        <v>0</v>
      </c>
    </row>
    <row r="70" spans="1:3" x14ac:dyDescent="0.25">
      <c r="A70">
        <v>-1.9320000000000028E-2</v>
      </c>
      <c r="B70">
        <v>-1.76</v>
      </c>
      <c r="C70">
        <v>-0.2</v>
      </c>
    </row>
    <row r="71" spans="1:3" x14ac:dyDescent="0.25">
      <c r="A71">
        <v>-1.9310000000000029E-2</v>
      </c>
      <c r="B71">
        <v>-1.76</v>
      </c>
      <c r="C71">
        <v>-0.2</v>
      </c>
    </row>
    <row r="72" spans="1:3" x14ac:dyDescent="0.25">
      <c r="A72">
        <v>-1.9300000000000029E-2</v>
      </c>
      <c r="B72">
        <v>-1.76</v>
      </c>
      <c r="C72">
        <v>-0.2</v>
      </c>
    </row>
    <row r="73" spans="1:3" x14ac:dyDescent="0.25">
      <c r="A73">
        <v>-1.9290000000000029E-2</v>
      </c>
      <c r="B73">
        <v>-1.76</v>
      </c>
      <c r="C73">
        <v>-0.2</v>
      </c>
    </row>
    <row r="74" spans="1:3" x14ac:dyDescent="0.25">
      <c r="A74">
        <v>-1.928000000000003E-2</v>
      </c>
      <c r="B74">
        <v>-1.76</v>
      </c>
      <c r="C74">
        <v>-0.2</v>
      </c>
    </row>
    <row r="75" spans="1:3" x14ac:dyDescent="0.25">
      <c r="A75">
        <v>-1.927000000000003E-2</v>
      </c>
      <c r="B75">
        <v>-1.76</v>
      </c>
      <c r="C75">
        <v>-0.2</v>
      </c>
    </row>
    <row r="76" spans="1:3" x14ac:dyDescent="0.25">
      <c r="A76">
        <v>-1.9260000000000031E-2</v>
      </c>
      <c r="B76">
        <v>-1.68</v>
      </c>
      <c r="C76">
        <v>-0.2</v>
      </c>
    </row>
    <row r="77" spans="1:3" x14ac:dyDescent="0.25">
      <c r="A77">
        <v>-1.9250000000000031E-2</v>
      </c>
      <c r="B77">
        <v>-1.68</v>
      </c>
      <c r="C77">
        <v>-0.2</v>
      </c>
    </row>
    <row r="78" spans="1:3" x14ac:dyDescent="0.25">
      <c r="A78">
        <v>-1.9240000000000031E-2</v>
      </c>
      <c r="B78">
        <v>-1.68</v>
      </c>
      <c r="C78">
        <v>-0.2</v>
      </c>
    </row>
    <row r="79" spans="1:3" x14ac:dyDescent="0.25">
      <c r="A79">
        <v>-1.9230000000000032E-2</v>
      </c>
      <c r="B79">
        <v>-1.68</v>
      </c>
      <c r="C79">
        <v>-0.2</v>
      </c>
    </row>
    <row r="80" spans="1:3" x14ac:dyDescent="0.25">
      <c r="A80">
        <v>-1.9220000000000032E-2</v>
      </c>
      <c r="B80">
        <v>-1.68</v>
      </c>
      <c r="C80">
        <v>-0.2</v>
      </c>
    </row>
    <row r="81" spans="1:3" x14ac:dyDescent="0.25">
      <c r="A81">
        <v>-1.9210000000000033E-2</v>
      </c>
      <c r="B81">
        <v>-1.68</v>
      </c>
      <c r="C81">
        <v>-0.2</v>
      </c>
    </row>
    <row r="82" spans="1:3" x14ac:dyDescent="0.25">
      <c r="A82">
        <v>-1.9200000000000033E-2</v>
      </c>
      <c r="B82">
        <v>-1.68</v>
      </c>
      <c r="C82">
        <v>0</v>
      </c>
    </row>
    <row r="83" spans="1:3" x14ac:dyDescent="0.25">
      <c r="A83">
        <v>-1.9190000000000033E-2</v>
      </c>
      <c r="B83">
        <v>-1.68</v>
      </c>
      <c r="C83">
        <v>0</v>
      </c>
    </row>
    <row r="84" spans="1:3" x14ac:dyDescent="0.25">
      <c r="A84">
        <v>-1.9180000000000034E-2</v>
      </c>
      <c r="B84">
        <v>-1.76</v>
      </c>
      <c r="C84">
        <v>-0.2</v>
      </c>
    </row>
    <row r="85" spans="1:3" x14ac:dyDescent="0.25">
      <c r="A85">
        <v>-1.9170000000000034E-2</v>
      </c>
      <c r="B85">
        <v>-1.76</v>
      </c>
      <c r="C85">
        <v>-0.2</v>
      </c>
    </row>
    <row r="86" spans="1:3" x14ac:dyDescent="0.25">
      <c r="A86">
        <v>-1.9160000000000035E-2</v>
      </c>
      <c r="B86">
        <v>-1.68</v>
      </c>
      <c r="C86">
        <v>0</v>
      </c>
    </row>
    <row r="87" spans="1:3" x14ac:dyDescent="0.25">
      <c r="A87">
        <v>-1.9150000000000035E-2</v>
      </c>
      <c r="B87">
        <v>-1.68</v>
      </c>
      <c r="C87">
        <v>-0.2</v>
      </c>
    </row>
    <row r="88" spans="1:3" x14ac:dyDescent="0.25">
      <c r="A88">
        <v>-1.9140000000000035E-2</v>
      </c>
      <c r="B88">
        <v>-1.6</v>
      </c>
      <c r="C88">
        <v>-0.2</v>
      </c>
    </row>
    <row r="89" spans="1:3" x14ac:dyDescent="0.25">
      <c r="A89">
        <v>-1.9130000000000036E-2</v>
      </c>
      <c r="B89">
        <v>-1.6</v>
      </c>
      <c r="C89">
        <v>-0.2</v>
      </c>
    </row>
    <row r="90" spans="1:3" x14ac:dyDescent="0.25">
      <c r="A90">
        <v>-1.9120000000000036E-2</v>
      </c>
      <c r="B90">
        <v>-1.6</v>
      </c>
      <c r="C90">
        <v>-0.2</v>
      </c>
    </row>
    <row r="91" spans="1:3" x14ac:dyDescent="0.25">
      <c r="A91">
        <v>-1.9110000000000037E-2</v>
      </c>
      <c r="B91">
        <v>-1.68</v>
      </c>
      <c r="C91">
        <v>-0.2</v>
      </c>
    </row>
    <row r="92" spans="1:3" x14ac:dyDescent="0.25">
      <c r="A92">
        <v>-1.9100000000000037E-2</v>
      </c>
      <c r="B92">
        <v>-1.68</v>
      </c>
      <c r="C92">
        <v>-0.2</v>
      </c>
    </row>
    <row r="93" spans="1:3" x14ac:dyDescent="0.25">
      <c r="A93">
        <v>-1.9090000000000037E-2</v>
      </c>
      <c r="B93">
        <v>-1.6</v>
      </c>
      <c r="C93">
        <v>0</v>
      </c>
    </row>
    <row r="94" spans="1:3" x14ac:dyDescent="0.25">
      <c r="A94">
        <v>-1.9080000000000038E-2</v>
      </c>
      <c r="B94">
        <v>-1.6</v>
      </c>
      <c r="C94">
        <v>0</v>
      </c>
    </row>
    <row r="95" spans="1:3" x14ac:dyDescent="0.25">
      <c r="A95">
        <v>-1.9070000000000038E-2</v>
      </c>
      <c r="B95">
        <v>-1.6</v>
      </c>
      <c r="C95">
        <v>0</v>
      </c>
    </row>
    <row r="96" spans="1:3" x14ac:dyDescent="0.25">
      <c r="A96">
        <v>-1.9060000000000039E-2</v>
      </c>
      <c r="B96">
        <v>-1.6</v>
      </c>
      <c r="C96">
        <v>-0.4</v>
      </c>
    </row>
    <row r="97" spans="1:3" x14ac:dyDescent="0.25">
      <c r="A97">
        <v>-1.9050000000000039E-2</v>
      </c>
      <c r="B97">
        <v>-1.6</v>
      </c>
      <c r="C97">
        <v>-0.2</v>
      </c>
    </row>
    <row r="98" spans="1:3" x14ac:dyDescent="0.25">
      <c r="A98">
        <v>-1.904000000000004E-2</v>
      </c>
      <c r="B98">
        <v>-1.6</v>
      </c>
      <c r="C98">
        <v>-0.2</v>
      </c>
    </row>
    <row r="99" spans="1:3" x14ac:dyDescent="0.25">
      <c r="A99">
        <v>-1.903000000000004E-2</v>
      </c>
      <c r="B99">
        <v>-1.6</v>
      </c>
      <c r="C99">
        <v>-0.2</v>
      </c>
    </row>
    <row r="100" spans="1:3" x14ac:dyDescent="0.25">
      <c r="A100">
        <v>-1.902000000000004E-2</v>
      </c>
      <c r="B100">
        <v>-1.6</v>
      </c>
      <c r="C100">
        <v>-0.2</v>
      </c>
    </row>
    <row r="101" spans="1:3" x14ac:dyDescent="0.25">
      <c r="A101">
        <v>-1.9010000000000041E-2</v>
      </c>
      <c r="B101">
        <v>-1.6</v>
      </c>
      <c r="C101">
        <v>-0.2</v>
      </c>
    </row>
    <row r="102" spans="1:3" x14ac:dyDescent="0.25">
      <c r="A102">
        <v>-1.9000000000000041E-2</v>
      </c>
      <c r="B102">
        <v>-1.68</v>
      </c>
      <c r="C102">
        <v>-0.2</v>
      </c>
    </row>
    <row r="103" spans="1:3" x14ac:dyDescent="0.25">
      <c r="A103">
        <v>-1.8990000000000042E-2</v>
      </c>
      <c r="B103">
        <v>-1.6</v>
      </c>
      <c r="C103">
        <v>-0.2</v>
      </c>
    </row>
    <row r="104" spans="1:3" x14ac:dyDescent="0.25">
      <c r="A104">
        <v>-1.8980000000000042E-2</v>
      </c>
      <c r="B104">
        <v>-1.6</v>
      </c>
      <c r="C104">
        <v>0</v>
      </c>
    </row>
    <row r="105" spans="1:3" x14ac:dyDescent="0.25">
      <c r="A105">
        <v>-1.8970000000000042E-2</v>
      </c>
      <c r="B105">
        <v>-1.6</v>
      </c>
      <c r="C105">
        <v>0</v>
      </c>
    </row>
    <row r="106" spans="1:3" x14ac:dyDescent="0.25">
      <c r="A106">
        <v>-1.8960000000000043E-2</v>
      </c>
      <c r="B106">
        <v>-1.6</v>
      </c>
      <c r="C106">
        <v>0</v>
      </c>
    </row>
    <row r="107" spans="1:3" x14ac:dyDescent="0.25">
      <c r="A107">
        <v>-1.8950000000000043E-2</v>
      </c>
      <c r="B107">
        <v>-1.6</v>
      </c>
      <c r="C107">
        <v>-0.2</v>
      </c>
    </row>
    <row r="108" spans="1:3" x14ac:dyDescent="0.25">
      <c r="A108">
        <v>-1.8940000000000044E-2</v>
      </c>
      <c r="B108">
        <v>-1.52</v>
      </c>
      <c r="C108">
        <v>-0.2</v>
      </c>
    </row>
    <row r="109" spans="1:3" x14ac:dyDescent="0.25">
      <c r="A109">
        <v>-1.8930000000000044E-2</v>
      </c>
      <c r="B109">
        <v>-1.6</v>
      </c>
      <c r="C109">
        <v>-0.2</v>
      </c>
    </row>
    <row r="110" spans="1:3" x14ac:dyDescent="0.25">
      <c r="A110">
        <v>-1.8920000000000044E-2</v>
      </c>
      <c r="B110">
        <v>-1.52</v>
      </c>
      <c r="C110">
        <v>-0.2</v>
      </c>
    </row>
    <row r="111" spans="1:3" x14ac:dyDescent="0.25">
      <c r="A111">
        <v>-1.8910000000000045E-2</v>
      </c>
      <c r="B111">
        <v>-1.6</v>
      </c>
      <c r="C111">
        <v>-0.2</v>
      </c>
    </row>
    <row r="112" spans="1:3" x14ac:dyDescent="0.25">
      <c r="A112">
        <v>-1.8900000000000045E-2</v>
      </c>
      <c r="B112">
        <v>-1.52</v>
      </c>
      <c r="C112">
        <v>-0.2</v>
      </c>
    </row>
    <row r="113" spans="1:3" x14ac:dyDescent="0.25">
      <c r="A113">
        <v>-1.8890000000000046E-2</v>
      </c>
      <c r="B113">
        <v>-1.6</v>
      </c>
      <c r="C113">
        <v>0</v>
      </c>
    </row>
    <row r="114" spans="1:3" x14ac:dyDescent="0.25">
      <c r="A114">
        <v>-1.8880000000000046E-2</v>
      </c>
      <c r="B114">
        <v>-1.52</v>
      </c>
      <c r="C114">
        <v>-0.2</v>
      </c>
    </row>
    <row r="115" spans="1:3" x14ac:dyDescent="0.25">
      <c r="A115">
        <v>-1.8870000000000046E-2</v>
      </c>
      <c r="B115">
        <v>-1.6</v>
      </c>
      <c r="C115">
        <v>0</v>
      </c>
    </row>
    <row r="116" spans="1:3" x14ac:dyDescent="0.25">
      <c r="A116">
        <v>-1.8860000000000047E-2</v>
      </c>
      <c r="B116">
        <v>-1.52</v>
      </c>
      <c r="C116">
        <v>0</v>
      </c>
    </row>
    <row r="117" spans="1:3" x14ac:dyDescent="0.25">
      <c r="A117">
        <v>-1.8850000000000047E-2</v>
      </c>
      <c r="B117">
        <v>-1.52</v>
      </c>
      <c r="C117">
        <v>-0.2</v>
      </c>
    </row>
    <row r="118" spans="1:3" x14ac:dyDescent="0.25">
      <c r="A118">
        <v>-1.8840000000000048E-2</v>
      </c>
      <c r="B118">
        <v>-1.52</v>
      </c>
      <c r="C118">
        <v>-0.2</v>
      </c>
    </row>
    <row r="119" spans="1:3" x14ac:dyDescent="0.25">
      <c r="A119">
        <v>-1.8830000000000048E-2</v>
      </c>
      <c r="B119">
        <v>-1.52</v>
      </c>
      <c r="C119">
        <v>-0.2</v>
      </c>
    </row>
    <row r="120" spans="1:3" x14ac:dyDescent="0.25">
      <c r="A120">
        <v>-1.8820000000000048E-2</v>
      </c>
      <c r="B120">
        <v>-1.52</v>
      </c>
      <c r="C120">
        <v>-0.2</v>
      </c>
    </row>
    <row r="121" spans="1:3" x14ac:dyDescent="0.25">
      <c r="A121">
        <v>-1.8810000000000049E-2</v>
      </c>
      <c r="B121">
        <v>-1.52</v>
      </c>
      <c r="C121">
        <v>0</v>
      </c>
    </row>
    <row r="122" spans="1:3" x14ac:dyDescent="0.25">
      <c r="A122">
        <v>-1.8800000000000049E-2</v>
      </c>
      <c r="B122">
        <v>-1.52</v>
      </c>
      <c r="C122">
        <v>-0.2</v>
      </c>
    </row>
    <row r="123" spans="1:3" x14ac:dyDescent="0.25">
      <c r="A123">
        <v>-1.879000000000005E-2</v>
      </c>
      <c r="B123">
        <v>-1.52</v>
      </c>
      <c r="C123">
        <v>-0.2</v>
      </c>
    </row>
    <row r="124" spans="1:3" x14ac:dyDescent="0.25">
      <c r="A124">
        <v>-1.878000000000005E-2</v>
      </c>
      <c r="B124">
        <v>-1.52</v>
      </c>
      <c r="C124">
        <v>-0.2</v>
      </c>
    </row>
    <row r="125" spans="1:3" x14ac:dyDescent="0.25">
      <c r="A125">
        <v>-1.8770000000000051E-2</v>
      </c>
      <c r="B125">
        <v>-1.44</v>
      </c>
      <c r="C125">
        <v>-0.2</v>
      </c>
    </row>
    <row r="126" spans="1:3" x14ac:dyDescent="0.25">
      <c r="A126">
        <v>-1.8760000000000051E-2</v>
      </c>
      <c r="B126">
        <v>-1.44</v>
      </c>
      <c r="C126">
        <v>-0.2</v>
      </c>
    </row>
    <row r="127" spans="1:3" x14ac:dyDescent="0.25">
      <c r="A127">
        <v>-1.8750000000000051E-2</v>
      </c>
      <c r="B127">
        <v>-1.44</v>
      </c>
      <c r="C127">
        <v>0</v>
      </c>
    </row>
    <row r="128" spans="1:3" x14ac:dyDescent="0.25">
      <c r="A128">
        <v>-1.8740000000000052E-2</v>
      </c>
      <c r="B128">
        <v>-1.44</v>
      </c>
      <c r="C128">
        <v>-0.2</v>
      </c>
    </row>
    <row r="129" spans="1:3" x14ac:dyDescent="0.25">
      <c r="A129">
        <v>-1.8730000000000052E-2</v>
      </c>
      <c r="B129">
        <v>-1.52</v>
      </c>
      <c r="C129">
        <v>-0.2</v>
      </c>
    </row>
    <row r="130" spans="1:3" x14ac:dyDescent="0.25">
      <c r="A130">
        <v>-1.8720000000000053E-2</v>
      </c>
      <c r="B130">
        <v>-1.44</v>
      </c>
      <c r="C130">
        <v>0.2</v>
      </c>
    </row>
    <row r="131" spans="1:3" x14ac:dyDescent="0.25">
      <c r="A131">
        <v>-1.8710000000000053E-2</v>
      </c>
      <c r="B131">
        <v>-1.52</v>
      </c>
      <c r="C131">
        <v>0</v>
      </c>
    </row>
    <row r="132" spans="1:3" x14ac:dyDescent="0.25">
      <c r="A132">
        <v>-1.8700000000000053E-2</v>
      </c>
      <c r="B132">
        <v>-1.52</v>
      </c>
      <c r="C132">
        <v>-0.2</v>
      </c>
    </row>
    <row r="133" spans="1:3" x14ac:dyDescent="0.25">
      <c r="A133">
        <v>-1.8690000000000054E-2</v>
      </c>
      <c r="B133">
        <v>-1.52</v>
      </c>
      <c r="C133">
        <v>-0.2</v>
      </c>
    </row>
    <row r="134" spans="1:3" x14ac:dyDescent="0.25">
      <c r="A134">
        <v>-1.8680000000000054E-2</v>
      </c>
      <c r="B134">
        <v>-1.52</v>
      </c>
      <c r="C134">
        <v>-0.2</v>
      </c>
    </row>
    <row r="135" spans="1:3" x14ac:dyDescent="0.25">
      <c r="A135">
        <v>-1.8670000000000055E-2</v>
      </c>
      <c r="B135">
        <v>-1.44</v>
      </c>
      <c r="C135">
        <v>-0.2</v>
      </c>
    </row>
    <row r="136" spans="1:3" x14ac:dyDescent="0.25">
      <c r="A136">
        <v>-1.8660000000000055E-2</v>
      </c>
      <c r="B136">
        <v>-1.44</v>
      </c>
      <c r="C136">
        <v>-0.2</v>
      </c>
    </row>
    <row r="137" spans="1:3" x14ac:dyDescent="0.25">
      <c r="A137">
        <v>-1.8650000000000055E-2</v>
      </c>
      <c r="B137">
        <v>-1.44</v>
      </c>
      <c r="C137">
        <v>-0.2</v>
      </c>
    </row>
    <row r="138" spans="1:3" x14ac:dyDescent="0.25">
      <c r="A138">
        <v>-1.8640000000000056E-2</v>
      </c>
      <c r="B138">
        <v>-1.52</v>
      </c>
      <c r="C138">
        <v>-0.2</v>
      </c>
    </row>
    <row r="139" spans="1:3" x14ac:dyDescent="0.25">
      <c r="A139">
        <v>-1.8630000000000056E-2</v>
      </c>
      <c r="B139">
        <v>-1.44</v>
      </c>
      <c r="C139">
        <v>0</v>
      </c>
    </row>
    <row r="140" spans="1:3" x14ac:dyDescent="0.25">
      <c r="A140">
        <v>-1.8620000000000057E-2</v>
      </c>
      <c r="B140">
        <v>-1.44</v>
      </c>
      <c r="C140">
        <v>-0.2</v>
      </c>
    </row>
    <row r="141" spans="1:3" x14ac:dyDescent="0.25">
      <c r="A141">
        <v>-1.8610000000000057E-2</v>
      </c>
      <c r="B141">
        <v>-1.44</v>
      </c>
      <c r="C141">
        <v>0</v>
      </c>
    </row>
    <row r="142" spans="1:3" x14ac:dyDescent="0.25">
      <c r="A142">
        <v>-1.8600000000000057E-2</v>
      </c>
      <c r="B142">
        <v>-1.36</v>
      </c>
      <c r="C142">
        <v>-0.2</v>
      </c>
    </row>
    <row r="143" spans="1:3" x14ac:dyDescent="0.25">
      <c r="A143">
        <v>-1.8590000000000058E-2</v>
      </c>
      <c r="B143">
        <v>-1.44</v>
      </c>
      <c r="C143">
        <v>-0.2</v>
      </c>
    </row>
    <row r="144" spans="1:3" x14ac:dyDescent="0.25">
      <c r="A144">
        <v>-1.8580000000000058E-2</v>
      </c>
      <c r="B144">
        <v>-1.44</v>
      </c>
      <c r="C144">
        <v>0</v>
      </c>
    </row>
    <row r="145" spans="1:3" x14ac:dyDescent="0.25">
      <c r="A145">
        <v>-1.8570000000000059E-2</v>
      </c>
      <c r="B145">
        <v>-1.44</v>
      </c>
      <c r="C145">
        <v>-0.2</v>
      </c>
    </row>
    <row r="146" spans="1:3" x14ac:dyDescent="0.25">
      <c r="A146">
        <v>-1.8560000000000059E-2</v>
      </c>
      <c r="B146">
        <v>-1.44</v>
      </c>
      <c r="C146">
        <v>-0.2</v>
      </c>
    </row>
    <row r="147" spans="1:3" x14ac:dyDescent="0.25">
      <c r="A147">
        <v>-1.8550000000000059E-2</v>
      </c>
      <c r="B147">
        <v>-1.44</v>
      </c>
      <c r="C147">
        <v>-0.2</v>
      </c>
    </row>
    <row r="148" spans="1:3" x14ac:dyDescent="0.25">
      <c r="A148">
        <v>-1.854000000000006E-2</v>
      </c>
      <c r="B148">
        <v>-1.44</v>
      </c>
      <c r="C148">
        <v>0</v>
      </c>
    </row>
    <row r="149" spans="1:3" x14ac:dyDescent="0.25">
      <c r="A149">
        <v>-1.853000000000006E-2</v>
      </c>
      <c r="B149">
        <v>-1.44</v>
      </c>
      <c r="C149">
        <v>-0.2</v>
      </c>
    </row>
    <row r="150" spans="1:3" x14ac:dyDescent="0.25">
      <c r="A150">
        <v>-1.8520000000000061E-2</v>
      </c>
      <c r="B150">
        <v>-1.36</v>
      </c>
      <c r="C150">
        <v>-0.2</v>
      </c>
    </row>
    <row r="151" spans="1:3" x14ac:dyDescent="0.25">
      <c r="A151">
        <v>-1.8510000000000061E-2</v>
      </c>
      <c r="B151">
        <v>-1.36</v>
      </c>
      <c r="C151">
        <v>-0.2</v>
      </c>
    </row>
    <row r="152" spans="1:3" x14ac:dyDescent="0.25">
      <c r="A152">
        <v>-1.8500000000000062E-2</v>
      </c>
      <c r="B152">
        <v>-1.44</v>
      </c>
      <c r="C152">
        <v>-0.2</v>
      </c>
    </row>
    <row r="153" spans="1:3" x14ac:dyDescent="0.25">
      <c r="A153">
        <v>-1.8490000000000062E-2</v>
      </c>
      <c r="B153">
        <v>-1.36</v>
      </c>
      <c r="C153">
        <v>0</v>
      </c>
    </row>
    <row r="154" spans="1:3" x14ac:dyDescent="0.25">
      <c r="A154">
        <v>-1.8480000000000062E-2</v>
      </c>
      <c r="B154">
        <v>-1.36</v>
      </c>
      <c r="C154">
        <v>-0.2</v>
      </c>
    </row>
    <row r="155" spans="1:3" x14ac:dyDescent="0.25">
      <c r="A155">
        <v>-1.8470000000000063E-2</v>
      </c>
      <c r="B155">
        <v>-1.36</v>
      </c>
      <c r="C155">
        <v>-0.2</v>
      </c>
    </row>
    <row r="156" spans="1:3" x14ac:dyDescent="0.25">
      <c r="A156">
        <v>-1.8460000000000063E-2</v>
      </c>
      <c r="B156">
        <v>-1.36</v>
      </c>
      <c r="C156">
        <v>-0.2</v>
      </c>
    </row>
    <row r="157" spans="1:3" x14ac:dyDescent="0.25">
      <c r="A157">
        <v>-1.8450000000000064E-2</v>
      </c>
      <c r="B157">
        <v>-1.36</v>
      </c>
      <c r="C157">
        <v>0.2</v>
      </c>
    </row>
    <row r="158" spans="1:3" x14ac:dyDescent="0.25">
      <c r="A158">
        <v>-1.8440000000000064E-2</v>
      </c>
      <c r="B158">
        <v>-1.36</v>
      </c>
      <c r="C158">
        <v>0</v>
      </c>
    </row>
    <row r="159" spans="1:3" x14ac:dyDescent="0.25">
      <c r="A159">
        <v>-1.8430000000000064E-2</v>
      </c>
      <c r="B159">
        <v>-1.36</v>
      </c>
      <c r="C159">
        <v>-0.2</v>
      </c>
    </row>
    <row r="160" spans="1:3" x14ac:dyDescent="0.25">
      <c r="A160">
        <v>-1.8420000000000065E-2</v>
      </c>
      <c r="B160">
        <v>-1.36</v>
      </c>
      <c r="C160">
        <v>-0.2</v>
      </c>
    </row>
    <row r="161" spans="1:3" x14ac:dyDescent="0.25">
      <c r="A161">
        <v>-1.8410000000000065E-2</v>
      </c>
      <c r="B161">
        <v>-1.36</v>
      </c>
      <c r="C161">
        <v>0</v>
      </c>
    </row>
    <row r="162" spans="1:3" x14ac:dyDescent="0.25">
      <c r="A162">
        <v>-1.8400000000000066E-2</v>
      </c>
      <c r="B162">
        <v>-1.36</v>
      </c>
      <c r="C162">
        <v>-0.2</v>
      </c>
    </row>
    <row r="163" spans="1:3" x14ac:dyDescent="0.25">
      <c r="A163">
        <v>-1.8390000000000066E-2</v>
      </c>
      <c r="B163">
        <v>-1.36</v>
      </c>
      <c r="C163">
        <v>-0.2</v>
      </c>
    </row>
    <row r="164" spans="1:3" x14ac:dyDescent="0.25">
      <c r="A164">
        <v>-1.8380000000000066E-2</v>
      </c>
      <c r="B164">
        <v>-1.36</v>
      </c>
      <c r="C164">
        <v>-0.2</v>
      </c>
    </row>
    <row r="165" spans="1:3" x14ac:dyDescent="0.25">
      <c r="A165">
        <v>-1.8370000000000067E-2</v>
      </c>
      <c r="B165">
        <v>-1.36</v>
      </c>
      <c r="C165">
        <v>-0.2</v>
      </c>
    </row>
    <row r="166" spans="1:3" x14ac:dyDescent="0.25">
      <c r="A166">
        <v>-1.8360000000000067E-2</v>
      </c>
      <c r="B166">
        <v>-1.36</v>
      </c>
      <c r="C166">
        <v>0</v>
      </c>
    </row>
    <row r="167" spans="1:3" x14ac:dyDescent="0.25">
      <c r="A167">
        <v>-1.8350000000000068E-2</v>
      </c>
      <c r="B167">
        <v>-1.36</v>
      </c>
      <c r="C167">
        <v>-0.2</v>
      </c>
    </row>
    <row r="168" spans="1:3" x14ac:dyDescent="0.25">
      <c r="A168">
        <v>-1.8340000000000068E-2</v>
      </c>
      <c r="B168">
        <v>-1.36</v>
      </c>
      <c r="C168">
        <v>0</v>
      </c>
    </row>
    <row r="169" spans="1:3" x14ac:dyDescent="0.25">
      <c r="A169">
        <v>-1.8330000000000068E-2</v>
      </c>
      <c r="B169">
        <v>-1.36</v>
      </c>
      <c r="C169">
        <v>-0.2</v>
      </c>
    </row>
    <row r="170" spans="1:3" x14ac:dyDescent="0.25">
      <c r="A170">
        <v>-1.8320000000000069E-2</v>
      </c>
      <c r="B170">
        <v>-1.28</v>
      </c>
      <c r="C170">
        <v>0</v>
      </c>
    </row>
    <row r="171" spans="1:3" x14ac:dyDescent="0.25">
      <c r="A171">
        <v>-1.8310000000000069E-2</v>
      </c>
      <c r="B171">
        <v>-1.36</v>
      </c>
      <c r="C171">
        <v>-0.2</v>
      </c>
    </row>
    <row r="172" spans="1:3" x14ac:dyDescent="0.25">
      <c r="A172">
        <v>-1.830000000000007E-2</v>
      </c>
      <c r="B172">
        <v>-1.36</v>
      </c>
      <c r="C172">
        <v>-0.2</v>
      </c>
    </row>
    <row r="173" spans="1:3" x14ac:dyDescent="0.25">
      <c r="A173">
        <v>-1.829000000000007E-2</v>
      </c>
      <c r="B173">
        <v>-1.28</v>
      </c>
      <c r="C173">
        <v>-0.2</v>
      </c>
    </row>
    <row r="174" spans="1:3" x14ac:dyDescent="0.25">
      <c r="A174">
        <v>-1.828000000000007E-2</v>
      </c>
      <c r="B174">
        <v>-1.36</v>
      </c>
      <c r="C174">
        <v>0</v>
      </c>
    </row>
    <row r="175" spans="1:3" x14ac:dyDescent="0.25">
      <c r="A175">
        <v>-1.8270000000000071E-2</v>
      </c>
      <c r="B175">
        <v>-1.28</v>
      </c>
      <c r="C175">
        <v>0</v>
      </c>
    </row>
    <row r="176" spans="1:3" x14ac:dyDescent="0.25">
      <c r="A176">
        <v>-1.8260000000000071E-2</v>
      </c>
      <c r="B176">
        <v>-1.28</v>
      </c>
      <c r="C176">
        <v>-0.2</v>
      </c>
    </row>
    <row r="177" spans="1:3" x14ac:dyDescent="0.25">
      <c r="A177">
        <v>-1.8250000000000072E-2</v>
      </c>
      <c r="B177">
        <v>-1.28</v>
      </c>
      <c r="C177">
        <v>-0.2</v>
      </c>
    </row>
    <row r="178" spans="1:3" x14ac:dyDescent="0.25">
      <c r="A178">
        <v>-1.8240000000000072E-2</v>
      </c>
      <c r="B178">
        <v>-1.28</v>
      </c>
      <c r="C178">
        <v>-0.2</v>
      </c>
    </row>
    <row r="179" spans="1:3" x14ac:dyDescent="0.25">
      <c r="A179">
        <v>-1.8230000000000073E-2</v>
      </c>
      <c r="B179">
        <v>-1.28</v>
      </c>
      <c r="C179">
        <v>-0.2</v>
      </c>
    </row>
    <row r="180" spans="1:3" x14ac:dyDescent="0.25">
      <c r="A180">
        <v>-1.8220000000000073E-2</v>
      </c>
      <c r="B180">
        <v>-1.28</v>
      </c>
      <c r="C180">
        <v>-0.2</v>
      </c>
    </row>
    <row r="181" spans="1:3" x14ac:dyDescent="0.25">
      <c r="A181">
        <v>-1.8210000000000073E-2</v>
      </c>
      <c r="B181">
        <v>-1.28</v>
      </c>
      <c r="C181">
        <v>-0.2</v>
      </c>
    </row>
    <row r="182" spans="1:3" x14ac:dyDescent="0.25">
      <c r="A182">
        <v>-1.8200000000000074E-2</v>
      </c>
      <c r="B182">
        <v>-1.28</v>
      </c>
      <c r="C182">
        <v>-0.2</v>
      </c>
    </row>
    <row r="183" spans="1:3" x14ac:dyDescent="0.25">
      <c r="A183">
        <v>-1.8190000000000074E-2</v>
      </c>
      <c r="B183">
        <v>-1.28</v>
      </c>
      <c r="C183">
        <v>-0.2</v>
      </c>
    </row>
    <row r="184" spans="1:3" x14ac:dyDescent="0.25">
      <c r="A184">
        <v>-1.8180000000000075E-2</v>
      </c>
      <c r="B184">
        <v>-1.28</v>
      </c>
      <c r="C184">
        <v>-0.2</v>
      </c>
    </row>
    <row r="185" spans="1:3" x14ac:dyDescent="0.25">
      <c r="A185">
        <v>-1.8170000000000075E-2</v>
      </c>
      <c r="B185">
        <v>-1.28</v>
      </c>
      <c r="C185">
        <v>0</v>
      </c>
    </row>
    <row r="186" spans="1:3" x14ac:dyDescent="0.25">
      <c r="A186">
        <v>-1.8160000000000075E-2</v>
      </c>
      <c r="B186">
        <v>-1.28</v>
      </c>
      <c r="C186">
        <v>-0.2</v>
      </c>
    </row>
    <row r="187" spans="1:3" x14ac:dyDescent="0.25">
      <c r="A187">
        <v>-1.8150000000000076E-2</v>
      </c>
      <c r="B187">
        <v>-1.28</v>
      </c>
      <c r="C187">
        <v>0</v>
      </c>
    </row>
    <row r="188" spans="1:3" x14ac:dyDescent="0.25">
      <c r="A188">
        <v>-1.8140000000000076E-2</v>
      </c>
      <c r="B188">
        <v>-1.28</v>
      </c>
      <c r="C188">
        <v>-0.2</v>
      </c>
    </row>
    <row r="189" spans="1:3" x14ac:dyDescent="0.25">
      <c r="A189">
        <v>-1.8130000000000077E-2</v>
      </c>
      <c r="B189">
        <v>-1.28</v>
      </c>
      <c r="C189">
        <v>-0.2</v>
      </c>
    </row>
    <row r="190" spans="1:3" x14ac:dyDescent="0.25">
      <c r="A190">
        <v>-1.8120000000000077E-2</v>
      </c>
      <c r="B190">
        <v>-1.28</v>
      </c>
      <c r="C190">
        <v>0</v>
      </c>
    </row>
    <row r="191" spans="1:3" x14ac:dyDescent="0.25">
      <c r="A191">
        <v>-1.8110000000000077E-2</v>
      </c>
      <c r="B191">
        <v>-1.28</v>
      </c>
      <c r="C191">
        <v>-0.2</v>
      </c>
    </row>
    <row r="192" spans="1:3" x14ac:dyDescent="0.25">
      <c r="A192">
        <v>-1.8100000000000078E-2</v>
      </c>
      <c r="B192">
        <v>-1.28</v>
      </c>
      <c r="C192">
        <v>-0.2</v>
      </c>
    </row>
    <row r="193" spans="1:3" x14ac:dyDescent="0.25">
      <c r="A193">
        <v>-1.8090000000000078E-2</v>
      </c>
      <c r="B193">
        <v>-1.28</v>
      </c>
      <c r="C193">
        <v>0</v>
      </c>
    </row>
    <row r="194" spans="1:3" x14ac:dyDescent="0.25">
      <c r="A194">
        <v>-1.8080000000000079E-2</v>
      </c>
      <c r="B194">
        <v>-1.28</v>
      </c>
      <c r="C194">
        <v>-0.2</v>
      </c>
    </row>
    <row r="195" spans="1:3" x14ac:dyDescent="0.25">
      <c r="A195">
        <v>-1.8070000000000079E-2</v>
      </c>
      <c r="B195">
        <v>-1.28</v>
      </c>
      <c r="C195">
        <v>-0.2</v>
      </c>
    </row>
    <row r="196" spans="1:3" x14ac:dyDescent="0.25">
      <c r="A196">
        <v>-1.8060000000000079E-2</v>
      </c>
      <c r="B196">
        <v>-1.2</v>
      </c>
      <c r="C196">
        <v>0</v>
      </c>
    </row>
    <row r="197" spans="1:3" x14ac:dyDescent="0.25">
      <c r="A197">
        <v>-1.805000000000008E-2</v>
      </c>
      <c r="B197">
        <v>-1.2</v>
      </c>
      <c r="C197">
        <v>-0.2</v>
      </c>
    </row>
    <row r="198" spans="1:3" x14ac:dyDescent="0.25">
      <c r="A198">
        <v>-1.804000000000008E-2</v>
      </c>
      <c r="B198">
        <v>-1.28</v>
      </c>
      <c r="C198">
        <v>-0.2</v>
      </c>
    </row>
    <row r="199" spans="1:3" x14ac:dyDescent="0.25">
      <c r="A199">
        <v>-1.8030000000000081E-2</v>
      </c>
      <c r="B199">
        <v>-1.2</v>
      </c>
      <c r="C199">
        <v>0</v>
      </c>
    </row>
    <row r="200" spans="1:3" x14ac:dyDescent="0.25">
      <c r="A200">
        <v>-1.8020000000000081E-2</v>
      </c>
      <c r="B200">
        <v>-1.2</v>
      </c>
      <c r="C200">
        <v>-0.2</v>
      </c>
    </row>
    <row r="201" spans="1:3" x14ac:dyDescent="0.25">
      <c r="A201">
        <v>-1.8010000000000081E-2</v>
      </c>
      <c r="B201">
        <v>-1.2</v>
      </c>
      <c r="C201">
        <v>-0.2</v>
      </c>
    </row>
    <row r="202" spans="1:3" x14ac:dyDescent="0.25">
      <c r="A202">
        <v>-1.8000000000000082E-2</v>
      </c>
      <c r="B202">
        <v>-1.2</v>
      </c>
      <c r="C202">
        <v>-0.2</v>
      </c>
    </row>
    <row r="203" spans="1:3" x14ac:dyDescent="0.25">
      <c r="A203">
        <v>-1.7990000000000082E-2</v>
      </c>
      <c r="B203">
        <v>-1.2</v>
      </c>
      <c r="C203">
        <v>-0.2</v>
      </c>
    </row>
    <row r="204" spans="1:3" x14ac:dyDescent="0.25">
      <c r="A204">
        <v>-1.7980000000000083E-2</v>
      </c>
      <c r="B204">
        <v>-1.2</v>
      </c>
      <c r="C204">
        <v>-0.2</v>
      </c>
    </row>
    <row r="205" spans="1:3" x14ac:dyDescent="0.25">
      <c r="A205">
        <v>-1.7970000000000083E-2</v>
      </c>
      <c r="B205">
        <v>-1.2</v>
      </c>
      <c r="C205">
        <v>-0.2</v>
      </c>
    </row>
    <row r="206" spans="1:3" x14ac:dyDescent="0.25">
      <c r="A206">
        <v>-1.7960000000000084E-2</v>
      </c>
      <c r="B206">
        <v>-1.2</v>
      </c>
      <c r="C206">
        <v>-0.2</v>
      </c>
    </row>
    <row r="207" spans="1:3" x14ac:dyDescent="0.25">
      <c r="A207">
        <v>-1.7950000000000084E-2</v>
      </c>
      <c r="B207">
        <v>-1.2</v>
      </c>
      <c r="C207">
        <v>-0.2</v>
      </c>
    </row>
    <row r="208" spans="1:3" x14ac:dyDescent="0.25">
      <c r="A208">
        <v>-1.7940000000000084E-2</v>
      </c>
      <c r="B208">
        <v>-1.2</v>
      </c>
      <c r="C208">
        <v>-0.2</v>
      </c>
    </row>
    <row r="209" spans="1:3" x14ac:dyDescent="0.25">
      <c r="A209">
        <v>-1.7930000000000085E-2</v>
      </c>
      <c r="B209">
        <v>-1.2</v>
      </c>
      <c r="C209">
        <v>-0.2</v>
      </c>
    </row>
    <row r="210" spans="1:3" x14ac:dyDescent="0.25">
      <c r="A210">
        <v>-1.7920000000000085E-2</v>
      </c>
      <c r="B210">
        <v>-1.2</v>
      </c>
      <c r="C210">
        <v>-0.2</v>
      </c>
    </row>
    <row r="211" spans="1:3" x14ac:dyDescent="0.25">
      <c r="A211">
        <v>-1.7910000000000086E-2</v>
      </c>
      <c r="B211">
        <v>-1.1200000000000001</v>
      </c>
      <c r="C211">
        <v>-0.2</v>
      </c>
    </row>
    <row r="212" spans="1:3" x14ac:dyDescent="0.25">
      <c r="A212">
        <v>-1.7900000000000086E-2</v>
      </c>
      <c r="B212">
        <v>-1.2</v>
      </c>
      <c r="C212">
        <v>-0.2</v>
      </c>
    </row>
    <row r="213" spans="1:3" x14ac:dyDescent="0.25">
      <c r="A213">
        <v>-1.7890000000000086E-2</v>
      </c>
      <c r="B213">
        <v>-1.1200000000000001</v>
      </c>
      <c r="C213">
        <v>-0.2</v>
      </c>
    </row>
    <row r="214" spans="1:3" x14ac:dyDescent="0.25">
      <c r="A214">
        <v>-1.7880000000000087E-2</v>
      </c>
      <c r="B214">
        <v>-1.1200000000000001</v>
      </c>
      <c r="C214">
        <v>-0.2</v>
      </c>
    </row>
    <row r="215" spans="1:3" x14ac:dyDescent="0.25">
      <c r="A215">
        <v>-1.7870000000000087E-2</v>
      </c>
      <c r="B215">
        <v>-1.2</v>
      </c>
      <c r="C215">
        <v>-0.2</v>
      </c>
    </row>
    <row r="216" spans="1:3" x14ac:dyDescent="0.25">
      <c r="A216">
        <v>-1.7860000000000088E-2</v>
      </c>
      <c r="B216">
        <v>-1.2</v>
      </c>
      <c r="C216">
        <v>0</v>
      </c>
    </row>
    <row r="217" spans="1:3" x14ac:dyDescent="0.25">
      <c r="A217">
        <v>-1.7850000000000088E-2</v>
      </c>
      <c r="B217">
        <v>-1.2</v>
      </c>
      <c r="C217">
        <v>-0.2</v>
      </c>
    </row>
    <row r="218" spans="1:3" x14ac:dyDescent="0.25">
      <c r="A218">
        <v>-1.7840000000000088E-2</v>
      </c>
      <c r="B218">
        <v>-1.1200000000000001</v>
      </c>
      <c r="C218">
        <v>-0.2</v>
      </c>
    </row>
    <row r="219" spans="1:3" x14ac:dyDescent="0.25">
      <c r="A219">
        <v>-1.7830000000000089E-2</v>
      </c>
      <c r="B219">
        <v>-1.1200000000000001</v>
      </c>
      <c r="C219">
        <v>-0.2</v>
      </c>
    </row>
    <row r="220" spans="1:3" x14ac:dyDescent="0.25">
      <c r="A220">
        <v>-1.7820000000000089E-2</v>
      </c>
      <c r="B220">
        <v>-1.1200000000000001</v>
      </c>
      <c r="C220">
        <v>-0.2</v>
      </c>
    </row>
    <row r="221" spans="1:3" x14ac:dyDescent="0.25">
      <c r="A221">
        <v>-1.781000000000009E-2</v>
      </c>
      <c r="B221">
        <v>-1.1200000000000001</v>
      </c>
      <c r="C221">
        <v>-0.2</v>
      </c>
    </row>
    <row r="222" spans="1:3" x14ac:dyDescent="0.25">
      <c r="A222">
        <v>-1.780000000000009E-2</v>
      </c>
      <c r="B222">
        <v>-1.1200000000000001</v>
      </c>
      <c r="C222">
        <v>-0.2</v>
      </c>
    </row>
    <row r="223" spans="1:3" x14ac:dyDescent="0.25">
      <c r="A223">
        <v>-1.779000000000009E-2</v>
      </c>
      <c r="B223">
        <v>-1.1200000000000001</v>
      </c>
      <c r="C223">
        <v>-0.2</v>
      </c>
    </row>
    <row r="224" spans="1:3" x14ac:dyDescent="0.25">
      <c r="A224">
        <v>-1.7780000000000091E-2</v>
      </c>
      <c r="B224">
        <v>-1.1200000000000001</v>
      </c>
      <c r="C224">
        <v>-0.2</v>
      </c>
    </row>
    <row r="225" spans="1:3" x14ac:dyDescent="0.25">
      <c r="A225">
        <v>-1.7770000000000091E-2</v>
      </c>
      <c r="B225">
        <v>-1.1200000000000001</v>
      </c>
      <c r="C225">
        <v>-0.2</v>
      </c>
    </row>
    <row r="226" spans="1:3" x14ac:dyDescent="0.25">
      <c r="A226">
        <v>-1.7760000000000092E-2</v>
      </c>
      <c r="B226">
        <v>-1.1200000000000001</v>
      </c>
      <c r="C226">
        <v>-0.2</v>
      </c>
    </row>
    <row r="227" spans="1:3" x14ac:dyDescent="0.25">
      <c r="A227">
        <v>-1.7750000000000092E-2</v>
      </c>
      <c r="B227">
        <v>-1.1200000000000001</v>
      </c>
      <c r="C227">
        <v>-0.2</v>
      </c>
    </row>
    <row r="228" spans="1:3" x14ac:dyDescent="0.25">
      <c r="A228">
        <v>-1.7740000000000093E-2</v>
      </c>
      <c r="B228">
        <v>-1.1200000000000001</v>
      </c>
      <c r="C228">
        <v>-0.2</v>
      </c>
    </row>
    <row r="229" spans="1:3" x14ac:dyDescent="0.25">
      <c r="A229">
        <v>-1.7730000000000093E-2</v>
      </c>
      <c r="B229">
        <v>-1.1200000000000001</v>
      </c>
      <c r="C229">
        <v>0</v>
      </c>
    </row>
    <row r="230" spans="1:3" x14ac:dyDescent="0.25">
      <c r="A230">
        <v>-1.7720000000000093E-2</v>
      </c>
      <c r="B230">
        <v>-1.04</v>
      </c>
      <c r="C230">
        <v>0</v>
      </c>
    </row>
    <row r="231" spans="1:3" x14ac:dyDescent="0.25">
      <c r="A231">
        <v>-1.7710000000000094E-2</v>
      </c>
      <c r="B231">
        <v>-1.1200000000000001</v>
      </c>
      <c r="C231">
        <v>-0.2</v>
      </c>
    </row>
    <row r="232" spans="1:3" x14ac:dyDescent="0.25">
      <c r="A232">
        <v>-1.7700000000000094E-2</v>
      </c>
      <c r="B232">
        <v>-1.04</v>
      </c>
      <c r="C232">
        <v>-0.2</v>
      </c>
    </row>
    <row r="233" spans="1:3" x14ac:dyDescent="0.25">
      <c r="A233">
        <v>-1.7690000000000095E-2</v>
      </c>
      <c r="B233">
        <v>-1.1200000000000001</v>
      </c>
      <c r="C233">
        <v>-0.2</v>
      </c>
    </row>
    <row r="234" spans="1:3" x14ac:dyDescent="0.25">
      <c r="A234">
        <v>-1.7680000000000095E-2</v>
      </c>
      <c r="B234">
        <v>-1.1200000000000001</v>
      </c>
      <c r="C234">
        <v>-0.2</v>
      </c>
    </row>
    <row r="235" spans="1:3" x14ac:dyDescent="0.25">
      <c r="A235">
        <v>-1.7670000000000095E-2</v>
      </c>
      <c r="B235">
        <v>-1.1200000000000001</v>
      </c>
      <c r="C235">
        <v>-0.2</v>
      </c>
    </row>
    <row r="236" spans="1:3" x14ac:dyDescent="0.25">
      <c r="A236">
        <v>-1.7660000000000096E-2</v>
      </c>
      <c r="B236">
        <v>-1.1200000000000001</v>
      </c>
      <c r="C236">
        <v>-0.2</v>
      </c>
    </row>
    <row r="237" spans="1:3" x14ac:dyDescent="0.25">
      <c r="A237">
        <v>-1.7650000000000096E-2</v>
      </c>
      <c r="B237">
        <v>-1.04</v>
      </c>
      <c r="C237">
        <v>-0.2</v>
      </c>
    </row>
    <row r="238" spans="1:3" x14ac:dyDescent="0.25">
      <c r="A238">
        <v>-1.7640000000000097E-2</v>
      </c>
      <c r="B238">
        <v>-1.04</v>
      </c>
      <c r="C238">
        <v>-0.2</v>
      </c>
    </row>
    <row r="239" spans="1:3" x14ac:dyDescent="0.25">
      <c r="A239">
        <v>-1.7630000000000097E-2</v>
      </c>
      <c r="B239">
        <v>-1.1200000000000001</v>
      </c>
      <c r="C239">
        <v>-0.2</v>
      </c>
    </row>
    <row r="240" spans="1:3" x14ac:dyDescent="0.25">
      <c r="A240">
        <v>-1.7620000000000097E-2</v>
      </c>
      <c r="B240">
        <v>-1.04</v>
      </c>
      <c r="C240">
        <v>-0.2</v>
      </c>
    </row>
    <row r="241" spans="1:3" x14ac:dyDescent="0.25">
      <c r="A241">
        <v>-1.7610000000000098E-2</v>
      </c>
      <c r="B241">
        <v>-1.04</v>
      </c>
      <c r="C241">
        <v>-0.2</v>
      </c>
    </row>
    <row r="242" spans="1:3" x14ac:dyDescent="0.25">
      <c r="A242">
        <v>-1.7600000000000098E-2</v>
      </c>
      <c r="B242">
        <v>-1.04</v>
      </c>
      <c r="C242">
        <v>-0.2</v>
      </c>
    </row>
    <row r="243" spans="1:3" x14ac:dyDescent="0.25">
      <c r="A243">
        <v>-1.7590000000000099E-2</v>
      </c>
      <c r="B243">
        <v>-1.04</v>
      </c>
      <c r="C243">
        <v>0</v>
      </c>
    </row>
    <row r="244" spans="1:3" x14ac:dyDescent="0.25">
      <c r="A244">
        <v>-1.7580000000000099E-2</v>
      </c>
      <c r="B244">
        <v>-1.04</v>
      </c>
      <c r="C244">
        <v>-0.2</v>
      </c>
    </row>
    <row r="245" spans="1:3" x14ac:dyDescent="0.25">
      <c r="A245">
        <v>-1.7570000000000099E-2</v>
      </c>
      <c r="B245">
        <v>-1.04</v>
      </c>
      <c r="C245">
        <v>-0.2</v>
      </c>
    </row>
    <row r="246" spans="1:3" x14ac:dyDescent="0.25">
      <c r="A246">
        <v>-1.75600000000001E-2</v>
      </c>
      <c r="B246">
        <v>-1.04</v>
      </c>
      <c r="C246">
        <v>-0.2</v>
      </c>
    </row>
    <row r="247" spans="1:3" x14ac:dyDescent="0.25">
      <c r="A247">
        <v>-1.75500000000001E-2</v>
      </c>
      <c r="B247">
        <v>-1.04</v>
      </c>
      <c r="C247">
        <v>0</v>
      </c>
    </row>
    <row r="248" spans="1:3" x14ac:dyDescent="0.25">
      <c r="A248">
        <v>-1.7540000000000101E-2</v>
      </c>
      <c r="B248">
        <v>-1.04</v>
      </c>
      <c r="C248">
        <v>-0.2</v>
      </c>
    </row>
    <row r="249" spans="1:3" x14ac:dyDescent="0.25">
      <c r="A249">
        <v>-1.7530000000000101E-2</v>
      </c>
      <c r="B249">
        <v>-0.96</v>
      </c>
      <c r="C249">
        <v>-0.2</v>
      </c>
    </row>
    <row r="250" spans="1:3" x14ac:dyDescent="0.25">
      <c r="A250">
        <v>-1.7520000000000101E-2</v>
      </c>
      <c r="B250">
        <v>-1.04</v>
      </c>
      <c r="C250">
        <v>0</v>
      </c>
    </row>
    <row r="251" spans="1:3" x14ac:dyDescent="0.25">
      <c r="A251">
        <v>-1.7510000000000102E-2</v>
      </c>
      <c r="B251">
        <v>-1.04</v>
      </c>
      <c r="C251">
        <v>-0.2</v>
      </c>
    </row>
    <row r="252" spans="1:3" x14ac:dyDescent="0.25">
      <c r="A252">
        <v>-1.7500000000000102E-2</v>
      </c>
      <c r="B252">
        <v>-1.04</v>
      </c>
      <c r="C252">
        <v>-0.2</v>
      </c>
    </row>
    <row r="253" spans="1:3" x14ac:dyDescent="0.25">
      <c r="A253">
        <v>-1.7490000000000103E-2</v>
      </c>
      <c r="B253">
        <v>-0.96</v>
      </c>
      <c r="C253">
        <v>-0.2</v>
      </c>
    </row>
    <row r="254" spans="1:3" x14ac:dyDescent="0.25">
      <c r="A254">
        <v>-1.7480000000000103E-2</v>
      </c>
      <c r="B254">
        <v>-0.96</v>
      </c>
      <c r="C254">
        <v>0</v>
      </c>
    </row>
    <row r="255" spans="1:3" x14ac:dyDescent="0.25">
      <c r="A255">
        <v>-1.7470000000000104E-2</v>
      </c>
      <c r="B255">
        <v>-1.04</v>
      </c>
      <c r="C255">
        <v>-0.2</v>
      </c>
    </row>
    <row r="256" spans="1:3" x14ac:dyDescent="0.25">
      <c r="A256">
        <v>-1.7460000000000104E-2</v>
      </c>
      <c r="B256">
        <v>-0.96</v>
      </c>
      <c r="C256">
        <v>-0.2</v>
      </c>
    </row>
    <row r="257" spans="1:3" x14ac:dyDescent="0.25">
      <c r="A257">
        <v>-1.7450000000000104E-2</v>
      </c>
      <c r="B257">
        <v>-0.96</v>
      </c>
      <c r="C257">
        <v>-0.2</v>
      </c>
    </row>
    <row r="258" spans="1:3" x14ac:dyDescent="0.25">
      <c r="A258">
        <v>-1.7440000000000105E-2</v>
      </c>
      <c r="B258">
        <v>-1.04</v>
      </c>
      <c r="C258">
        <v>-0.2</v>
      </c>
    </row>
    <row r="259" spans="1:3" x14ac:dyDescent="0.25">
      <c r="A259">
        <v>-1.7430000000000105E-2</v>
      </c>
      <c r="B259">
        <v>-1.04</v>
      </c>
      <c r="C259">
        <v>-0.2</v>
      </c>
    </row>
    <row r="260" spans="1:3" x14ac:dyDescent="0.25">
      <c r="A260">
        <v>-1.7420000000000106E-2</v>
      </c>
      <c r="B260">
        <v>-0.96</v>
      </c>
      <c r="C260">
        <v>-0.2</v>
      </c>
    </row>
    <row r="261" spans="1:3" x14ac:dyDescent="0.25">
      <c r="A261">
        <v>-1.7410000000000106E-2</v>
      </c>
      <c r="B261">
        <v>-0.96</v>
      </c>
      <c r="C261">
        <v>0</v>
      </c>
    </row>
    <row r="262" spans="1:3" x14ac:dyDescent="0.25">
      <c r="A262">
        <v>-1.7400000000000106E-2</v>
      </c>
      <c r="B262">
        <v>-0.88</v>
      </c>
      <c r="C262">
        <v>0</v>
      </c>
    </row>
    <row r="263" spans="1:3" x14ac:dyDescent="0.25">
      <c r="A263">
        <v>-1.7390000000000107E-2</v>
      </c>
      <c r="B263">
        <v>-1.04</v>
      </c>
      <c r="C263">
        <v>0</v>
      </c>
    </row>
    <row r="264" spans="1:3" x14ac:dyDescent="0.25">
      <c r="A264">
        <v>-1.7380000000000107E-2</v>
      </c>
      <c r="B264">
        <v>-0.88</v>
      </c>
      <c r="C264">
        <v>0</v>
      </c>
    </row>
    <row r="265" spans="1:3" x14ac:dyDescent="0.25">
      <c r="A265">
        <v>-1.7370000000000108E-2</v>
      </c>
      <c r="B265">
        <v>-0.88</v>
      </c>
      <c r="C265">
        <v>-0.2</v>
      </c>
    </row>
    <row r="266" spans="1:3" x14ac:dyDescent="0.25">
      <c r="A266">
        <v>-1.7360000000000108E-2</v>
      </c>
      <c r="B266">
        <v>-0.88</v>
      </c>
      <c r="C266">
        <v>0</v>
      </c>
    </row>
    <row r="267" spans="1:3" x14ac:dyDescent="0.25">
      <c r="A267">
        <v>-1.7350000000000108E-2</v>
      </c>
      <c r="B267">
        <v>-0.96</v>
      </c>
      <c r="C267">
        <v>-0.2</v>
      </c>
    </row>
    <row r="268" spans="1:3" x14ac:dyDescent="0.25">
      <c r="A268">
        <v>-1.7340000000000109E-2</v>
      </c>
      <c r="B268">
        <v>-0.88</v>
      </c>
      <c r="C268">
        <v>-0.2</v>
      </c>
    </row>
    <row r="269" spans="1:3" x14ac:dyDescent="0.25">
      <c r="A269">
        <v>-1.7330000000000109E-2</v>
      </c>
      <c r="B269">
        <v>-0.96</v>
      </c>
      <c r="C269">
        <v>0</v>
      </c>
    </row>
    <row r="270" spans="1:3" x14ac:dyDescent="0.25">
      <c r="A270">
        <v>-1.732000000000011E-2</v>
      </c>
      <c r="B270">
        <v>-0.96</v>
      </c>
      <c r="C270">
        <v>-0.2</v>
      </c>
    </row>
    <row r="271" spans="1:3" x14ac:dyDescent="0.25">
      <c r="A271">
        <v>-1.731000000000011E-2</v>
      </c>
      <c r="B271">
        <v>-0.96</v>
      </c>
      <c r="C271">
        <v>0</v>
      </c>
    </row>
    <row r="272" spans="1:3" x14ac:dyDescent="0.25">
      <c r="A272">
        <v>-1.730000000000011E-2</v>
      </c>
      <c r="B272">
        <v>-0.88</v>
      </c>
      <c r="C272">
        <v>0</v>
      </c>
    </row>
    <row r="273" spans="1:3" x14ac:dyDescent="0.25">
      <c r="A273">
        <v>-1.7290000000000111E-2</v>
      </c>
      <c r="B273">
        <v>-0.96</v>
      </c>
      <c r="C273">
        <v>-0.2</v>
      </c>
    </row>
    <row r="274" spans="1:3" x14ac:dyDescent="0.25">
      <c r="A274">
        <v>-1.7280000000000111E-2</v>
      </c>
      <c r="B274">
        <v>-0.88</v>
      </c>
      <c r="C274">
        <v>-0.2</v>
      </c>
    </row>
    <row r="275" spans="1:3" x14ac:dyDescent="0.25">
      <c r="A275">
        <v>-1.7270000000000112E-2</v>
      </c>
      <c r="B275">
        <v>-0.88</v>
      </c>
      <c r="C275">
        <v>-0.2</v>
      </c>
    </row>
    <row r="276" spans="1:3" x14ac:dyDescent="0.25">
      <c r="A276">
        <v>-1.7260000000000112E-2</v>
      </c>
      <c r="B276">
        <v>-0.88</v>
      </c>
      <c r="C276">
        <v>-0.2</v>
      </c>
    </row>
    <row r="277" spans="1:3" x14ac:dyDescent="0.25">
      <c r="A277">
        <v>-1.7250000000000112E-2</v>
      </c>
      <c r="B277">
        <v>-0.88</v>
      </c>
      <c r="C277">
        <v>-0.2</v>
      </c>
    </row>
    <row r="278" spans="1:3" x14ac:dyDescent="0.25">
      <c r="A278">
        <v>-1.7240000000000113E-2</v>
      </c>
      <c r="B278">
        <v>-0.88</v>
      </c>
      <c r="C278">
        <v>-0.2</v>
      </c>
    </row>
    <row r="279" spans="1:3" x14ac:dyDescent="0.25">
      <c r="A279">
        <v>-1.7230000000000113E-2</v>
      </c>
      <c r="B279">
        <v>-0.88</v>
      </c>
      <c r="C279">
        <v>0</v>
      </c>
    </row>
    <row r="280" spans="1:3" x14ac:dyDescent="0.25">
      <c r="A280">
        <v>-1.7220000000000114E-2</v>
      </c>
      <c r="B280">
        <v>-0.88</v>
      </c>
      <c r="C280">
        <v>-0.2</v>
      </c>
    </row>
    <row r="281" spans="1:3" x14ac:dyDescent="0.25">
      <c r="A281">
        <v>-1.7210000000000114E-2</v>
      </c>
      <c r="B281">
        <v>-0.88</v>
      </c>
      <c r="C281">
        <v>-0.2</v>
      </c>
    </row>
    <row r="282" spans="1:3" x14ac:dyDescent="0.25">
      <c r="A282">
        <v>-1.7200000000000115E-2</v>
      </c>
      <c r="B282">
        <v>-0.88</v>
      </c>
      <c r="C282">
        <v>-0.2</v>
      </c>
    </row>
    <row r="283" spans="1:3" x14ac:dyDescent="0.25">
      <c r="A283">
        <v>-1.7190000000000115E-2</v>
      </c>
      <c r="B283">
        <v>-0.88</v>
      </c>
      <c r="C283">
        <v>0</v>
      </c>
    </row>
    <row r="284" spans="1:3" x14ac:dyDescent="0.25">
      <c r="A284">
        <v>-1.7180000000000115E-2</v>
      </c>
      <c r="B284">
        <v>-0.88</v>
      </c>
      <c r="C284">
        <v>-0.2</v>
      </c>
    </row>
    <row r="285" spans="1:3" x14ac:dyDescent="0.25">
      <c r="A285">
        <v>-1.7170000000000116E-2</v>
      </c>
      <c r="B285">
        <v>-0.88</v>
      </c>
      <c r="C285">
        <v>0</v>
      </c>
    </row>
    <row r="286" spans="1:3" x14ac:dyDescent="0.25">
      <c r="A286">
        <v>-1.7160000000000116E-2</v>
      </c>
      <c r="B286">
        <v>-0.8</v>
      </c>
      <c r="C286">
        <v>-0.2</v>
      </c>
    </row>
    <row r="287" spans="1:3" x14ac:dyDescent="0.25">
      <c r="A287">
        <v>-1.7150000000000117E-2</v>
      </c>
      <c r="B287">
        <v>-0.88</v>
      </c>
      <c r="C287">
        <v>0</v>
      </c>
    </row>
    <row r="288" spans="1:3" x14ac:dyDescent="0.25">
      <c r="A288">
        <v>-1.7140000000000117E-2</v>
      </c>
      <c r="B288">
        <v>-0.88</v>
      </c>
      <c r="C288">
        <v>-0.2</v>
      </c>
    </row>
    <row r="289" spans="1:3" x14ac:dyDescent="0.25">
      <c r="A289">
        <v>-1.7130000000000117E-2</v>
      </c>
      <c r="B289">
        <v>-0.88</v>
      </c>
      <c r="C289">
        <v>0</v>
      </c>
    </row>
    <row r="290" spans="1:3" x14ac:dyDescent="0.25">
      <c r="A290">
        <v>-1.7120000000000118E-2</v>
      </c>
      <c r="B290">
        <v>-0.8</v>
      </c>
      <c r="C290">
        <v>-0.2</v>
      </c>
    </row>
    <row r="291" spans="1:3" x14ac:dyDescent="0.25">
      <c r="A291">
        <v>-1.7110000000000118E-2</v>
      </c>
      <c r="B291">
        <v>-0.88</v>
      </c>
      <c r="C291">
        <v>-0.2</v>
      </c>
    </row>
    <row r="292" spans="1:3" x14ac:dyDescent="0.25">
      <c r="A292">
        <v>-1.7100000000000119E-2</v>
      </c>
      <c r="B292">
        <v>-0.88</v>
      </c>
      <c r="C292">
        <v>0</v>
      </c>
    </row>
    <row r="293" spans="1:3" x14ac:dyDescent="0.25">
      <c r="A293">
        <v>-1.7090000000000119E-2</v>
      </c>
      <c r="B293">
        <v>-0.8</v>
      </c>
      <c r="C293">
        <v>-0.2</v>
      </c>
    </row>
    <row r="294" spans="1:3" x14ac:dyDescent="0.25">
      <c r="A294">
        <v>-1.7080000000000119E-2</v>
      </c>
      <c r="B294">
        <v>-0.8</v>
      </c>
      <c r="C294">
        <v>-0.2</v>
      </c>
    </row>
    <row r="295" spans="1:3" x14ac:dyDescent="0.25">
      <c r="A295">
        <v>-1.707000000000012E-2</v>
      </c>
      <c r="B295">
        <v>-0.88</v>
      </c>
      <c r="C295">
        <v>0</v>
      </c>
    </row>
    <row r="296" spans="1:3" x14ac:dyDescent="0.25">
      <c r="A296">
        <v>-1.706000000000012E-2</v>
      </c>
      <c r="B296">
        <v>-0.8</v>
      </c>
      <c r="C296">
        <v>-0.2</v>
      </c>
    </row>
    <row r="297" spans="1:3" x14ac:dyDescent="0.25">
      <c r="A297">
        <v>-1.7050000000000121E-2</v>
      </c>
      <c r="B297">
        <v>-0.8</v>
      </c>
      <c r="C297">
        <v>-0.2</v>
      </c>
    </row>
    <row r="298" spans="1:3" x14ac:dyDescent="0.25">
      <c r="A298">
        <v>-1.7040000000000121E-2</v>
      </c>
      <c r="B298">
        <v>-0.8</v>
      </c>
      <c r="C298">
        <v>-0.2</v>
      </c>
    </row>
    <row r="299" spans="1:3" x14ac:dyDescent="0.25">
      <c r="A299">
        <v>-1.7030000000000121E-2</v>
      </c>
      <c r="B299">
        <v>-0.8</v>
      </c>
      <c r="C299">
        <v>-0.2</v>
      </c>
    </row>
    <row r="300" spans="1:3" x14ac:dyDescent="0.25">
      <c r="A300">
        <v>-1.7020000000000122E-2</v>
      </c>
      <c r="B300">
        <v>-0.8</v>
      </c>
      <c r="C300">
        <v>-0.2</v>
      </c>
    </row>
    <row r="301" spans="1:3" x14ac:dyDescent="0.25">
      <c r="A301">
        <v>-1.7010000000000122E-2</v>
      </c>
      <c r="B301">
        <v>-0.8</v>
      </c>
      <c r="C301">
        <v>0</v>
      </c>
    </row>
    <row r="302" spans="1:3" x14ac:dyDescent="0.25">
      <c r="A302">
        <v>-1.7000000000000123E-2</v>
      </c>
      <c r="B302">
        <v>-0.8</v>
      </c>
      <c r="C302">
        <v>-0.2</v>
      </c>
    </row>
    <row r="303" spans="1:3" x14ac:dyDescent="0.25">
      <c r="A303">
        <v>-1.6990000000000123E-2</v>
      </c>
      <c r="B303">
        <v>-0.8</v>
      </c>
      <c r="C303">
        <v>-0.2</v>
      </c>
    </row>
    <row r="304" spans="1:3" x14ac:dyDescent="0.25">
      <c r="A304">
        <v>-1.6980000000000123E-2</v>
      </c>
      <c r="B304">
        <v>-0.8</v>
      </c>
      <c r="C304">
        <v>-0.2</v>
      </c>
    </row>
    <row r="305" spans="1:3" x14ac:dyDescent="0.25">
      <c r="A305">
        <v>-1.6970000000000124E-2</v>
      </c>
      <c r="B305">
        <v>-0.72</v>
      </c>
      <c r="C305">
        <v>-0.2</v>
      </c>
    </row>
    <row r="306" spans="1:3" x14ac:dyDescent="0.25">
      <c r="A306">
        <v>-1.6960000000000124E-2</v>
      </c>
      <c r="B306">
        <v>-0.72</v>
      </c>
      <c r="C306">
        <v>-0.2</v>
      </c>
    </row>
    <row r="307" spans="1:3" x14ac:dyDescent="0.25">
      <c r="A307">
        <v>-1.6950000000000125E-2</v>
      </c>
      <c r="B307">
        <v>-0.8</v>
      </c>
      <c r="C307">
        <v>-0.2</v>
      </c>
    </row>
    <row r="308" spans="1:3" x14ac:dyDescent="0.25">
      <c r="A308">
        <v>-1.6940000000000125E-2</v>
      </c>
      <c r="B308">
        <v>-0.8</v>
      </c>
      <c r="C308">
        <v>-0.2</v>
      </c>
    </row>
    <row r="309" spans="1:3" x14ac:dyDescent="0.25">
      <c r="A309">
        <v>-1.6930000000000126E-2</v>
      </c>
      <c r="B309">
        <v>-0.8</v>
      </c>
      <c r="C309">
        <v>-0.2</v>
      </c>
    </row>
    <row r="310" spans="1:3" x14ac:dyDescent="0.25">
      <c r="A310">
        <v>-1.6920000000000126E-2</v>
      </c>
      <c r="B310">
        <v>-0.8</v>
      </c>
      <c r="C310">
        <v>0</v>
      </c>
    </row>
    <row r="311" spans="1:3" x14ac:dyDescent="0.25">
      <c r="A311">
        <v>-1.6910000000000126E-2</v>
      </c>
      <c r="B311">
        <v>-0.8</v>
      </c>
      <c r="C311">
        <v>-0.2</v>
      </c>
    </row>
    <row r="312" spans="1:3" x14ac:dyDescent="0.25">
      <c r="A312">
        <v>-1.6900000000000127E-2</v>
      </c>
      <c r="B312">
        <v>-0.8</v>
      </c>
      <c r="C312">
        <v>-0.2</v>
      </c>
    </row>
    <row r="313" spans="1:3" x14ac:dyDescent="0.25">
      <c r="A313">
        <v>-1.6890000000000127E-2</v>
      </c>
      <c r="B313">
        <v>-0.8</v>
      </c>
      <c r="C313">
        <v>-0.2</v>
      </c>
    </row>
    <row r="314" spans="1:3" x14ac:dyDescent="0.25">
      <c r="A314">
        <v>-1.6880000000000128E-2</v>
      </c>
      <c r="B314">
        <v>-0.72</v>
      </c>
      <c r="C314">
        <v>-0.2</v>
      </c>
    </row>
    <row r="315" spans="1:3" x14ac:dyDescent="0.25">
      <c r="A315">
        <v>-1.6870000000000128E-2</v>
      </c>
      <c r="B315">
        <v>-0.72</v>
      </c>
      <c r="C315">
        <v>-0.2</v>
      </c>
    </row>
    <row r="316" spans="1:3" x14ac:dyDescent="0.25">
      <c r="A316">
        <v>-1.6860000000000128E-2</v>
      </c>
      <c r="B316">
        <v>-0.72</v>
      </c>
      <c r="C316">
        <v>-0.2</v>
      </c>
    </row>
    <row r="317" spans="1:3" x14ac:dyDescent="0.25">
      <c r="A317">
        <v>-1.6850000000000129E-2</v>
      </c>
      <c r="B317">
        <v>-0.72</v>
      </c>
      <c r="C317">
        <v>-0.2</v>
      </c>
    </row>
    <row r="318" spans="1:3" x14ac:dyDescent="0.25">
      <c r="A318">
        <v>-1.6840000000000129E-2</v>
      </c>
      <c r="B318">
        <v>-0.72</v>
      </c>
      <c r="C318">
        <v>-0.2</v>
      </c>
    </row>
    <row r="319" spans="1:3" x14ac:dyDescent="0.25">
      <c r="A319">
        <v>-1.683000000000013E-2</v>
      </c>
      <c r="B319">
        <v>-0.72</v>
      </c>
      <c r="C319">
        <v>-0.2</v>
      </c>
    </row>
    <row r="320" spans="1:3" x14ac:dyDescent="0.25">
      <c r="A320">
        <v>-1.682000000000013E-2</v>
      </c>
      <c r="B320">
        <v>-0.72</v>
      </c>
      <c r="C320">
        <v>0</v>
      </c>
    </row>
    <row r="321" spans="1:3" x14ac:dyDescent="0.25">
      <c r="A321">
        <v>-1.681000000000013E-2</v>
      </c>
      <c r="B321">
        <v>-0.72</v>
      </c>
      <c r="C321">
        <v>-0.2</v>
      </c>
    </row>
    <row r="322" spans="1:3" x14ac:dyDescent="0.25">
      <c r="A322">
        <v>-1.6800000000000131E-2</v>
      </c>
      <c r="B322">
        <v>-0.72</v>
      </c>
      <c r="C322">
        <v>-0.2</v>
      </c>
    </row>
    <row r="323" spans="1:3" x14ac:dyDescent="0.25">
      <c r="A323">
        <v>-1.6790000000000131E-2</v>
      </c>
      <c r="B323">
        <v>-0.72</v>
      </c>
      <c r="C323">
        <v>-0.2</v>
      </c>
    </row>
    <row r="324" spans="1:3" x14ac:dyDescent="0.25">
      <c r="A324">
        <v>-1.6780000000000132E-2</v>
      </c>
      <c r="B324">
        <v>-0.72</v>
      </c>
      <c r="C324">
        <v>-0.2</v>
      </c>
    </row>
    <row r="325" spans="1:3" x14ac:dyDescent="0.25">
      <c r="A325">
        <v>-1.6770000000000132E-2</v>
      </c>
      <c r="B325">
        <v>-0.64</v>
      </c>
      <c r="C325">
        <v>-0.2</v>
      </c>
    </row>
    <row r="326" spans="1:3" x14ac:dyDescent="0.25">
      <c r="A326">
        <v>-1.6760000000000132E-2</v>
      </c>
      <c r="B326">
        <v>-0.64</v>
      </c>
      <c r="C326">
        <v>0</v>
      </c>
    </row>
    <row r="327" spans="1:3" x14ac:dyDescent="0.25">
      <c r="A327">
        <v>-1.6750000000000133E-2</v>
      </c>
      <c r="B327">
        <v>-0.64</v>
      </c>
      <c r="C327">
        <v>-0.2</v>
      </c>
    </row>
    <row r="328" spans="1:3" x14ac:dyDescent="0.25">
      <c r="A328">
        <v>-1.6740000000000133E-2</v>
      </c>
      <c r="B328">
        <v>-0.64</v>
      </c>
      <c r="C328">
        <v>0.2</v>
      </c>
    </row>
    <row r="329" spans="1:3" x14ac:dyDescent="0.25">
      <c r="A329">
        <v>-1.6730000000000134E-2</v>
      </c>
      <c r="B329">
        <v>-0.64</v>
      </c>
      <c r="C329">
        <v>-0.2</v>
      </c>
    </row>
    <row r="330" spans="1:3" x14ac:dyDescent="0.25">
      <c r="A330">
        <v>-1.6720000000000134E-2</v>
      </c>
      <c r="B330">
        <v>-0.64</v>
      </c>
      <c r="C330">
        <v>0</v>
      </c>
    </row>
    <row r="331" spans="1:3" x14ac:dyDescent="0.25">
      <c r="A331">
        <v>-1.6710000000000134E-2</v>
      </c>
      <c r="B331">
        <v>-0.72</v>
      </c>
      <c r="C331">
        <v>-0.2</v>
      </c>
    </row>
    <row r="332" spans="1:3" x14ac:dyDescent="0.25">
      <c r="A332">
        <v>-1.6700000000000135E-2</v>
      </c>
      <c r="B332">
        <v>-0.72</v>
      </c>
      <c r="C332">
        <v>-0.2</v>
      </c>
    </row>
    <row r="333" spans="1:3" x14ac:dyDescent="0.25">
      <c r="A333">
        <v>-1.6690000000000135E-2</v>
      </c>
      <c r="B333">
        <v>-0.64</v>
      </c>
      <c r="C333">
        <v>-0.2</v>
      </c>
    </row>
    <row r="334" spans="1:3" x14ac:dyDescent="0.25">
      <c r="A334">
        <v>-1.6680000000000136E-2</v>
      </c>
      <c r="B334">
        <v>-0.72</v>
      </c>
      <c r="C334">
        <v>-0.2</v>
      </c>
    </row>
    <row r="335" spans="1:3" x14ac:dyDescent="0.25">
      <c r="A335">
        <v>-1.6670000000000136E-2</v>
      </c>
      <c r="B335">
        <v>-0.64</v>
      </c>
      <c r="C335">
        <v>-0.2</v>
      </c>
    </row>
    <row r="336" spans="1:3" x14ac:dyDescent="0.25">
      <c r="A336">
        <v>-1.6660000000000137E-2</v>
      </c>
      <c r="B336">
        <v>-0.64</v>
      </c>
      <c r="C336">
        <v>-0.2</v>
      </c>
    </row>
    <row r="337" spans="1:3" x14ac:dyDescent="0.25">
      <c r="A337">
        <v>-1.6650000000000137E-2</v>
      </c>
      <c r="B337">
        <v>-0.64</v>
      </c>
      <c r="C337">
        <v>-0.2</v>
      </c>
    </row>
    <row r="338" spans="1:3" x14ac:dyDescent="0.25">
      <c r="A338">
        <v>-1.6640000000000137E-2</v>
      </c>
      <c r="B338">
        <v>-0.64</v>
      </c>
      <c r="C338">
        <v>-0.2</v>
      </c>
    </row>
    <row r="339" spans="1:3" x14ac:dyDescent="0.25">
      <c r="A339">
        <v>-1.6630000000000138E-2</v>
      </c>
      <c r="B339">
        <v>-0.64</v>
      </c>
      <c r="C339">
        <v>-0.2</v>
      </c>
    </row>
    <row r="340" spans="1:3" x14ac:dyDescent="0.25">
      <c r="A340">
        <v>-1.6620000000000138E-2</v>
      </c>
      <c r="B340">
        <v>-0.64</v>
      </c>
      <c r="C340">
        <v>0</v>
      </c>
    </row>
    <row r="341" spans="1:3" x14ac:dyDescent="0.25">
      <c r="A341">
        <v>-1.6610000000000139E-2</v>
      </c>
      <c r="B341">
        <v>-0.64</v>
      </c>
      <c r="C341">
        <v>-0.2</v>
      </c>
    </row>
    <row r="342" spans="1:3" x14ac:dyDescent="0.25">
      <c r="A342">
        <v>-1.6600000000000139E-2</v>
      </c>
      <c r="B342">
        <v>-0.64</v>
      </c>
      <c r="C342">
        <v>-0.2</v>
      </c>
    </row>
    <row r="343" spans="1:3" x14ac:dyDescent="0.25">
      <c r="A343">
        <v>-1.6590000000000139E-2</v>
      </c>
      <c r="B343">
        <v>-0.64</v>
      </c>
      <c r="C343">
        <v>-0.2</v>
      </c>
    </row>
    <row r="344" spans="1:3" x14ac:dyDescent="0.25">
      <c r="A344">
        <v>-1.658000000000014E-2</v>
      </c>
      <c r="B344">
        <v>-0.64</v>
      </c>
      <c r="C344">
        <v>0</v>
      </c>
    </row>
    <row r="345" spans="1:3" x14ac:dyDescent="0.25">
      <c r="A345">
        <v>-1.657000000000014E-2</v>
      </c>
      <c r="B345">
        <v>-0.56000000000000005</v>
      </c>
      <c r="C345">
        <v>0</v>
      </c>
    </row>
    <row r="346" spans="1:3" x14ac:dyDescent="0.25">
      <c r="A346">
        <v>-1.6560000000000141E-2</v>
      </c>
      <c r="B346">
        <v>-0.64</v>
      </c>
      <c r="C346">
        <v>-0.2</v>
      </c>
    </row>
    <row r="347" spans="1:3" x14ac:dyDescent="0.25">
      <c r="A347">
        <v>-1.6550000000000141E-2</v>
      </c>
      <c r="B347">
        <v>-0.64</v>
      </c>
      <c r="C347">
        <v>-0.2</v>
      </c>
    </row>
    <row r="348" spans="1:3" x14ac:dyDescent="0.25">
      <c r="A348">
        <v>-1.6540000000000141E-2</v>
      </c>
      <c r="B348">
        <v>-0.64</v>
      </c>
      <c r="C348">
        <v>-0.2</v>
      </c>
    </row>
    <row r="349" spans="1:3" x14ac:dyDescent="0.25">
      <c r="A349">
        <v>-1.6530000000000142E-2</v>
      </c>
      <c r="B349">
        <v>-0.64</v>
      </c>
      <c r="C349">
        <v>0</v>
      </c>
    </row>
    <row r="350" spans="1:3" x14ac:dyDescent="0.25">
      <c r="A350">
        <v>-1.6520000000000142E-2</v>
      </c>
      <c r="B350">
        <v>-0.56000000000000005</v>
      </c>
      <c r="C350">
        <v>-0.2</v>
      </c>
    </row>
    <row r="351" spans="1:3" x14ac:dyDescent="0.25">
      <c r="A351">
        <v>-1.6510000000000143E-2</v>
      </c>
      <c r="B351">
        <v>-0.56000000000000005</v>
      </c>
      <c r="C351">
        <v>-0.2</v>
      </c>
    </row>
    <row r="352" spans="1:3" x14ac:dyDescent="0.25">
      <c r="A352">
        <v>-1.6500000000000143E-2</v>
      </c>
      <c r="B352">
        <v>-0.64</v>
      </c>
      <c r="C352">
        <v>0.2</v>
      </c>
    </row>
    <row r="353" spans="1:3" x14ac:dyDescent="0.25">
      <c r="A353">
        <v>-1.6490000000000143E-2</v>
      </c>
      <c r="B353">
        <v>-0.56000000000000005</v>
      </c>
      <c r="C353">
        <v>-0.2</v>
      </c>
    </row>
    <row r="354" spans="1:3" x14ac:dyDescent="0.25">
      <c r="A354">
        <v>-1.6480000000000144E-2</v>
      </c>
      <c r="B354">
        <v>-0.56000000000000005</v>
      </c>
      <c r="C354">
        <v>-0.2</v>
      </c>
    </row>
    <row r="355" spans="1:3" x14ac:dyDescent="0.25">
      <c r="A355">
        <v>-1.6470000000000144E-2</v>
      </c>
      <c r="B355">
        <v>-0.56000000000000005</v>
      </c>
      <c r="C355">
        <v>-0.2</v>
      </c>
    </row>
    <row r="356" spans="1:3" x14ac:dyDescent="0.25">
      <c r="A356">
        <v>-1.6460000000000145E-2</v>
      </c>
      <c r="B356">
        <v>-0.56000000000000005</v>
      </c>
      <c r="C356">
        <v>-0.2</v>
      </c>
    </row>
    <row r="357" spans="1:3" x14ac:dyDescent="0.25">
      <c r="A357">
        <v>-1.6450000000000145E-2</v>
      </c>
      <c r="B357">
        <v>-0.64</v>
      </c>
      <c r="C357">
        <v>0</v>
      </c>
    </row>
    <row r="358" spans="1:3" x14ac:dyDescent="0.25">
      <c r="A358">
        <v>-1.6440000000000145E-2</v>
      </c>
      <c r="B358">
        <v>-0.56000000000000005</v>
      </c>
      <c r="C358">
        <v>-0.2</v>
      </c>
    </row>
    <row r="359" spans="1:3" x14ac:dyDescent="0.25">
      <c r="A359">
        <v>-1.6430000000000146E-2</v>
      </c>
      <c r="B359">
        <v>-0.56000000000000005</v>
      </c>
      <c r="C359">
        <v>-0.2</v>
      </c>
    </row>
    <row r="360" spans="1:3" x14ac:dyDescent="0.25">
      <c r="A360">
        <v>-1.6420000000000146E-2</v>
      </c>
      <c r="B360">
        <v>-0.56000000000000005</v>
      </c>
      <c r="C360">
        <v>0</v>
      </c>
    </row>
    <row r="361" spans="1:3" x14ac:dyDescent="0.25">
      <c r="A361">
        <v>-1.6410000000000147E-2</v>
      </c>
      <c r="B361">
        <v>-0.56000000000000005</v>
      </c>
      <c r="C361">
        <v>0</v>
      </c>
    </row>
    <row r="362" spans="1:3" x14ac:dyDescent="0.25">
      <c r="A362">
        <v>-1.6400000000000147E-2</v>
      </c>
      <c r="B362">
        <v>-0.56000000000000005</v>
      </c>
      <c r="C362">
        <v>0</v>
      </c>
    </row>
    <row r="363" spans="1:3" x14ac:dyDescent="0.25">
      <c r="A363">
        <v>-1.6390000000000148E-2</v>
      </c>
      <c r="B363">
        <v>-0.56000000000000005</v>
      </c>
      <c r="C363">
        <v>-0.2</v>
      </c>
    </row>
    <row r="364" spans="1:3" x14ac:dyDescent="0.25">
      <c r="A364">
        <v>-1.6380000000000148E-2</v>
      </c>
      <c r="B364">
        <v>-0.56000000000000005</v>
      </c>
      <c r="C364">
        <v>0</v>
      </c>
    </row>
    <row r="365" spans="1:3" x14ac:dyDescent="0.25">
      <c r="A365">
        <v>-1.6370000000000148E-2</v>
      </c>
      <c r="B365">
        <v>-0.56000000000000005</v>
      </c>
      <c r="C365">
        <v>-0.2</v>
      </c>
    </row>
    <row r="366" spans="1:3" x14ac:dyDescent="0.25">
      <c r="A366">
        <v>-1.6360000000000149E-2</v>
      </c>
      <c r="B366">
        <v>-0.56000000000000005</v>
      </c>
      <c r="C366">
        <v>0</v>
      </c>
    </row>
    <row r="367" spans="1:3" x14ac:dyDescent="0.25">
      <c r="A367">
        <v>-1.6350000000000149E-2</v>
      </c>
      <c r="B367">
        <v>-0.56000000000000005</v>
      </c>
      <c r="C367">
        <v>-0.2</v>
      </c>
    </row>
    <row r="368" spans="1:3" x14ac:dyDescent="0.25">
      <c r="A368">
        <v>-1.634000000000015E-2</v>
      </c>
      <c r="B368">
        <v>-0.48</v>
      </c>
      <c r="C368">
        <v>-0.2</v>
      </c>
    </row>
    <row r="369" spans="1:3" x14ac:dyDescent="0.25">
      <c r="A369">
        <v>-1.633000000000015E-2</v>
      </c>
      <c r="B369">
        <v>-0.56000000000000005</v>
      </c>
      <c r="C369">
        <v>-0.2</v>
      </c>
    </row>
    <row r="370" spans="1:3" x14ac:dyDescent="0.25">
      <c r="A370">
        <v>-1.632000000000015E-2</v>
      </c>
      <c r="B370">
        <v>-0.56000000000000005</v>
      </c>
      <c r="C370">
        <v>-0.2</v>
      </c>
    </row>
    <row r="371" spans="1:3" x14ac:dyDescent="0.25">
      <c r="A371">
        <v>-1.6310000000000151E-2</v>
      </c>
      <c r="B371">
        <v>-0.48</v>
      </c>
      <c r="C371">
        <v>-0.2</v>
      </c>
    </row>
    <row r="372" spans="1:3" x14ac:dyDescent="0.25">
      <c r="A372">
        <v>-1.6300000000000151E-2</v>
      </c>
      <c r="B372">
        <v>-0.56000000000000005</v>
      </c>
      <c r="C372">
        <v>-0.2</v>
      </c>
    </row>
    <row r="373" spans="1:3" x14ac:dyDescent="0.25">
      <c r="A373">
        <v>-1.6290000000000152E-2</v>
      </c>
      <c r="B373">
        <v>-0.56000000000000005</v>
      </c>
      <c r="C373">
        <v>0</v>
      </c>
    </row>
    <row r="374" spans="1:3" x14ac:dyDescent="0.25">
      <c r="A374">
        <v>-1.6280000000000152E-2</v>
      </c>
      <c r="B374">
        <v>-0.48</v>
      </c>
      <c r="C374">
        <v>0</v>
      </c>
    </row>
    <row r="375" spans="1:3" x14ac:dyDescent="0.25">
      <c r="A375">
        <v>-1.6270000000000152E-2</v>
      </c>
      <c r="B375">
        <v>-0.48</v>
      </c>
      <c r="C375">
        <v>-0.2</v>
      </c>
    </row>
    <row r="376" spans="1:3" x14ac:dyDescent="0.25">
      <c r="A376">
        <v>-1.6260000000000153E-2</v>
      </c>
      <c r="B376">
        <v>-0.56000000000000005</v>
      </c>
      <c r="C376">
        <v>-0.2</v>
      </c>
    </row>
    <row r="377" spans="1:3" x14ac:dyDescent="0.25">
      <c r="A377">
        <v>-1.6250000000000153E-2</v>
      </c>
      <c r="B377">
        <v>-0.48</v>
      </c>
      <c r="C377">
        <v>-0.2</v>
      </c>
    </row>
    <row r="378" spans="1:3" x14ac:dyDescent="0.25">
      <c r="A378">
        <v>-1.6240000000000154E-2</v>
      </c>
      <c r="B378">
        <v>-0.4</v>
      </c>
      <c r="C378">
        <v>-0.2</v>
      </c>
    </row>
    <row r="379" spans="1:3" x14ac:dyDescent="0.25">
      <c r="A379">
        <v>-1.6230000000000154E-2</v>
      </c>
      <c r="B379">
        <v>-0.48</v>
      </c>
      <c r="C379">
        <v>0</v>
      </c>
    </row>
    <row r="380" spans="1:3" x14ac:dyDescent="0.25">
      <c r="A380">
        <v>-1.6220000000000154E-2</v>
      </c>
      <c r="B380">
        <v>-0.48</v>
      </c>
      <c r="C380">
        <v>0</v>
      </c>
    </row>
    <row r="381" spans="1:3" x14ac:dyDescent="0.25">
      <c r="A381">
        <v>-1.6210000000000155E-2</v>
      </c>
      <c r="B381">
        <v>-0.48</v>
      </c>
      <c r="C381">
        <v>-0.2</v>
      </c>
    </row>
    <row r="382" spans="1:3" x14ac:dyDescent="0.25">
      <c r="A382">
        <v>-1.6200000000000155E-2</v>
      </c>
      <c r="B382">
        <v>-0.48</v>
      </c>
      <c r="C382">
        <v>-0.2</v>
      </c>
    </row>
    <row r="383" spans="1:3" x14ac:dyDescent="0.25">
      <c r="A383">
        <v>-1.6190000000000156E-2</v>
      </c>
      <c r="B383">
        <v>-0.4</v>
      </c>
      <c r="C383">
        <v>-0.2</v>
      </c>
    </row>
    <row r="384" spans="1:3" x14ac:dyDescent="0.25">
      <c r="A384">
        <v>-1.6180000000000156E-2</v>
      </c>
      <c r="B384">
        <v>-0.4</v>
      </c>
      <c r="C384">
        <v>0</v>
      </c>
    </row>
    <row r="385" spans="1:3" x14ac:dyDescent="0.25">
      <c r="A385">
        <v>-1.6170000000000156E-2</v>
      </c>
      <c r="B385">
        <v>-0.4</v>
      </c>
      <c r="C385">
        <v>0</v>
      </c>
    </row>
    <row r="386" spans="1:3" x14ac:dyDescent="0.25">
      <c r="A386">
        <v>-1.6160000000000157E-2</v>
      </c>
      <c r="B386">
        <v>-0.48</v>
      </c>
      <c r="C386">
        <v>-0.2</v>
      </c>
    </row>
    <row r="387" spans="1:3" x14ac:dyDescent="0.25">
      <c r="A387">
        <v>-1.6150000000000157E-2</v>
      </c>
      <c r="B387">
        <v>-0.4</v>
      </c>
      <c r="C387">
        <v>-0.2</v>
      </c>
    </row>
    <row r="388" spans="1:3" x14ac:dyDescent="0.25">
      <c r="A388">
        <v>-1.6140000000000158E-2</v>
      </c>
      <c r="B388">
        <v>-0.4</v>
      </c>
      <c r="C388">
        <v>-0.2</v>
      </c>
    </row>
    <row r="389" spans="1:3" x14ac:dyDescent="0.25">
      <c r="A389">
        <v>-1.6130000000000158E-2</v>
      </c>
      <c r="B389">
        <v>-0.4</v>
      </c>
      <c r="C389">
        <v>0.2</v>
      </c>
    </row>
    <row r="390" spans="1:3" x14ac:dyDescent="0.25">
      <c r="A390">
        <v>-1.6120000000000159E-2</v>
      </c>
      <c r="B390">
        <v>-0.4</v>
      </c>
      <c r="C390">
        <v>0</v>
      </c>
    </row>
    <row r="391" spans="1:3" x14ac:dyDescent="0.25">
      <c r="A391">
        <v>-1.6110000000000159E-2</v>
      </c>
      <c r="B391">
        <v>-0.4</v>
      </c>
      <c r="C391">
        <v>-0.2</v>
      </c>
    </row>
    <row r="392" spans="1:3" x14ac:dyDescent="0.25">
      <c r="A392">
        <v>-1.6100000000000159E-2</v>
      </c>
      <c r="B392">
        <v>-0.4</v>
      </c>
      <c r="C392">
        <v>-0.2</v>
      </c>
    </row>
    <row r="393" spans="1:3" x14ac:dyDescent="0.25">
      <c r="A393">
        <v>-1.609000000000016E-2</v>
      </c>
      <c r="B393">
        <v>-0.4</v>
      </c>
      <c r="C393">
        <v>-0.2</v>
      </c>
    </row>
    <row r="394" spans="1:3" x14ac:dyDescent="0.25">
      <c r="A394">
        <v>-1.608000000000016E-2</v>
      </c>
      <c r="B394">
        <v>-0.4</v>
      </c>
      <c r="C394">
        <v>-0.2</v>
      </c>
    </row>
    <row r="395" spans="1:3" x14ac:dyDescent="0.25">
      <c r="A395">
        <v>-1.6070000000000161E-2</v>
      </c>
      <c r="B395">
        <v>-0.4</v>
      </c>
      <c r="C395">
        <v>-0.2</v>
      </c>
    </row>
    <row r="396" spans="1:3" x14ac:dyDescent="0.25">
      <c r="A396">
        <v>-1.6060000000000161E-2</v>
      </c>
      <c r="B396">
        <v>-0.4</v>
      </c>
      <c r="C396">
        <v>-0.2</v>
      </c>
    </row>
    <row r="397" spans="1:3" x14ac:dyDescent="0.25">
      <c r="A397">
        <v>-1.6050000000000161E-2</v>
      </c>
      <c r="B397">
        <v>-0.4</v>
      </c>
      <c r="C397">
        <v>0</v>
      </c>
    </row>
    <row r="398" spans="1:3" x14ac:dyDescent="0.25">
      <c r="A398">
        <v>-1.6040000000000162E-2</v>
      </c>
      <c r="B398">
        <v>-0.4</v>
      </c>
      <c r="C398">
        <v>-0.2</v>
      </c>
    </row>
    <row r="399" spans="1:3" x14ac:dyDescent="0.25">
      <c r="A399">
        <v>-1.6030000000000162E-2</v>
      </c>
      <c r="B399">
        <v>-0.4</v>
      </c>
      <c r="C399">
        <v>0</v>
      </c>
    </row>
    <row r="400" spans="1:3" x14ac:dyDescent="0.25">
      <c r="A400">
        <v>-1.6020000000000163E-2</v>
      </c>
      <c r="B400">
        <v>-0.4</v>
      </c>
      <c r="C400">
        <v>-0.2</v>
      </c>
    </row>
    <row r="401" spans="1:3" x14ac:dyDescent="0.25">
      <c r="A401">
        <v>-1.6010000000000163E-2</v>
      </c>
      <c r="B401">
        <v>-0.4</v>
      </c>
      <c r="C401">
        <v>0</v>
      </c>
    </row>
    <row r="402" spans="1:3" x14ac:dyDescent="0.25">
      <c r="A402">
        <v>-1.6000000000000163E-2</v>
      </c>
      <c r="B402">
        <v>-0.4</v>
      </c>
      <c r="C402">
        <v>-0.2</v>
      </c>
    </row>
    <row r="403" spans="1:3" x14ac:dyDescent="0.25">
      <c r="A403">
        <v>-1.5990000000000164E-2</v>
      </c>
      <c r="B403">
        <v>-0.32</v>
      </c>
      <c r="C403">
        <v>-0.2</v>
      </c>
    </row>
    <row r="404" spans="1:3" x14ac:dyDescent="0.25">
      <c r="A404">
        <v>-1.5980000000000164E-2</v>
      </c>
      <c r="B404">
        <v>-0.32</v>
      </c>
      <c r="C404">
        <v>0</v>
      </c>
    </row>
    <row r="405" spans="1:3" x14ac:dyDescent="0.25">
      <c r="A405">
        <v>-1.5970000000000165E-2</v>
      </c>
      <c r="B405">
        <v>-0.4</v>
      </c>
      <c r="C405">
        <v>0</v>
      </c>
    </row>
    <row r="406" spans="1:3" x14ac:dyDescent="0.25">
      <c r="A406">
        <v>-1.5960000000000165E-2</v>
      </c>
      <c r="B406">
        <v>-0.4</v>
      </c>
      <c r="C406">
        <v>-0.2</v>
      </c>
    </row>
    <row r="407" spans="1:3" x14ac:dyDescent="0.25">
      <c r="A407">
        <v>-1.5950000000000165E-2</v>
      </c>
      <c r="B407">
        <v>-0.4</v>
      </c>
      <c r="C407">
        <v>-0.2</v>
      </c>
    </row>
    <row r="408" spans="1:3" x14ac:dyDescent="0.25">
      <c r="A408">
        <v>-1.5940000000000166E-2</v>
      </c>
      <c r="B408">
        <v>-0.32</v>
      </c>
      <c r="C408">
        <v>0</v>
      </c>
    </row>
    <row r="409" spans="1:3" x14ac:dyDescent="0.25">
      <c r="A409">
        <v>-1.5930000000000166E-2</v>
      </c>
      <c r="B409">
        <v>-0.32</v>
      </c>
      <c r="C409">
        <v>-0.2</v>
      </c>
    </row>
    <row r="410" spans="1:3" x14ac:dyDescent="0.25">
      <c r="A410">
        <v>-1.5920000000000167E-2</v>
      </c>
      <c r="B410">
        <v>-0.32</v>
      </c>
      <c r="C410">
        <v>-0.2</v>
      </c>
    </row>
    <row r="411" spans="1:3" x14ac:dyDescent="0.25">
      <c r="A411">
        <v>-1.5910000000000167E-2</v>
      </c>
      <c r="B411">
        <v>-0.32</v>
      </c>
      <c r="C411">
        <v>-0.2</v>
      </c>
    </row>
    <row r="412" spans="1:3" x14ac:dyDescent="0.25">
      <c r="A412">
        <v>-1.5900000000000167E-2</v>
      </c>
      <c r="B412">
        <v>-0.32</v>
      </c>
      <c r="C412">
        <v>-0.2</v>
      </c>
    </row>
    <row r="413" spans="1:3" x14ac:dyDescent="0.25">
      <c r="A413">
        <v>-1.5890000000000168E-2</v>
      </c>
      <c r="B413">
        <v>-0.32</v>
      </c>
      <c r="C413">
        <v>-0.2</v>
      </c>
    </row>
    <row r="414" spans="1:3" x14ac:dyDescent="0.25">
      <c r="A414">
        <v>-1.5880000000000168E-2</v>
      </c>
      <c r="B414">
        <v>-0.32</v>
      </c>
      <c r="C414">
        <v>-0.2</v>
      </c>
    </row>
    <row r="415" spans="1:3" x14ac:dyDescent="0.25">
      <c r="A415">
        <v>-1.5870000000000169E-2</v>
      </c>
      <c r="B415">
        <v>-0.32</v>
      </c>
      <c r="C415">
        <v>-0.2</v>
      </c>
    </row>
    <row r="416" spans="1:3" x14ac:dyDescent="0.25">
      <c r="A416">
        <v>-1.5860000000000169E-2</v>
      </c>
      <c r="B416">
        <v>-0.32</v>
      </c>
      <c r="C416">
        <v>-0.2</v>
      </c>
    </row>
    <row r="417" spans="1:3" x14ac:dyDescent="0.25">
      <c r="A417">
        <v>-1.585000000000017E-2</v>
      </c>
      <c r="B417">
        <v>-0.32</v>
      </c>
      <c r="C417">
        <v>-0.2</v>
      </c>
    </row>
    <row r="418" spans="1:3" x14ac:dyDescent="0.25">
      <c r="A418">
        <v>-1.584000000000017E-2</v>
      </c>
      <c r="B418">
        <v>-0.32</v>
      </c>
      <c r="C418">
        <v>-0.2</v>
      </c>
    </row>
    <row r="419" spans="1:3" x14ac:dyDescent="0.25">
      <c r="A419">
        <v>-1.583000000000017E-2</v>
      </c>
      <c r="B419">
        <v>-0.32</v>
      </c>
      <c r="C419">
        <v>-0.2</v>
      </c>
    </row>
    <row r="420" spans="1:3" x14ac:dyDescent="0.25">
      <c r="A420">
        <v>-1.5820000000000171E-2</v>
      </c>
      <c r="B420">
        <v>-0.24</v>
      </c>
      <c r="C420">
        <v>-0.2</v>
      </c>
    </row>
    <row r="421" spans="1:3" x14ac:dyDescent="0.25">
      <c r="A421">
        <v>-1.5810000000000171E-2</v>
      </c>
      <c r="B421">
        <v>-0.32</v>
      </c>
      <c r="C421">
        <v>0</v>
      </c>
    </row>
    <row r="422" spans="1:3" x14ac:dyDescent="0.25">
      <c r="A422">
        <v>-1.5800000000000172E-2</v>
      </c>
      <c r="B422">
        <v>-0.24</v>
      </c>
      <c r="C422">
        <v>-0.2</v>
      </c>
    </row>
    <row r="423" spans="1:3" x14ac:dyDescent="0.25">
      <c r="A423">
        <v>-1.5790000000000172E-2</v>
      </c>
      <c r="B423">
        <v>-0.24</v>
      </c>
      <c r="C423">
        <v>0</v>
      </c>
    </row>
    <row r="424" spans="1:3" x14ac:dyDescent="0.25">
      <c r="A424">
        <v>-1.5780000000000172E-2</v>
      </c>
      <c r="B424">
        <v>-0.32</v>
      </c>
      <c r="C424">
        <v>-0.2</v>
      </c>
    </row>
    <row r="425" spans="1:3" x14ac:dyDescent="0.25">
      <c r="A425">
        <v>-1.5770000000000173E-2</v>
      </c>
      <c r="B425">
        <v>-0.24</v>
      </c>
      <c r="C425">
        <v>-0.2</v>
      </c>
    </row>
    <row r="426" spans="1:3" x14ac:dyDescent="0.25">
      <c r="A426">
        <v>-1.5760000000000173E-2</v>
      </c>
      <c r="B426">
        <v>-0.24</v>
      </c>
      <c r="C426">
        <v>0</v>
      </c>
    </row>
    <row r="427" spans="1:3" x14ac:dyDescent="0.25">
      <c r="A427">
        <v>-1.5750000000000174E-2</v>
      </c>
      <c r="B427">
        <v>-0.32</v>
      </c>
      <c r="C427">
        <v>0</v>
      </c>
    </row>
    <row r="428" spans="1:3" x14ac:dyDescent="0.25">
      <c r="A428">
        <v>-1.5740000000000174E-2</v>
      </c>
      <c r="B428">
        <v>-0.24</v>
      </c>
      <c r="C428">
        <v>0</v>
      </c>
    </row>
    <row r="429" spans="1:3" x14ac:dyDescent="0.25">
      <c r="A429">
        <v>-1.5730000000000174E-2</v>
      </c>
      <c r="B429">
        <v>-0.24</v>
      </c>
      <c r="C429">
        <v>0</v>
      </c>
    </row>
    <row r="430" spans="1:3" x14ac:dyDescent="0.25">
      <c r="A430">
        <v>-1.5720000000000175E-2</v>
      </c>
      <c r="B430">
        <v>-0.24</v>
      </c>
      <c r="C430">
        <v>0</v>
      </c>
    </row>
    <row r="431" spans="1:3" x14ac:dyDescent="0.25">
      <c r="A431">
        <v>-1.5710000000000175E-2</v>
      </c>
      <c r="B431">
        <v>-0.24</v>
      </c>
      <c r="C431">
        <v>0</v>
      </c>
    </row>
    <row r="432" spans="1:3" x14ac:dyDescent="0.25">
      <c r="A432">
        <v>-1.5700000000000176E-2</v>
      </c>
      <c r="B432">
        <v>-0.24</v>
      </c>
      <c r="C432">
        <v>-0.2</v>
      </c>
    </row>
    <row r="433" spans="1:3" x14ac:dyDescent="0.25">
      <c r="A433">
        <v>-1.5690000000000176E-2</v>
      </c>
      <c r="B433">
        <v>-0.24</v>
      </c>
      <c r="C433">
        <v>0</v>
      </c>
    </row>
    <row r="434" spans="1:3" x14ac:dyDescent="0.25">
      <c r="A434">
        <v>-1.5680000000000176E-2</v>
      </c>
      <c r="B434">
        <v>-0.24</v>
      </c>
      <c r="C434">
        <v>-0.2</v>
      </c>
    </row>
    <row r="435" spans="1:3" x14ac:dyDescent="0.25">
      <c r="A435">
        <v>-1.5670000000000177E-2</v>
      </c>
      <c r="B435">
        <v>-0.24</v>
      </c>
      <c r="C435">
        <v>-0.2</v>
      </c>
    </row>
    <row r="436" spans="1:3" x14ac:dyDescent="0.25">
      <c r="A436">
        <v>-1.5660000000000177E-2</v>
      </c>
      <c r="B436">
        <v>-0.24</v>
      </c>
      <c r="C436">
        <v>0</v>
      </c>
    </row>
    <row r="437" spans="1:3" x14ac:dyDescent="0.25">
      <c r="A437">
        <v>-1.5650000000000178E-2</v>
      </c>
      <c r="B437">
        <v>-0.24</v>
      </c>
      <c r="C437">
        <v>-0.2</v>
      </c>
    </row>
    <row r="438" spans="1:3" x14ac:dyDescent="0.25">
      <c r="A438">
        <v>-1.5640000000000178E-2</v>
      </c>
      <c r="B438">
        <v>-0.24</v>
      </c>
      <c r="C438">
        <v>-0.2</v>
      </c>
    </row>
    <row r="439" spans="1:3" x14ac:dyDescent="0.25">
      <c r="A439">
        <v>-1.5630000000000178E-2</v>
      </c>
      <c r="B439">
        <v>-0.24</v>
      </c>
      <c r="C439">
        <v>0</v>
      </c>
    </row>
    <row r="440" spans="1:3" x14ac:dyDescent="0.25">
      <c r="A440">
        <v>-1.5620000000000179E-2</v>
      </c>
      <c r="B440">
        <v>-0.24</v>
      </c>
      <c r="C440">
        <v>-0.2</v>
      </c>
    </row>
    <row r="441" spans="1:3" x14ac:dyDescent="0.25">
      <c r="A441">
        <v>-1.5610000000000179E-2</v>
      </c>
      <c r="B441">
        <v>-0.24</v>
      </c>
      <c r="C441">
        <v>-0.2</v>
      </c>
    </row>
    <row r="442" spans="1:3" x14ac:dyDescent="0.25">
      <c r="A442">
        <v>-1.560000000000018E-2</v>
      </c>
      <c r="B442">
        <v>-0.24</v>
      </c>
      <c r="C442">
        <v>-0.2</v>
      </c>
    </row>
    <row r="443" spans="1:3" x14ac:dyDescent="0.25">
      <c r="A443">
        <v>-1.559000000000018E-2</v>
      </c>
      <c r="B443">
        <v>-0.16</v>
      </c>
      <c r="C443">
        <v>-0.2</v>
      </c>
    </row>
    <row r="444" spans="1:3" x14ac:dyDescent="0.25">
      <c r="A444">
        <v>-1.5580000000000181E-2</v>
      </c>
      <c r="B444">
        <v>-0.24</v>
      </c>
      <c r="C444">
        <v>-0.2</v>
      </c>
    </row>
    <row r="445" spans="1:3" x14ac:dyDescent="0.25">
      <c r="A445">
        <v>-1.5570000000000181E-2</v>
      </c>
      <c r="B445">
        <v>-0.16</v>
      </c>
      <c r="C445">
        <v>0</v>
      </c>
    </row>
    <row r="446" spans="1:3" x14ac:dyDescent="0.25">
      <c r="A446">
        <v>-1.5560000000000181E-2</v>
      </c>
      <c r="B446">
        <v>-0.24</v>
      </c>
      <c r="C446">
        <v>-0.2</v>
      </c>
    </row>
    <row r="447" spans="1:3" x14ac:dyDescent="0.25">
      <c r="A447">
        <v>-1.5550000000000182E-2</v>
      </c>
      <c r="B447">
        <v>-0.16</v>
      </c>
      <c r="C447">
        <v>-0.2</v>
      </c>
    </row>
    <row r="448" spans="1:3" x14ac:dyDescent="0.25">
      <c r="A448">
        <v>-1.5540000000000182E-2</v>
      </c>
      <c r="B448">
        <v>-0.16</v>
      </c>
      <c r="C448">
        <v>0</v>
      </c>
    </row>
    <row r="449" spans="1:3" x14ac:dyDescent="0.25">
      <c r="A449">
        <v>-1.5530000000000183E-2</v>
      </c>
      <c r="B449">
        <v>-0.16</v>
      </c>
      <c r="C449">
        <v>0</v>
      </c>
    </row>
    <row r="450" spans="1:3" x14ac:dyDescent="0.25">
      <c r="A450">
        <v>-1.5520000000000183E-2</v>
      </c>
      <c r="B450">
        <v>-0.16</v>
      </c>
      <c r="C450">
        <v>-0.2</v>
      </c>
    </row>
    <row r="451" spans="1:3" x14ac:dyDescent="0.25">
      <c r="A451">
        <v>-1.5510000000000183E-2</v>
      </c>
      <c r="B451">
        <v>-0.16</v>
      </c>
      <c r="C451">
        <v>0</v>
      </c>
    </row>
    <row r="452" spans="1:3" x14ac:dyDescent="0.25">
      <c r="A452">
        <v>-1.5500000000000184E-2</v>
      </c>
      <c r="B452">
        <v>-0.16</v>
      </c>
      <c r="C452">
        <v>-0.2</v>
      </c>
    </row>
    <row r="453" spans="1:3" x14ac:dyDescent="0.25">
      <c r="A453">
        <v>-1.5490000000000184E-2</v>
      </c>
      <c r="B453">
        <v>-0.24</v>
      </c>
      <c r="C453">
        <v>-0.2</v>
      </c>
    </row>
    <row r="454" spans="1:3" x14ac:dyDescent="0.25">
      <c r="A454">
        <v>-1.5480000000000185E-2</v>
      </c>
      <c r="B454">
        <v>-0.16</v>
      </c>
      <c r="C454">
        <v>-0.2</v>
      </c>
    </row>
    <row r="455" spans="1:3" x14ac:dyDescent="0.25">
      <c r="A455">
        <v>-1.5470000000000185E-2</v>
      </c>
      <c r="B455">
        <v>-0.16</v>
      </c>
      <c r="C455">
        <v>-0.2</v>
      </c>
    </row>
    <row r="456" spans="1:3" x14ac:dyDescent="0.25">
      <c r="A456">
        <v>-1.5460000000000185E-2</v>
      </c>
      <c r="B456">
        <v>-0.16</v>
      </c>
      <c r="C456">
        <v>-0.2</v>
      </c>
    </row>
    <row r="457" spans="1:3" x14ac:dyDescent="0.25">
      <c r="A457">
        <v>-1.5450000000000186E-2</v>
      </c>
      <c r="B457">
        <v>-0.16</v>
      </c>
      <c r="C457">
        <v>-0.2</v>
      </c>
    </row>
    <row r="458" spans="1:3" x14ac:dyDescent="0.25">
      <c r="A458">
        <v>-1.5440000000000186E-2</v>
      </c>
      <c r="B458">
        <v>-0.16</v>
      </c>
      <c r="C458">
        <v>-0.2</v>
      </c>
    </row>
    <row r="459" spans="1:3" x14ac:dyDescent="0.25">
      <c r="A459">
        <v>-1.5430000000000187E-2</v>
      </c>
      <c r="B459">
        <v>-0.16</v>
      </c>
      <c r="C459">
        <v>0</v>
      </c>
    </row>
    <row r="460" spans="1:3" x14ac:dyDescent="0.25">
      <c r="A460">
        <v>-1.5420000000000187E-2</v>
      </c>
      <c r="B460">
        <v>-0.16</v>
      </c>
      <c r="C460">
        <v>0</v>
      </c>
    </row>
    <row r="461" spans="1:3" x14ac:dyDescent="0.25">
      <c r="A461">
        <v>-1.5410000000000187E-2</v>
      </c>
      <c r="B461">
        <v>-0.16</v>
      </c>
      <c r="C461">
        <v>-0.2</v>
      </c>
    </row>
    <row r="462" spans="1:3" x14ac:dyDescent="0.25">
      <c r="A462">
        <v>-1.5400000000000188E-2</v>
      </c>
      <c r="B462">
        <v>-0.16</v>
      </c>
      <c r="C462">
        <v>-0.2</v>
      </c>
    </row>
    <row r="463" spans="1:3" x14ac:dyDescent="0.25">
      <c r="A463">
        <v>-1.5390000000000188E-2</v>
      </c>
      <c r="B463">
        <v>-0.08</v>
      </c>
      <c r="C463">
        <v>-0.2</v>
      </c>
    </row>
    <row r="464" spans="1:3" x14ac:dyDescent="0.25">
      <c r="A464">
        <v>-1.5380000000000189E-2</v>
      </c>
      <c r="B464">
        <v>-0.08</v>
      </c>
      <c r="C464">
        <v>-0.2</v>
      </c>
    </row>
    <row r="465" spans="1:3" x14ac:dyDescent="0.25">
      <c r="A465">
        <v>-1.5370000000000189E-2</v>
      </c>
      <c r="B465">
        <v>-0.16</v>
      </c>
      <c r="C465">
        <v>0</v>
      </c>
    </row>
    <row r="466" spans="1:3" x14ac:dyDescent="0.25">
      <c r="A466">
        <v>-1.5360000000000189E-2</v>
      </c>
      <c r="B466">
        <v>-0.08</v>
      </c>
      <c r="C466">
        <v>-0.2</v>
      </c>
    </row>
    <row r="467" spans="1:3" x14ac:dyDescent="0.25">
      <c r="A467">
        <v>-1.535000000000019E-2</v>
      </c>
      <c r="B467">
        <v>-0.16</v>
      </c>
      <c r="C467">
        <v>-0.2</v>
      </c>
    </row>
    <row r="468" spans="1:3" x14ac:dyDescent="0.25">
      <c r="A468">
        <v>-1.534000000000019E-2</v>
      </c>
      <c r="B468">
        <v>-0.16</v>
      </c>
      <c r="C468">
        <v>0</v>
      </c>
    </row>
    <row r="469" spans="1:3" x14ac:dyDescent="0.25">
      <c r="A469">
        <v>-1.5330000000000191E-2</v>
      </c>
      <c r="B469">
        <v>-0.08</v>
      </c>
      <c r="C469">
        <v>-0.2</v>
      </c>
    </row>
    <row r="470" spans="1:3" x14ac:dyDescent="0.25">
      <c r="A470">
        <v>-1.5320000000000191E-2</v>
      </c>
      <c r="B470">
        <v>-0.08</v>
      </c>
      <c r="C470">
        <v>-0.2</v>
      </c>
    </row>
    <row r="471" spans="1:3" x14ac:dyDescent="0.25">
      <c r="A471">
        <v>-1.5310000000000192E-2</v>
      </c>
      <c r="B471">
        <v>-0.08</v>
      </c>
      <c r="C471">
        <v>-0.2</v>
      </c>
    </row>
    <row r="472" spans="1:3" x14ac:dyDescent="0.25">
      <c r="A472">
        <v>-1.5300000000000192E-2</v>
      </c>
      <c r="B472">
        <v>-0.08</v>
      </c>
      <c r="C472">
        <v>-0.2</v>
      </c>
    </row>
    <row r="473" spans="1:3" x14ac:dyDescent="0.25">
      <c r="A473">
        <v>-1.5290000000000192E-2</v>
      </c>
      <c r="B473">
        <v>-0.08</v>
      </c>
      <c r="C473">
        <v>0</v>
      </c>
    </row>
    <row r="474" spans="1:3" x14ac:dyDescent="0.25">
      <c r="A474">
        <v>-1.5280000000000193E-2</v>
      </c>
      <c r="B474">
        <v>-0.08</v>
      </c>
      <c r="C474">
        <v>-0.2</v>
      </c>
    </row>
    <row r="475" spans="1:3" x14ac:dyDescent="0.25">
      <c r="A475">
        <v>-1.5270000000000193E-2</v>
      </c>
      <c r="B475">
        <v>-0.08</v>
      </c>
      <c r="C475">
        <v>-0.2</v>
      </c>
    </row>
    <row r="476" spans="1:3" x14ac:dyDescent="0.25">
      <c r="A476">
        <v>-1.5260000000000194E-2</v>
      </c>
      <c r="B476">
        <v>-0.08</v>
      </c>
      <c r="C476">
        <v>-0.2</v>
      </c>
    </row>
    <row r="477" spans="1:3" x14ac:dyDescent="0.25">
      <c r="A477">
        <v>-1.5250000000000194E-2</v>
      </c>
      <c r="B477">
        <v>-0.08</v>
      </c>
      <c r="C477">
        <v>-0.2</v>
      </c>
    </row>
    <row r="478" spans="1:3" x14ac:dyDescent="0.25">
      <c r="A478">
        <v>-1.5240000000000194E-2</v>
      </c>
      <c r="B478">
        <v>-0.08</v>
      </c>
      <c r="C478">
        <v>-0.2</v>
      </c>
    </row>
    <row r="479" spans="1:3" x14ac:dyDescent="0.25">
      <c r="A479">
        <v>-1.5230000000000195E-2</v>
      </c>
      <c r="B479">
        <v>-0.08</v>
      </c>
      <c r="C479">
        <v>-0.2</v>
      </c>
    </row>
    <row r="480" spans="1:3" x14ac:dyDescent="0.25">
      <c r="A480">
        <v>-1.5220000000000195E-2</v>
      </c>
      <c r="B480">
        <v>-0.08</v>
      </c>
      <c r="C480">
        <v>-0.2</v>
      </c>
    </row>
    <row r="481" spans="1:3" x14ac:dyDescent="0.25">
      <c r="A481">
        <v>-1.5210000000000196E-2</v>
      </c>
      <c r="B481">
        <v>0</v>
      </c>
      <c r="C481">
        <v>0</v>
      </c>
    </row>
    <row r="482" spans="1:3" x14ac:dyDescent="0.25">
      <c r="A482">
        <v>-1.5200000000000196E-2</v>
      </c>
      <c r="B482">
        <v>-0.08</v>
      </c>
      <c r="C482">
        <v>-0.2</v>
      </c>
    </row>
    <row r="483" spans="1:3" x14ac:dyDescent="0.25">
      <c r="A483">
        <v>-1.5190000000000196E-2</v>
      </c>
      <c r="B483">
        <v>0</v>
      </c>
      <c r="C483">
        <v>-0.2</v>
      </c>
    </row>
    <row r="484" spans="1:3" x14ac:dyDescent="0.25">
      <c r="A484">
        <v>-1.5180000000000197E-2</v>
      </c>
      <c r="B484">
        <v>-0.08</v>
      </c>
      <c r="C484">
        <v>-0.2</v>
      </c>
    </row>
    <row r="485" spans="1:3" x14ac:dyDescent="0.25">
      <c r="A485">
        <v>-1.5170000000000197E-2</v>
      </c>
      <c r="B485">
        <v>-0.08</v>
      </c>
      <c r="C485">
        <v>-0.2</v>
      </c>
    </row>
    <row r="486" spans="1:3" x14ac:dyDescent="0.25">
      <c r="A486">
        <v>-1.5160000000000198E-2</v>
      </c>
      <c r="B486">
        <v>0</v>
      </c>
      <c r="C486">
        <v>-0.2</v>
      </c>
    </row>
    <row r="487" spans="1:3" x14ac:dyDescent="0.25">
      <c r="A487">
        <v>-1.5150000000000198E-2</v>
      </c>
      <c r="B487">
        <v>0</v>
      </c>
      <c r="C487">
        <v>-0.2</v>
      </c>
    </row>
    <row r="488" spans="1:3" x14ac:dyDescent="0.25">
      <c r="A488">
        <v>-1.5140000000000198E-2</v>
      </c>
      <c r="B488">
        <v>0</v>
      </c>
      <c r="C488">
        <v>-0.2</v>
      </c>
    </row>
    <row r="489" spans="1:3" x14ac:dyDescent="0.25">
      <c r="A489">
        <v>-1.5130000000000199E-2</v>
      </c>
      <c r="B489">
        <v>-0.08</v>
      </c>
      <c r="C489">
        <v>0</v>
      </c>
    </row>
    <row r="490" spans="1:3" x14ac:dyDescent="0.25">
      <c r="A490">
        <v>-1.5120000000000199E-2</v>
      </c>
      <c r="B490">
        <v>0</v>
      </c>
      <c r="C490">
        <v>-0.2</v>
      </c>
    </row>
    <row r="491" spans="1:3" x14ac:dyDescent="0.25">
      <c r="A491">
        <v>-1.51100000000002E-2</v>
      </c>
      <c r="B491">
        <v>0</v>
      </c>
      <c r="C491">
        <v>-0.2</v>
      </c>
    </row>
    <row r="492" spans="1:3" x14ac:dyDescent="0.25">
      <c r="A492">
        <v>-1.51000000000002E-2</v>
      </c>
      <c r="B492">
        <v>0</v>
      </c>
      <c r="C492">
        <v>0</v>
      </c>
    </row>
    <row r="493" spans="1:3" x14ac:dyDescent="0.25">
      <c r="A493">
        <v>-1.50900000000002E-2</v>
      </c>
      <c r="B493">
        <v>0</v>
      </c>
      <c r="C493">
        <v>0</v>
      </c>
    </row>
    <row r="494" spans="1:3" x14ac:dyDescent="0.25">
      <c r="A494">
        <v>-1.5080000000000201E-2</v>
      </c>
      <c r="B494">
        <v>0</v>
      </c>
      <c r="C494">
        <v>-0.2</v>
      </c>
    </row>
    <row r="495" spans="1:3" x14ac:dyDescent="0.25">
      <c r="A495">
        <v>-1.5070000000000201E-2</v>
      </c>
      <c r="B495">
        <v>0</v>
      </c>
      <c r="C495">
        <v>-0.2</v>
      </c>
    </row>
    <row r="496" spans="1:3" x14ac:dyDescent="0.25">
      <c r="A496">
        <v>-1.5060000000000202E-2</v>
      </c>
      <c r="B496">
        <v>0</v>
      </c>
      <c r="C496">
        <v>0</v>
      </c>
    </row>
    <row r="497" spans="1:3" x14ac:dyDescent="0.25">
      <c r="A497">
        <v>-1.5050000000000202E-2</v>
      </c>
      <c r="B497">
        <v>0</v>
      </c>
      <c r="C497">
        <v>-0.2</v>
      </c>
    </row>
    <row r="498" spans="1:3" x14ac:dyDescent="0.25">
      <c r="A498">
        <v>-1.5040000000000203E-2</v>
      </c>
      <c r="B498">
        <v>0</v>
      </c>
      <c r="C498">
        <v>-0.2</v>
      </c>
    </row>
    <row r="499" spans="1:3" x14ac:dyDescent="0.25">
      <c r="A499">
        <v>-1.5030000000000203E-2</v>
      </c>
      <c r="B499">
        <v>0</v>
      </c>
      <c r="C499">
        <v>-0.2</v>
      </c>
    </row>
    <row r="500" spans="1:3" x14ac:dyDescent="0.25">
      <c r="A500">
        <v>-1.5020000000000203E-2</v>
      </c>
      <c r="B500">
        <v>0</v>
      </c>
      <c r="C500">
        <v>0</v>
      </c>
    </row>
    <row r="501" spans="1:3" x14ac:dyDescent="0.25">
      <c r="A501">
        <v>-1.5010000000000204E-2</v>
      </c>
      <c r="B501">
        <v>0</v>
      </c>
      <c r="C501">
        <v>-0.2</v>
      </c>
    </row>
    <row r="502" spans="1:3" x14ac:dyDescent="0.25">
      <c r="A502">
        <v>-1.5000000000000204E-2</v>
      </c>
      <c r="B502">
        <v>0</v>
      </c>
      <c r="C502">
        <v>-0.2</v>
      </c>
    </row>
    <row r="503" spans="1:3" x14ac:dyDescent="0.25">
      <c r="A503">
        <v>-1.4990000000000205E-2</v>
      </c>
      <c r="B503">
        <v>0</v>
      </c>
      <c r="C503">
        <v>-0.2</v>
      </c>
    </row>
    <row r="504" spans="1:3" x14ac:dyDescent="0.25">
      <c r="A504">
        <v>-1.4980000000000205E-2</v>
      </c>
      <c r="B504">
        <v>0</v>
      </c>
      <c r="C504">
        <v>0</v>
      </c>
    </row>
    <row r="505" spans="1:3" x14ac:dyDescent="0.25">
      <c r="A505">
        <v>-1.4970000000000205E-2</v>
      </c>
      <c r="B505">
        <v>0.08</v>
      </c>
      <c r="C505">
        <v>-0.2</v>
      </c>
    </row>
    <row r="506" spans="1:3" x14ac:dyDescent="0.25">
      <c r="A506">
        <v>-1.4960000000000206E-2</v>
      </c>
      <c r="B506">
        <v>0</v>
      </c>
      <c r="C506">
        <v>-0.2</v>
      </c>
    </row>
    <row r="507" spans="1:3" x14ac:dyDescent="0.25">
      <c r="A507">
        <v>-1.4950000000000206E-2</v>
      </c>
      <c r="B507">
        <v>0.08</v>
      </c>
      <c r="C507">
        <v>-0.4</v>
      </c>
    </row>
    <row r="508" spans="1:3" x14ac:dyDescent="0.25">
      <c r="A508">
        <v>-1.4940000000000207E-2</v>
      </c>
      <c r="B508">
        <v>0</v>
      </c>
      <c r="C508">
        <v>-0.2</v>
      </c>
    </row>
    <row r="509" spans="1:3" x14ac:dyDescent="0.25">
      <c r="A509">
        <v>-1.4930000000000207E-2</v>
      </c>
      <c r="B509">
        <v>0.08</v>
      </c>
      <c r="C509">
        <v>0</v>
      </c>
    </row>
    <row r="510" spans="1:3" x14ac:dyDescent="0.25">
      <c r="A510">
        <v>-1.4920000000000207E-2</v>
      </c>
      <c r="B510">
        <v>0.08</v>
      </c>
      <c r="C510">
        <v>0</v>
      </c>
    </row>
    <row r="511" spans="1:3" x14ac:dyDescent="0.25">
      <c r="A511">
        <v>-1.4910000000000208E-2</v>
      </c>
      <c r="B511">
        <v>0.08</v>
      </c>
      <c r="C511">
        <v>-0.2</v>
      </c>
    </row>
    <row r="512" spans="1:3" x14ac:dyDescent="0.25">
      <c r="A512">
        <v>-1.4900000000000208E-2</v>
      </c>
      <c r="B512">
        <v>0.08</v>
      </c>
      <c r="C512">
        <v>-0.2</v>
      </c>
    </row>
    <row r="513" spans="1:3" x14ac:dyDescent="0.25">
      <c r="A513">
        <v>-1.4890000000000209E-2</v>
      </c>
      <c r="B513">
        <v>0.08</v>
      </c>
      <c r="C513">
        <v>-0.2</v>
      </c>
    </row>
    <row r="514" spans="1:3" x14ac:dyDescent="0.25">
      <c r="A514">
        <v>-1.4880000000000209E-2</v>
      </c>
      <c r="B514">
        <v>0.08</v>
      </c>
      <c r="C514">
        <v>0</v>
      </c>
    </row>
    <row r="515" spans="1:3" x14ac:dyDescent="0.25">
      <c r="A515">
        <v>-1.4870000000000209E-2</v>
      </c>
      <c r="B515">
        <v>0.08</v>
      </c>
      <c r="C515">
        <v>-0.2</v>
      </c>
    </row>
    <row r="516" spans="1:3" x14ac:dyDescent="0.25">
      <c r="A516">
        <v>-1.486000000000021E-2</v>
      </c>
      <c r="B516">
        <v>0.08</v>
      </c>
      <c r="C516">
        <v>-0.2</v>
      </c>
    </row>
    <row r="517" spans="1:3" x14ac:dyDescent="0.25">
      <c r="A517">
        <v>-1.485000000000021E-2</v>
      </c>
      <c r="B517">
        <v>0.08</v>
      </c>
      <c r="C517">
        <v>-0.2</v>
      </c>
    </row>
    <row r="518" spans="1:3" x14ac:dyDescent="0.25">
      <c r="A518">
        <v>-1.4840000000000211E-2</v>
      </c>
      <c r="B518">
        <v>0.08</v>
      </c>
      <c r="C518">
        <v>-0.2</v>
      </c>
    </row>
    <row r="519" spans="1:3" x14ac:dyDescent="0.25">
      <c r="A519">
        <v>-1.4830000000000211E-2</v>
      </c>
      <c r="B519">
        <v>0</v>
      </c>
      <c r="C519">
        <v>-0.2</v>
      </c>
    </row>
    <row r="520" spans="1:3" x14ac:dyDescent="0.25">
      <c r="A520">
        <v>-1.4820000000000211E-2</v>
      </c>
      <c r="B520">
        <v>0.08</v>
      </c>
      <c r="C520">
        <v>-0.2</v>
      </c>
    </row>
    <row r="521" spans="1:3" x14ac:dyDescent="0.25">
      <c r="A521">
        <v>-1.4810000000000212E-2</v>
      </c>
      <c r="B521">
        <v>0.08</v>
      </c>
      <c r="C521">
        <v>-0.2</v>
      </c>
    </row>
    <row r="522" spans="1:3" x14ac:dyDescent="0.25">
      <c r="A522">
        <v>-1.4800000000000212E-2</v>
      </c>
      <c r="B522">
        <v>0.08</v>
      </c>
      <c r="C522">
        <v>-0.2</v>
      </c>
    </row>
    <row r="523" spans="1:3" x14ac:dyDescent="0.25">
      <c r="A523">
        <v>-1.4790000000000213E-2</v>
      </c>
      <c r="B523">
        <v>0.08</v>
      </c>
      <c r="C523">
        <v>-0.2</v>
      </c>
    </row>
    <row r="524" spans="1:3" x14ac:dyDescent="0.25">
      <c r="A524">
        <v>-1.4780000000000213E-2</v>
      </c>
      <c r="B524">
        <v>0.08</v>
      </c>
      <c r="C524">
        <v>-0.2</v>
      </c>
    </row>
    <row r="525" spans="1:3" x14ac:dyDescent="0.25">
      <c r="A525">
        <v>-1.4770000000000214E-2</v>
      </c>
      <c r="B525">
        <v>0.16</v>
      </c>
      <c r="C525">
        <v>0</v>
      </c>
    </row>
    <row r="526" spans="1:3" x14ac:dyDescent="0.25">
      <c r="A526">
        <v>-1.4760000000000214E-2</v>
      </c>
      <c r="B526">
        <v>0.08</v>
      </c>
      <c r="C526">
        <v>-0.2</v>
      </c>
    </row>
    <row r="527" spans="1:3" x14ac:dyDescent="0.25">
      <c r="A527">
        <v>-1.4750000000000214E-2</v>
      </c>
      <c r="B527">
        <v>0.08</v>
      </c>
      <c r="C527">
        <v>-0.2</v>
      </c>
    </row>
    <row r="528" spans="1:3" x14ac:dyDescent="0.25">
      <c r="A528">
        <v>-1.4740000000000215E-2</v>
      </c>
      <c r="B528">
        <v>0.08</v>
      </c>
      <c r="C528">
        <v>0</v>
      </c>
    </row>
    <row r="529" spans="1:3" x14ac:dyDescent="0.25">
      <c r="A529">
        <v>-1.4730000000000215E-2</v>
      </c>
      <c r="B529">
        <v>0.08</v>
      </c>
      <c r="C529">
        <v>-0.2</v>
      </c>
    </row>
    <row r="530" spans="1:3" x14ac:dyDescent="0.25">
      <c r="A530">
        <v>-1.4720000000000216E-2</v>
      </c>
      <c r="B530">
        <v>0.16</v>
      </c>
      <c r="C530">
        <v>-0.2</v>
      </c>
    </row>
    <row r="531" spans="1:3" x14ac:dyDescent="0.25">
      <c r="A531">
        <v>-1.4710000000000216E-2</v>
      </c>
      <c r="B531">
        <v>0.16</v>
      </c>
      <c r="C531">
        <v>-0.2</v>
      </c>
    </row>
    <row r="532" spans="1:3" x14ac:dyDescent="0.25">
      <c r="A532">
        <v>-1.4700000000000216E-2</v>
      </c>
      <c r="B532">
        <v>0.16</v>
      </c>
      <c r="C532">
        <v>0</v>
      </c>
    </row>
    <row r="533" spans="1:3" x14ac:dyDescent="0.25">
      <c r="A533">
        <v>-1.4690000000000217E-2</v>
      </c>
      <c r="B533">
        <v>0.16</v>
      </c>
      <c r="C533">
        <v>-0.2</v>
      </c>
    </row>
    <row r="534" spans="1:3" x14ac:dyDescent="0.25">
      <c r="A534">
        <v>-1.4680000000000217E-2</v>
      </c>
      <c r="B534">
        <v>0.16</v>
      </c>
      <c r="C534">
        <v>-0.2</v>
      </c>
    </row>
    <row r="535" spans="1:3" x14ac:dyDescent="0.25">
      <c r="A535">
        <v>-1.4670000000000218E-2</v>
      </c>
      <c r="B535">
        <v>0.16</v>
      </c>
      <c r="C535">
        <v>-0.2</v>
      </c>
    </row>
    <row r="536" spans="1:3" x14ac:dyDescent="0.25">
      <c r="A536">
        <v>-1.4660000000000218E-2</v>
      </c>
      <c r="B536">
        <v>0.16</v>
      </c>
      <c r="C536">
        <v>-0.2</v>
      </c>
    </row>
    <row r="537" spans="1:3" x14ac:dyDescent="0.25">
      <c r="A537">
        <v>-1.4650000000000218E-2</v>
      </c>
      <c r="B537">
        <v>0.16</v>
      </c>
      <c r="C537">
        <v>-0.4</v>
      </c>
    </row>
    <row r="538" spans="1:3" x14ac:dyDescent="0.25">
      <c r="A538">
        <v>-1.4640000000000219E-2</v>
      </c>
      <c r="B538">
        <v>0.16</v>
      </c>
      <c r="C538">
        <v>-0.2</v>
      </c>
    </row>
    <row r="539" spans="1:3" x14ac:dyDescent="0.25">
      <c r="A539">
        <v>-1.4630000000000219E-2</v>
      </c>
      <c r="B539">
        <v>0.16</v>
      </c>
      <c r="C539">
        <v>-0.2</v>
      </c>
    </row>
    <row r="540" spans="1:3" x14ac:dyDescent="0.25">
      <c r="A540">
        <v>-1.462000000000022E-2</v>
      </c>
      <c r="B540">
        <v>0.16</v>
      </c>
      <c r="C540">
        <v>-0.4</v>
      </c>
    </row>
    <row r="541" spans="1:3" x14ac:dyDescent="0.25">
      <c r="A541">
        <v>-1.461000000000022E-2</v>
      </c>
      <c r="B541">
        <v>0.16</v>
      </c>
      <c r="C541">
        <v>-0.2</v>
      </c>
    </row>
    <row r="542" spans="1:3" x14ac:dyDescent="0.25">
      <c r="A542">
        <v>-1.460000000000022E-2</v>
      </c>
      <c r="B542">
        <v>0.16</v>
      </c>
      <c r="C542">
        <v>-0.2</v>
      </c>
    </row>
    <row r="543" spans="1:3" x14ac:dyDescent="0.25">
      <c r="A543">
        <v>-1.4590000000000221E-2</v>
      </c>
      <c r="B543">
        <v>0.16</v>
      </c>
      <c r="C543">
        <v>-0.2</v>
      </c>
    </row>
    <row r="544" spans="1:3" x14ac:dyDescent="0.25">
      <c r="A544">
        <v>-1.4580000000000221E-2</v>
      </c>
      <c r="B544">
        <v>0.16</v>
      </c>
      <c r="C544">
        <v>-0.2</v>
      </c>
    </row>
    <row r="545" spans="1:3" x14ac:dyDescent="0.25">
      <c r="A545">
        <v>-1.4570000000000222E-2</v>
      </c>
      <c r="B545">
        <v>0.16</v>
      </c>
      <c r="C545">
        <v>-0.2</v>
      </c>
    </row>
    <row r="546" spans="1:3" x14ac:dyDescent="0.25">
      <c r="A546">
        <v>-1.4560000000000222E-2</v>
      </c>
      <c r="B546">
        <v>0.16</v>
      </c>
      <c r="C546">
        <v>-0.2</v>
      </c>
    </row>
    <row r="547" spans="1:3" x14ac:dyDescent="0.25">
      <c r="A547">
        <v>-1.4550000000000222E-2</v>
      </c>
      <c r="B547">
        <v>0.16</v>
      </c>
      <c r="C547">
        <v>0</v>
      </c>
    </row>
    <row r="548" spans="1:3" x14ac:dyDescent="0.25">
      <c r="A548">
        <v>-1.4540000000000223E-2</v>
      </c>
      <c r="B548">
        <v>0.16</v>
      </c>
      <c r="C548">
        <v>-0.2</v>
      </c>
    </row>
    <row r="549" spans="1:3" x14ac:dyDescent="0.25">
      <c r="A549">
        <v>-1.4530000000000223E-2</v>
      </c>
      <c r="B549">
        <v>0.24</v>
      </c>
      <c r="C549">
        <v>0</v>
      </c>
    </row>
    <row r="550" spans="1:3" x14ac:dyDescent="0.25">
      <c r="A550">
        <v>-1.4520000000000224E-2</v>
      </c>
      <c r="B550">
        <v>0.24</v>
      </c>
      <c r="C550">
        <v>0</v>
      </c>
    </row>
    <row r="551" spans="1:3" x14ac:dyDescent="0.25">
      <c r="A551">
        <v>-1.4510000000000224E-2</v>
      </c>
      <c r="B551">
        <v>0.16</v>
      </c>
      <c r="C551">
        <v>-0.2</v>
      </c>
    </row>
    <row r="552" spans="1:3" x14ac:dyDescent="0.25">
      <c r="A552">
        <v>-1.4500000000000225E-2</v>
      </c>
      <c r="B552">
        <v>0.16</v>
      </c>
      <c r="C552">
        <v>0</v>
      </c>
    </row>
    <row r="553" spans="1:3" x14ac:dyDescent="0.25">
      <c r="A553">
        <v>-1.4490000000000225E-2</v>
      </c>
      <c r="B553">
        <v>0.24</v>
      </c>
      <c r="C553">
        <v>-0.2</v>
      </c>
    </row>
    <row r="554" spans="1:3" x14ac:dyDescent="0.25">
      <c r="A554">
        <v>-1.4480000000000225E-2</v>
      </c>
      <c r="B554">
        <v>0.24</v>
      </c>
      <c r="C554">
        <v>-0.2</v>
      </c>
    </row>
    <row r="555" spans="1:3" x14ac:dyDescent="0.25">
      <c r="A555">
        <v>-1.4470000000000226E-2</v>
      </c>
      <c r="B555">
        <v>0.24</v>
      </c>
      <c r="C555">
        <v>-0.2</v>
      </c>
    </row>
    <row r="556" spans="1:3" x14ac:dyDescent="0.25">
      <c r="A556">
        <v>-1.4460000000000226E-2</v>
      </c>
      <c r="B556">
        <v>0.24</v>
      </c>
      <c r="C556">
        <v>-0.2</v>
      </c>
    </row>
    <row r="557" spans="1:3" x14ac:dyDescent="0.25">
      <c r="A557">
        <v>-1.4450000000000227E-2</v>
      </c>
      <c r="B557">
        <v>0.24</v>
      </c>
      <c r="C557">
        <v>-0.2</v>
      </c>
    </row>
    <row r="558" spans="1:3" x14ac:dyDescent="0.25">
      <c r="A558">
        <v>-1.4440000000000227E-2</v>
      </c>
      <c r="B558">
        <v>0.24</v>
      </c>
      <c r="C558">
        <v>0</v>
      </c>
    </row>
    <row r="559" spans="1:3" x14ac:dyDescent="0.25">
      <c r="A559">
        <v>-1.4430000000000227E-2</v>
      </c>
      <c r="B559">
        <v>0.24</v>
      </c>
      <c r="C559">
        <v>0</v>
      </c>
    </row>
    <row r="560" spans="1:3" x14ac:dyDescent="0.25">
      <c r="A560">
        <v>-1.4420000000000228E-2</v>
      </c>
      <c r="B560">
        <v>0.24</v>
      </c>
      <c r="C560">
        <v>0</v>
      </c>
    </row>
    <row r="561" spans="1:3" x14ac:dyDescent="0.25">
      <c r="A561">
        <v>-1.4410000000000228E-2</v>
      </c>
      <c r="B561">
        <v>0.24</v>
      </c>
      <c r="C561">
        <v>0</v>
      </c>
    </row>
    <row r="562" spans="1:3" x14ac:dyDescent="0.25">
      <c r="A562">
        <v>-1.4400000000000229E-2</v>
      </c>
      <c r="B562">
        <v>0.24</v>
      </c>
      <c r="C562">
        <v>0</v>
      </c>
    </row>
    <row r="563" spans="1:3" x14ac:dyDescent="0.25">
      <c r="A563">
        <v>-1.4390000000000229E-2</v>
      </c>
      <c r="B563">
        <v>0.24</v>
      </c>
      <c r="C563">
        <v>0</v>
      </c>
    </row>
    <row r="564" spans="1:3" x14ac:dyDescent="0.25">
      <c r="A564">
        <v>-1.4380000000000229E-2</v>
      </c>
      <c r="B564">
        <v>0.24</v>
      </c>
      <c r="C564">
        <v>-0.2</v>
      </c>
    </row>
    <row r="565" spans="1:3" x14ac:dyDescent="0.25">
      <c r="A565">
        <v>-1.437000000000023E-2</v>
      </c>
      <c r="B565">
        <v>0.24</v>
      </c>
      <c r="C565">
        <v>-0.2</v>
      </c>
    </row>
    <row r="566" spans="1:3" x14ac:dyDescent="0.25">
      <c r="A566">
        <v>-1.436000000000023E-2</v>
      </c>
      <c r="B566">
        <v>0.24</v>
      </c>
      <c r="C566">
        <v>-0.2</v>
      </c>
    </row>
    <row r="567" spans="1:3" x14ac:dyDescent="0.25">
      <c r="A567">
        <v>-1.4350000000000231E-2</v>
      </c>
      <c r="B567">
        <v>0.24</v>
      </c>
      <c r="C567">
        <v>-0.2</v>
      </c>
    </row>
    <row r="568" spans="1:3" x14ac:dyDescent="0.25">
      <c r="A568">
        <v>-1.4340000000000231E-2</v>
      </c>
      <c r="B568">
        <v>0.24</v>
      </c>
      <c r="C568">
        <v>-0.2</v>
      </c>
    </row>
    <row r="569" spans="1:3" x14ac:dyDescent="0.25">
      <c r="A569">
        <v>-1.4330000000000231E-2</v>
      </c>
      <c r="B569">
        <v>0.24</v>
      </c>
      <c r="C569">
        <v>-0.2</v>
      </c>
    </row>
    <row r="570" spans="1:3" x14ac:dyDescent="0.25">
      <c r="A570">
        <v>-1.4320000000000232E-2</v>
      </c>
      <c r="B570">
        <v>0.32</v>
      </c>
      <c r="C570">
        <v>-0.2</v>
      </c>
    </row>
    <row r="571" spans="1:3" x14ac:dyDescent="0.25">
      <c r="A571">
        <v>-1.4310000000000232E-2</v>
      </c>
      <c r="B571">
        <v>0.32</v>
      </c>
      <c r="C571">
        <v>0</v>
      </c>
    </row>
    <row r="572" spans="1:3" x14ac:dyDescent="0.25">
      <c r="A572">
        <v>-1.4300000000000233E-2</v>
      </c>
      <c r="B572">
        <v>0.24</v>
      </c>
      <c r="C572">
        <v>-0.2</v>
      </c>
    </row>
    <row r="573" spans="1:3" x14ac:dyDescent="0.25">
      <c r="A573">
        <v>-1.4290000000000233E-2</v>
      </c>
      <c r="B573">
        <v>0.32</v>
      </c>
      <c r="C573">
        <v>0</v>
      </c>
    </row>
    <row r="574" spans="1:3" x14ac:dyDescent="0.25">
      <c r="A574">
        <v>-1.4280000000000233E-2</v>
      </c>
      <c r="B574">
        <v>0.32</v>
      </c>
      <c r="C574">
        <v>-0.2</v>
      </c>
    </row>
    <row r="575" spans="1:3" x14ac:dyDescent="0.25">
      <c r="A575">
        <v>-1.4270000000000234E-2</v>
      </c>
      <c r="B575">
        <v>0.32</v>
      </c>
      <c r="C575">
        <v>-0.2</v>
      </c>
    </row>
    <row r="576" spans="1:3" x14ac:dyDescent="0.25">
      <c r="A576">
        <v>-1.4260000000000234E-2</v>
      </c>
      <c r="B576">
        <v>0.24</v>
      </c>
      <c r="C576">
        <v>-0.2</v>
      </c>
    </row>
    <row r="577" spans="1:3" x14ac:dyDescent="0.25">
      <c r="A577">
        <v>-1.4250000000000235E-2</v>
      </c>
      <c r="B577">
        <v>0.32</v>
      </c>
      <c r="C577">
        <v>-0.2</v>
      </c>
    </row>
    <row r="578" spans="1:3" x14ac:dyDescent="0.25">
      <c r="A578">
        <v>-1.4240000000000235E-2</v>
      </c>
      <c r="B578">
        <v>0.4</v>
      </c>
      <c r="C578">
        <v>-0.2</v>
      </c>
    </row>
    <row r="579" spans="1:3" x14ac:dyDescent="0.25">
      <c r="A579">
        <v>-1.4230000000000236E-2</v>
      </c>
      <c r="B579">
        <v>0.32</v>
      </c>
      <c r="C579">
        <v>-0.2</v>
      </c>
    </row>
    <row r="580" spans="1:3" x14ac:dyDescent="0.25">
      <c r="A580">
        <v>-1.4220000000000236E-2</v>
      </c>
      <c r="B580">
        <v>0.4</v>
      </c>
      <c r="C580">
        <v>-0.2</v>
      </c>
    </row>
    <row r="581" spans="1:3" x14ac:dyDescent="0.25">
      <c r="A581">
        <v>-1.4210000000000236E-2</v>
      </c>
      <c r="B581">
        <v>0.32</v>
      </c>
      <c r="C581">
        <v>-0.2</v>
      </c>
    </row>
    <row r="582" spans="1:3" x14ac:dyDescent="0.25">
      <c r="A582">
        <v>-1.4200000000000237E-2</v>
      </c>
      <c r="B582">
        <v>0.32</v>
      </c>
      <c r="C582">
        <v>-0.2</v>
      </c>
    </row>
    <row r="583" spans="1:3" x14ac:dyDescent="0.25">
      <c r="A583">
        <v>-1.4190000000000237E-2</v>
      </c>
      <c r="B583">
        <v>0.32</v>
      </c>
      <c r="C583">
        <v>-0.2</v>
      </c>
    </row>
    <row r="584" spans="1:3" x14ac:dyDescent="0.25">
      <c r="A584">
        <v>-1.4180000000000238E-2</v>
      </c>
      <c r="B584">
        <v>0.4</v>
      </c>
      <c r="C584">
        <v>-0.2</v>
      </c>
    </row>
    <row r="585" spans="1:3" x14ac:dyDescent="0.25">
      <c r="A585">
        <v>-1.4170000000000238E-2</v>
      </c>
      <c r="B585">
        <v>0.32</v>
      </c>
      <c r="C585">
        <v>-0.2</v>
      </c>
    </row>
    <row r="586" spans="1:3" x14ac:dyDescent="0.25">
      <c r="A586">
        <v>-1.4160000000000238E-2</v>
      </c>
      <c r="B586">
        <v>0.32</v>
      </c>
      <c r="C586">
        <v>-0.2</v>
      </c>
    </row>
    <row r="587" spans="1:3" x14ac:dyDescent="0.25">
      <c r="A587">
        <v>-1.4150000000000239E-2</v>
      </c>
      <c r="B587">
        <v>0.4</v>
      </c>
      <c r="C587">
        <v>0</v>
      </c>
    </row>
    <row r="588" spans="1:3" x14ac:dyDescent="0.25">
      <c r="A588">
        <v>-1.4140000000000239E-2</v>
      </c>
      <c r="B588">
        <v>0.4</v>
      </c>
      <c r="C588">
        <v>-0.2</v>
      </c>
    </row>
    <row r="589" spans="1:3" x14ac:dyDescent="0.25">
      <c r="A589">
        <v>-1.413000000000024E-2</v>
      </c>
      <c r="B589">
        <v>0.32</v>
      </c>
      <c r="C589">
        <v>0</v>
      </c>
    </row>
    <row r="590" spans="1:3" x14ac:dyDescent="0.25">
      <c r="A590">
        <v>-1.412000000000024E-2</v>
      </c>
      <c r="B590">
        <v>0.4</v>
      </c>
      <c r="C590">
        <v>0</v>
      </c>
    </row>
    <row r="591" spans="1:3" x14ac:dyDescent="0.25">
      <c r="A591">
        <v>-1.411000000000024E-2</v>
      </c>
      <c r="B591">
        <v>0.4</v>
      </c>
      <c r="C591">
        <v>0</v>
      </c>
    </row>
    <row r="592" spans="1:3" x14ac:dyDescent="0.25">
      <c r="A592">
        <v>-1.4100000000000241E-2</v>
      </c>
      <c r="B592">
        <v>0.32</v>
      </c>
      <c r="C592">
        <v>-0.2</v>
      </c>
    </row>
    <row r="593" spans="1:3" x14ac:dyDescent="0.25">
      <c r="A593">
        <v>-1.4090000000000241E-2</v>
      </c>
      <c r="B593">
        <v>0.4</v>
      </c>
      <c r="C593">
        <v>0</v>
      </c>
    </row>
    <row r="594" spans="1:3" x14ac:dyDescent="0.25">
      <c r="A594">
        <v>-1.4080000000000242E-2</v>
      </c>
      <c r="B594">
        <v>0.4</v>
      </c>
      <c r="C594">
        <v>-0.2</v>
      </c>
    </row>
    <row r="595" spans="1:3" x14ac:dyDescent="0.25">
      <c r="A595">
        <v>-1.4070000000000242E-2</v>
      </c>
      <c r="B595">
        <v>0.4</v>
      </c>
      <c r="C595">
        <v>-0.2</v>
      </c>
    </row>
    <row r="596" spans="1:3" x14ac:dyDescent="0.25">
      <c r="A596">
        <v>-1.4060000000000242E-2</v>
      </c>
      <c r="B596">
        <v>0.4</v>
      </c>
      <c r="C596">
        <v>-0.2</v>
      </c>
    </row>
    <row r="597" spans="1:3" x14ac:dyDescent="0.25">
      <c r="A597">
        <v>-1.4050000000000243E-2</v>
      </c>
      <c r="B597">
        <v>0.4</v>
      </c>
      <c r="C597">
        <v>-0.2</v>
      </c>
    </row>
    <row r="598" spans="1:3" x14ac:dyDescent="0.25">
      <c r="A598">
        <v>-1.4040000000000243E-2</v>
      </c>
      <c r="B598">
        <v>0.48</v>
      </c>
      <c r="C598">
        <v>-0.2</v>
      </c>
    </row>
    <row r="599" spans="1:3" x14ac:dyDescent="0.25">
      <c r="A599">
        <v>-1.4030000000000244E-2</v>
      </c>
      <c r="B599">
        <v>0.48</v>
      </c>
      <c r="C599">
        <v>-0.2</v>
      </c>
    </row>
    <row r="600" spans="1:3" x14ac:dyDescent="0.25">
      <c r="A600">
        <v>-1.4020000000000244E-2</v>
      </c>
      <c r="B600">
        <v>0.4</v>
      </c>
      <c r="C600">
        <v>-0.2</v>
      </c>
    </row>
    <row r="601" spans="1:3" x14ac:dyDescent="0.25">
      <c r="A601">
        <v>-1.4010000000000244E-2</v>
      </c>
      <c r="B601">
        <v>0.48</v>
      </c>
      <c r="C601">
        <v>0</v>
      </c>
    </row>
    <row r="602" spans="1:3" x14ac:dyDescent="0.25">
      <c r="A602">
        <v>-1.4000000000000245E-2</v>
      </c>
      <c r="B602">
        <v>0.4</v>
      </c>
      <c r="C602">
        <v>-0.2</v>
      </c>
    </row>
    <row r="603" spans="1:3" x14ac:dyDescent="0.25">
      <c r="A603">
        <v>-1.3990000000000245E-2</v>
      </c>
      <c r="B603">
        <v>0.48</v>
      </c>
      <c r="C603">
        <v>-0.2</v>
      </c>
    </row>
    <row r="604" spans="1:3" x14ac:dyDescent="0.25">
      <c r="A604">
        <v>-1.3980000000000246E-2</v>
      </c>
      <c r="B604">
        <v>0.4</v>
      </c>
      <c r="C604">
        <v>-0.2</v>
      </c>
    </row>
    <row r="605" spans="1:3" x14ac:dyDescent="0.25">
      <c r="A605">
        <v>-1.3970000000000246E-2</v>
      </c>
      <c r="B605">
        <v>0.4</v>
      </c>
      <c r="C605">
        <v>0</v>
      </c>
    </row>
    <row r="606" spans="1:3" x14ac:dyDescent="0.25">
      <c r="A606">
        <v>-1.3960000000000247E-2</v>
      </c>
      <c r="B606">
        <v>0.4</v>
      </c>
      <c r="C606">
        <v>0</v>
      </c>
    </row>
    <row r="607" spans="1:3" x14ac:dyDescent="0.25">
      <c r="A607">
        <v>-1.3950000000000247E-2</v>
      </c>
      <c r="B607">
        <v>0.48</v>
      </c>
      <c r="C607">
        <v>0</v>
      </c>
    </row>
    <row r="608" spans="1:3" x14ac:dyDescent="0.25">
      <c r="A608">
        <v>-1.3940000000000247E-2</v>
      </c>
      <c r="B608">
        <v>0.48</v>
      </c>
      <c r="C608">
        <v>0</v>
      </c>
    </row>
    <row r="609" spans="1:3" x14ac:dyDescent="0.25">
      <c r="A609">
        <v>-1.3930000000000248E-2</v>
      </c>
      <c r="B609">
        <v>0.4</v>
      </c>
      <c r="C609">
        <v>-0.2</v>
      </c>
    </row>
    <row r="610" spans="1:3" x14ac:dyDescent="0.25">
      <c r="A610">
        <v>-1.3920000000000248E-2</v>
      </c>
      <c r="B610">
        <v>0.48</v>
      </c>
      <c r="C610">
        <v>-0.2</v>
      </c>
    </row>
    <row r="611" spans="1:3" x14ac:dyDescent="0.25">
      <c r="A611">
        <v>-1.3910000000000249E-2</v>
      </c>
      <c r="B611">
        <v>0.4</v>
      </c>
      <c r="C611">
        <v>-0.2</v>
      </c>
    </row>
    <row r="612" spans="1:3" x14ac:dyDescent="0.25">
      <c r="A612">
        <v>-1.3900000000000249E-2</v>
      </c>
      <c r="B612">
        <v>0.48</v>
      </c>
      <c r="C612">
        <v>-0.2</v>
      </c>
    </row>
    <row r="613" spans="1:3" x14ac:dyDescent="0.25">
      <c r="A613">
        <v>-1.3890000000000249E-2</v>
      </c>
      <c r="B613">
        <v>0.48</v>
      </c>
      <c r="C613">
        <v>-0.2</v>
      </c>
    </row>
    <row r="614" spans="1:3" x14ac:dyDescent="0.25">
      <c r="A614">
        <v>-1.388000000000025E-2</v>
      </c>
      <c r="B614">
        <v>0.48</v>
      </c>
      <c r="C614">
        <v>-0.2</v>
      </c>
    </row>
    <row r="615" spans="1:3" x14ac:dyDescent="0.25">
      <c r="A615">
        <v>-1.387000000000025E-2</v>
      </c>
      <c r="B615">
        <v>0.48</v>
      </c>
      <c r="C615">
        <v>-0.2</v>
      </c>
    </row>
    <row r="616" spans="1:3" x14ac:dyDescent="0.25">
      <c r="A616">
        <v>-1.3860000000000251E-2</v>
      </c>
      <c r="B616">
        <v>0.4</v>
      </c>
      <c r="C616">
        <v>-0.4</v>
      </c>
    </row>
    <row r="617" spans="1:3" x14ac:dyDescent="0.25">
      <c r="A617">
        <v>-1.3850000000000251E-2</v>
      </c>
      <c r="B617">
        <v>0.48</v>
      </c>
      <c r="C617">
        <v>-0.2</v>
      </c>
    </row>
    <row r="618" spans="1:3" x14ac:dyDescent="0.25">
      <c r="A618">
        <v>-1.3840000000000251E-2</v>
      </c>
      <c r="B618">
        <v>0.48</v>
      </c>
      <c r="C618">
        <v>-0.2</v>
      </c>
    </row>
    <row r="619" spans="1:3" x14ac:dyDescent="0.25">
      <c r="A619">
        <v>-1.3830000000000252E-2</v>
      </c>
      <c r="B619">
        <v>0.56000000000000005</v>
      </c>
      <c r="C619">
        <v>-0.2</v>
      </c>
    </row>
    <row r="620" spans="1:3" x14ac:dyDescent="0.25">
      <c r="A620">
        <v>-1.3820000000000252E-2</v>
      </c>
      <c r="B620">
        <v>0.56000000000000005</v>
      </c>
      <c r="C620">
        <v>-0.2</v>
      </c>
    </row>
    <row r="621" spans="1:3" x14ac:dyDescent="0.25">
      <c r="A621">
        <v>-1.3810000000000253E-2</v>
      </c>
      <c r="B621">
        <v>0.48</v>
      </c>
      <c r="C621">
        <v>0</v>
      </c>
    </row>
    <row r="622" spans="1:3" x14ac:dyDescent="0.25">
      <c r="A622">
        <v>-1.3800000000000253E-2</v>
      </c>
      <c r="B622">
        <v>0.48</v>
      </c>
      <c r="C622">
        <v>-0.2</v>
      </c>
    </row>
    <row r="623" spans="1:3" x14ac:dyDescent="0.25">
      <c r="A623">
        <v>-1.3790000000000253E-2</v>
      </c>
      <c r="B623">
        <v>0.48</v>
      </c>
      <c r="C623">
        <v>-0.2</v>
      </c>
    </row>
    <row r="624" spans="1:3" x14ac:dyDescent="0.25">
      <c r="A624">
        <v>-1.3780000000000254E-2</v>
      </c>
      <c r="B624">
        <v>0.56000000000000005</v>
      </c>
      <c r="C624">
        <v>-0.2</v>
      </c>
    </row>
    <row r="625" spans="1:3" x14ac:dyDescent="0.25">
      <c r="A625">
        <v>-1.3770000000000254E-2</v>
      </c>
      <c r="B625">
        <v>0.48</v>
      </c>
      <c r="C625">
        <v>-0.2</v>
      </c>
    </row>
    <row r="626" spans="1:3" x14ac:dyDescent="0.25">
      <c r="A626">
        <v>-1.3760000000000255E-2</v>
      </c>
      <c r="B626">
        <v>0.56000000000000005</v>
      </c>
      <c r="C626">
        <v>-0.2</v>
      </c>
    </row>
    <row r="627" spans="1:3" x14ac:dyDescent="0.25">
      <c r="A627">
        <v>-1.3750000000000255E-2</v>
      </c>
      <c r="B627">
        <v>0.56000000000000005</v>
      </c>
      <c r="C627">
        <v>-0.2</v>
      </c>
    </row>
    <row r="628" spans="1:3" x14ac:dyDescent="0.25">
      <c r="A628">
        <v>-1.3740000000000255E-2</v>
      </c>
      <c r="B628">
        <v>0.56000000000000005</v>
      </c>
      <c r="C628">
        <v>0</v>
      </c>
    </row>
    <row r="629" spans="1:3" x14ac:dyDescent="0.25">
      <c r="A629">
        <v>-1.3730000000000256E-2</v>
      </c>
      <c r="B629">
        <v>0.56000000000000005</v>
      </c>
      <c r="C629">
        <v>-0.2</v>
      </c>
    </row>
    <row r="630" spans="1:3" x14ac:dyDescent="0.25">
      <c r="A630">
        <v>-1.3720000000000256E-2</v>
      </c>
      <c r="B630">
        <v>0.48</v>
      </c>
      <c r="C630">
        <v>0</v>
      </c>
    </row>
    <row r="631" spans="1:3" x14ac:dyDescent="0.25">
      <c r="A631">
        <v>-1.3710000000000257E-2</v>
      </c>
      <c r="B631">
        <v>0.56000000000000005</v>
      </c>
      <c r="C631">
        <v>-0.2</v>
      </c>
    </row>
    <row r="632" spans="1:3" x14ac:dyDescent="0.25">
      <c r="A632">
        <v>-1.3700000000000257E-2</v>
      </c>
      <c r="B632">
        <v>0.56000000000000005</v>
      </c>
      <c r="C632">
        <v>-0.2</v>
      </c>
    </row>
    <row r="633" spans="1:3" x14ac:dyDescent="0.25">
      <c r="A633">
        <v>-1.3690000000000258E-2</v>
      </c>
      <c r="B633">
        <v>0.56000000000000005</v>
      </c>
      <c r="C633">
        <v>-0.2</v>
      </c>
    </row>
    <row r="634" spans="1:3" x14ac:dyDescent="0.25">
      <c r="A634">
        <v>-1.3680000000000258E-2</v>
      </c>
      <c r="B634">
        <v>0.56000000000000005</v>
      </c>
      <c r="C634">
        <v>-0.2</v>
      </c>
    </row>
    <row r="635" spans="1:3" x14ac:dyDescent="0.25">
      <c r="A635">
        <v>-1.3670000000000258E-2</v>
      </c>
      <c r="B635">
        <v>0.56000000000000005</v>
      </c>
      <c r="C635">
        <v>-0.2</v>
      </c>
    </row>
    <row r="636" spans="1:3" x14ac:dyDescent="0.25">
      <c r="A636">
        <v>-1.3660000000000259E-2</v>
      </c>
      <c r="B636">
        <v>0.56000000000000005</v>
      </c>
      <c r="C636">
        <v>0</v>
      </c>
    </row>
    <row r="637" spans="1:3" x14ac:dyDescent="0.25">
      <c r="A637">
        <v>-1.3650000000000259E-2</v>
      </c>
      <c r="B637">
        <v>0.48</v>
      </c>
      <c r="C637">
        <v>0</v>
      </c>
    </row>
    <row r="638" spans="1:3" x14ac:dyDescent="0.25">
      <c r="A638">
        <v>-1.364000000000026E-2</v>
      </c>
      <c r="B638">
        <v>0.56000000000000005</v>
      </c>
      <c r="C638">
        <v>-0.2</v>
      </c>
    </row>
    <row r="639" spans="1:3" x14ac:dyDescent="0.25">
      <c r="A639">
        <v>-1.363000000000026E-2</v>
      </c>
      <c r="B639">
        <v>0.64</v>
      </c>
      <c r="C639">
        <v>0</v>
      </c>
    </row>
    <row r="640" spans="1:3" x14ac:dyDescent="0.25">
      <c r="A640">
        <v>-1.362000000000026E-2</v>
      </c>
      <c r="B640">
        <v>0.64</v>
      </c>
      <c r="C640">
        <v>-0.2</v>
      </c>
    </row>
    <row r="641" spans="1:3" x14ac:dyDescent="0.25">
      <c r="A641">
        <v>-1.3610000000000261E-2</v>
      </c>
      <c r="B641">
        <v>0.56000000000000005</v>
      </c>
      <c r="C641">
        <v>-0.2</v>
      </c>
    </row>
    <row r="642" spans="1:3" x14ac:dyDescent="0.25">
      <c r="A642">
        <v>-1.3600000000000261E-2</v>
      </c>
      <c r="B642">
        <v>0.64</v>
      </c>
      <c r="C642">
        <v>-0.2</v>
      </c>
    </row>
    <row r="643" spans="1:3" x14ac:dyDescent="0.25">
      <c r="A643">
        <v>-1.3590000000000262E-2</v>
      </c>
      <c r="B643">
        <v>0.56000000000000005</v>
      </c>
      <c r="C643">
        <v>-0.2</v>
      </c>
    </row>
    <row r="644" spans="1:3" x14ac:dyDescent="0.25">
      <c r="A644">
        <v>-1.3580000000000262E-2</v>
      </c>
      <c r="B644">
        <v>0.64</v>
      </c>
      <c r="C644">
        <v>0</v>
      </c>
    </row>
    <row r="645" spans="1:3" x14ac:dyDescent="0.25">
      <c r="A645">
        <v>-1.3570000000000262E-2</v>
      </c>
      <c r="B645">
        <v>0.64</v>
      </c>
      <c r="C645">
        <v>0</v>
      </c>
    </row>
    <row r="646" spans="1:3" x14ac:dyDescent="0.25">
      <c r="A646">
        <v>-1.3560000000000263E-2</v>
      </c>
      <c r="B646">
        <v>0.56000000000000005</v>
      </c>
      <c r="C646">
        <v>0</v>
      </c>
    </row>
    <row r="647" spans="1:3" x14ac:dyDescent="0.25">
      <c r="A647">
        <v>-1.3550000000000263E-2</v>
      </c>
      <c r="B647">
        <v>0.64</v>
      </c>
      <c r="C647">
        <v>0</v>
      </c>
    </row>
    <row r="648" spans="1:3" x14ac:dyDescent="0.25">
      <c r="A648">
        <v>-1.3540000000000264E-2</v>
      </c>
      <c r="B648">
        <v>0.64</v>
      </c>
      <c r="C648">
        <v>-0.2</v>
      </c>
    </row>
    <row r="649" spans="1:3" x14ac:dyDescent="0.25">
      <c r="A649">
        <v>-1.3530000000000264E-2</v>
      </c>
      <c r="B649">
        <v>0.64</v>
      </c>
      <c r="C649">
        <v>-0.2</v>
      </c>
    </row>
    <row r="650" spans="1:3" x14ac:dyDescent="0.25">
      <c r="A650">
        <v>-1.3520000000000264E-2</v>
      </c>
      <c r="B650">
        <v>0.64</v>
      </c>
      <c r="C650">
        <v>-0.2</v>
      </c>
    </row>
    <row r="651" spans="1:3" x14ac:dyDescent="0.25">
      <c r="A651">
        <v>-1.3510000000000265E-2</v>
      </c>
      <c r="B651">
        <v>0.72</v>
      </c>
      <c r="C651">
        <v>-0.2</v>
      </c>
    </row>
    <row r="652" spans="1:3" x14ac:dyDescent="0.25">
      <c r="A652">
        <v>-1.3500000000000265E-2</v>
      </c>
      <c r="B652">
        <v>0.64</v>
      </c>
      <c r="C652">
        <v>-0.2</v>
      </c>
    </row>
    <row r="653" spans="1:3" x14ac:dyDescent="0.25">
      <c r="A653">
        <v>-1.3490000000000266E-2</v>
      </c>
      <c r="B653">
        <v>0.64</v>
      </c>
      <c r="C653">
        <v>0</v>
      </c>
    </row>
    <row r="654" spans="1:3" x14ac:dyDescent="0.25">
      <c r="A654">
        <v>-1.3480000000000266E-2</v>
      </c>
      <c r="B654">
        <v>0.64</v>
      </c>
      <c r="C654">
        <v>-0.2</v>
      </c>
    </row>
    <row r="655" spans="1:3" x14ac:dyDescent="0.25">
      <c r="A655">
        <v>-1.3470000000000266E-2</v>
      </c>
      <c r="B655">
        <v>0.64</v>
      </c>
      <c r="C655">
        <v>0</v>
      </c>
    </row>
    <row r="656" spans="1:3" x14ac:dyDescent="0.25">
      <c r="A656">
        <v>-1.3460000000000267E-2</v>
      </c>
      <c r="B656">
        <v>0.64</v>
      </c>
      <c r="C656">
        <v>-0.2</v>
      </c>
    </row>
    <row r="657" spans="1:3" x14ac:dyDescent="0.25">
      <c r="A657">
        <v>-1.3450000000000267E-2</v>
      </c>
      <c r="B657">
        <v>0.64</v>
      </c>
      <c r="C657">
        <v>-0.2</v>
      </c>
    </row>
    <row r="658" spans="1:3" x14ac:dyDescent="0.25">
      <c r="A658">
        <v>-1.3440000000000268E-2</v>
      </c>
      <c r="B658">
        <v>0.64</v>
      </c>
      <c r="C658">
        <v>-0.2</v>
      </c>
    </row>
    <row r="659" spans="1:3" x14ac:dyDescent="0.25">
      <c r="A659">
        <v>-1.3430000000000268E-2</v>
      </c>
      <c r="B659">
        <v>0.72</v>
      </c>
      <c r="C659">
        <v>-0.2</v>
      </c>
    </row>
    <row r="660" spans="1:3" x14ac:dyDescent="0.25">
      <c r="A660">
        <v>-1.3420000000000269E-2</v>
      </c>
      <c r="B660">
        <v>0.64</v>
      </c>
      <c r="C660">
        <v>-0.2</v>
      </c>
    </row>
    <row r="661" spans="1:3" x14ac:dyDescent="0.25">
      <c r="A661">
        <v>-1.3410000000000269E-2</v>
      </c>
      <c r="B661">
        <v>0.64</v>
      </c>
      <c r="C661">
        <v>-0.2</v>
      </c>
    </row>
    <row r="662" spans="1:3" x14ac:dyDescent="0.25">
      <c r="A662">
        <v>-1.3400000000000269E-2</v>
      </c>
      <c r="B662">
        <v>0.64</v>
      </c>
      <c r="C662">
        <v>-0.2</v>
      </c>
    </row>
    <row r="663" spans="1:3" x14ac:dyDescent="0.25">
      <c r="A663">
        <v>-1.339000000000027E-2</v>
      </c>
      <c r="B663">
        <v>0.72</v>
      </c>
      <c r="C663">
        <v>-0.2</v>
      </c>
    </row>
    <row r="664" spans="1:3" x14ac:dyDescent="0.25">
      <c r="A664">
        <v>-1.338000000000027E-2</v>
      </c>
      <c r="B664">
        <v>0.72</v>
      </c>
      <c r="C664">
        <v>-0.2</v>
      </c>
    </row>
    <row r="665" spans="1:3" x14ac:dyDescent="0.25">
      <c r="A665">
        <v>-1.3370000000000271E-2</v>
      </c>
      <c r="B665">
        <v>0.72</v>
      </c>
      <c r="C665">
        <v>-0.2</v>
      </c>
    </row>
    <row r="666" spans="1:3" x14ac:dyDescent="0.25">
      <c r="A666">
        <v>-1.3360000000000271E-2</v>
      </c>
      <c r="B666">
        <v>0.72</v>
      </c>
      <c r="C666">
        <v>-0.2</v>
      </c>
    </row>
    <row r="667" spans="1:3" x14ac:dyDescent="0.25">
      <c r="A667">
        <v>-1.3350000000000271E-2</v>
      </c>
      <c r="B667">
        <v>0.72</v>
      </c>
      <c r="C667">
        <v>-0.2</v>
      </c>
    </row>
    <row r="668" spans="1:3" x14ac:dyDescent="0.25">
      <c r="A668">
        <v>-1.3340000000000272E-2</v>
      </c>
      <c r="B668">
        <v>0.72</v>
      </c>
      <c r="C668">
        <v>-0.2</v>
      </c>
    </row>
    <row r="669" spans="1:3" x14ac:dyDescent="0.25">
      <c r="A669">
        <v>-1.3330000000000272E-2</v>
      </c>
      <c r="B669">
        <v>0.72</v>
      </c>
      <c r="C669">
        <v>-0.2</v>
      </c>
    </row>
    <row r="670" spans="1:3" x14ac:dyDescent="0.25">
      <c r="A670">
        <v>-1.3320000000000273E-2</v>
      </c>
      <c r="B670">
        <v>0.72</v>
      </c>
      <c r="C670">
        <v>0</v>
      </c>
    </row>
    <row r="671" spans="1:3" x14ac:dyDescent="0.25">
      <c r="A671">
        <v>-1.3310000000000273E-2</v>
      </c>
      <c r="B671">
        <v>0.72</v>
      </c>
      <c r="C671">
        <v>0</v>
      </c>
    </row>
    <row r="672" spans="1:3" x14ac:dyDescent="0.25">
      <c r="A672">
        <v>-1.3300000000000273E-2</v>
      </c>
      <c r="B672">
        <v>0.72</v>
      </c>
      <c r="C672">
        <v>-0.2</v>
      </c>
    </row>
    <row r="673" spans="1:3" x14ac:dyDescent="0.25">
      <c r="A673">
        <v>-1.3290000000000274E-2</v>
      </c>
      <c r="B673">
        <v>0.72</v>
      </c>
      <c r="C673">
        <v>-0.2</v>
      </c>
    </row>
    <row r="674" spans="1:3" x14ac:dyDescent="0.25">
      <c r="A674">
        <v>-1.3280000000000274E-2</v>
      </c>
      <c r="B674">
        <v>0.72</v>
      </c>
      <c r="C674">
        <v>-0.2</v>
      </c>
    </row>
    <row r="675" spans="1:3" x14ac:dyDescent="0.25">
      <c r="A675">
        <v>-1.3270000000000275E-2</v>
      </c>
      <c r="B675">
        <v>0.72</v>
      </c>
      <c r="C675">
        <v>-0.2</v>
      </c>
    </row>
    <row r="676" spans="1:3" x14ac:dyDescent="0.25">
      <c r="A676">
        <v>-1.3260000000000275E-2</v>
      </c>
      <c r="B676">
        <v>0.72</v>
      </c>
      <c r="C676">
        <v>-0.2</v>
      </c>
    </row>
    <row r="677" spans="1:3" x14ac:dyDescent="0.25">
      <c r="A677">
        <v>-1.3250000000000275E-2</v>
      </c>
      <c r="B677">
        <v>0.72</v>
      </c>
      <c r="C677">
        <v>0</v>
      </c>
    </row>
    <row r="678" spans="1:3" x14ac:dyDescent="0.25">
      <c r="A678">
        <v>-1.3240000000000276E-2</v>
      </c>
      <c r="B678">
        <v>0.72</v>
      </c>
      <c r="C678">
        <v>-0.2</v>
      </c>
    </row>
    <row r="679" spans="1:3" x14ac:dyDescent="0.25">
      <c r="A679">
        <v>-1.3230000000000276E-2</v>
      </c>
      <c r="B679">
        <v>0.72</v>
      </c>
      <c r="C679">
        <v>-0.2</v>
      </c>
    </row>
    <row r="680" spans="1:3" x14ac:dyDescent="0.25">
      <c r="A680">
        <v>-1.3220000000000277E-2</v>
      </c>
      <c r="B680">
        <v>0.72</v>
      </c>
      <c r="C680">
        <v>0</v>
      </c>
    </row>
    <row r="681" spans="1:3" x14ac:dyDescent="0.25">
      <c r="A681">
        <v>-1.3210000000000277E-2</v>
      </c>
      <c r="B681">
        <v>0.72</v>
      </c>
      <c r="C681">
        <v>-0.2</v>
      </c>
    </row>
    <row r="682" spans="1:3" x14ac:dyDescent="0.25">
      <c r="A682">
        <v>-1.3200000000000277E-2</v>
      </c>
      <c r="B682">
        <v>0.72</v>
      </c>
      <c r="C682">
        <v>-0.2</v>
      </c>
    </row>
    <row r="683" spans="1:3" x14ac:dyDescent="0.25">
      <c r="A683">
        <v>-1.3190000000000278E-2</v>
      </c>
      <c r="B683">
        <v>0.8</v>
      </c>
      <c r="C683">
        <v>0</v>
      </c>
    </row>
    <row r="684" spans="1:3" x14ac:dyDescent="0.25">
      <c r="A684">
        <v>-1.3180000000000278E-2</v>
      </c>
      <c r="B684">
        <v>0.8</v>
      </c>
      <c r="C684">
        <v>-0.2</v>
      </c>
    </row>
    <row r="685" spans="1:3" x14ac:dyDescent="0.25">
      <c r="A685">
        <v>-1.3170000000000279E-2</v>
      </c>
      <c r="B685">
        <v>0.8</v>
      </c>
      <c r="C685">
        <v>-0.2</v>
      </c>
    </row>
    <row r="686" spans="1:3" x14ac:dyDescent="0.25">
      <c r="A686">
        <v>-1.3160000000000279E-2</v>
      </c>
      <c r="B686">
        <v>0.72</v>
      </c>
      <c r="C686">
        <v>-0.2</v>
      </c>
    </row>
    <row r="687" spans="1:3" x14ac:dyDescent="0.25">
      <c r="A687">
        <v>-1.315000000000028E-2</v>
      </c>
      <c r="B687">
        <v>0.72</v>
      </c>
      <c r="C687">
        <v>-0.2</v>
      </c>
    </row>
    <row r="688" spans="1:3" x14ac:dyDescent="0.25">
      <c r="A688">
        <v>-1.314000000000028E-2</v>
      </c>
      <c r="B688">
        <v>0.72</v>
      </c>
      <c r="C688">
        <v>0</v>
      </c>
    </row>
    <row r="689" spans="1:3" x14ac:dyDescent="0.25">
      <c r="A689">
        <v>-1.313000000000028E-2</v>
      </c>
      <c r="B689">
        <v>0.72</v>
      </c>
      <c r="C689">
        <v>-0.2</v>
      </c>
    </row>
    <row r="690" spans="1:3" x14ac:dyDescent="0.25">
      <c r="A690">
        <v>-1.3120000000000281E-2</v>
      </c>
      <c r="B690">
        <v>0.8</v>
      </c>
      <c r="C690">
        <v>0</v>
      </c>
    </row>
    <row r="691" spans="1:3" x14ac:dyDescent="0.25">
      <c r="A691">
        <v>-1.3110000000000281E-2</v>
      </c>
      <c r="B691">
        <v>0.8</v>
      </c>
      <c r="C691">
        <v>0</v>
      </c>
    </row>
    <row r="692" spans="1:3" x14ac:dyDescent="0.25">
      <c r="A692">
        <v>-1.3100000000000282E-2</v>
      </c>
      <c r="B692">
        <v>0.8</v>
      </c>
      <c r="C692">
        <v>0</v>
      </c>
    </row>
    <row r="693" spans="1:3" x14ac:dyDescent="0.25">
      <c r="A693">
        <v>-1.3090000000000282E-2</v>
      </c>
      <c r="B693">
        <v>0.72</v>
      </c>
      <c r="C693">
        <v>-0.2</v>
      </c>
    </row>
    <row r="694" spans="1:3" x14ac:dyDescent="0.25">
      <c r="A694">
        <v>-1.3080000000000282E-2</v>
      </c>
      <c r="B694">
        <v>0.8</v>
      </c>
      <c r="C694">
        <v>0</v>
      </c>
    </row>
    <row r="695" spans="1:3" x14ac:dyDescent="0.25">
      <c r="A695">
        <v>-1.3070000000000283E-2</v>
      </c>
      <c r="B695">
        <v>0.8</v>
      </c>
      <c r="C695">
        <v>0</v>
      </c>
    </row>
    <row r="696" spans="1:3" x14ac:dyDescent="0.25">
      <c r="A696">
        <v>-1.3060000000000283E-2</v>
      </c>
      <c r="B696">
        <v>0.72</v>
      </c>
      <c r="C696">
        <v>-0.2</v>
      </c>
    </row>
    <row r="697" spans="1:3" x14ac:dyDescent="0.25">
      <c r="A697">
        <v>-1.3050000000000284E-2</v>
      </c>
      <c r="B697">
        <v>0.8</v>
      </c>
      <c r="C697">
        <v>0</v>
      </c>
    </row>
    <row r="698" spans="1:3" x14ac:dyDescent="0.25">
      <c r="A698">
        <v>-1.3040000000000284E-2</v>
      </c>
      <c r="B698">
        <v>0.8</v>
      </c>
      <c r="C698">
        <v>0</v>
      </c>
    </row>
    <row r="699" spans="1:3" x14ac:dyDescent="0.25">
      <c r="A699">
        <v>-1.3030000000000284E-2</v>
      </c>
      <c r="B699">
        <v>0.8</v>
      </c>
      <c r="C699">
        <v>0</v>
      </c>
    </row>
    <row r="700" spans="1:3" x14ac:dyDescent="0.25">
      <c r="A700">
        <v>-1.3020000000000285E-2</v>
      </c>
      <c r="B700">
        <v>0.8</v>
      </c>
      <c r="C700">
        <v>0</v>
      </c>
    </row>
    <row r="701" spans="1:3" x14ac:dyDescent="0.25">
      <c r="A701">
        <v>-1.3010000000000285E-2</v>
      </c>
      <c r="B701">
        <v>0.8</v>
      </c>
      <c r="C701">
        <v>-0.2</v>
      </c>
    </row>
    <row r="702" spans="1:3" x14ac:dyDescent="0.25">
      <c r="A702">
        <v>-1.3000000000000286E-2</v>
      </c>
      <c r="B702">
        <v>0.8</v>
      </c>
      <c r="C702">
        <v>0</v>
      </c>
    </row>
    <row r="703" spans="1:3" x14ac:dyDescent="0.25">
      <c r="A703">
        <v>-1.2990000000000286E-2</v>
      </c>
      <c r="B703">
        <v>0.8</v>
      </c>
      <c r="C703">
        <v>-0.2</v>
      </c>
    </row>
    <row r="704" spans="1:3" x14ac:dyDescent="0.25">
      <c r="A704">
        <v>-1.2980000000000286E-2</v>
      </c>
      <c r="B704">
        <v>0.8</v>
      </c>
      <c r="C704">
        <v>-0.2</v>
      </c>
    </row>
    <row r="705" spans="1:3" x14ac:dyDescent="0.25">
      <c r="A705">
        <v>-1.2970000000000287E-2</v>
      </c>
      <c r="B705">
        <v>0.8</v>
      </c>
      <c r="C705">
        <v>-0.2</v>
      </c>
    </row>
    <row r="706" spans="1:3" x14ac:dyDescent="0.25">
      <c r="A706">
        <v>-1.2960000000000287E-2</v>
      </c>
      <c r="B706">
        <v>0.8</v>
      </c>
      <c r="C706">
        <v>0</v>
      </c>
    </row>
    <row r="707" spans="1:3" x14ac:dyDescent="0.25">
      <c r="A707">
        <v>-1.2950000000000288E-2</v>
      </c>
      <c r="B707">
        <v>0.88</v>
      </c>
      <c r="C707">
        <v>-0.2</v>
      </c>
    </row>
    <row r="708" spans="1:3" x14ac:dyDescent="0.25">
      <c r="A708">
        <v>-1.2940000000000288E-2</v>
      </c>
      <c r="B708">
        <v>0.88</v>
      </c>
      <c r="C708">
        <v>-0.2</v>
      </c>
    </row>
    <row r="709" spans="1:3" x14ac:dyDescent="0.25">
      <c r="A709">
        <v>-1.2930000000000288E-2</v>
      </c>
      <c r="B709">
        <v>0.88</v>
      </c>
      <c r="C709">
        <v>0</v>
      </c>
    </row>
    <row r="710" spans="1:3" x14ac:dyDescent="0.25">
      <c r="A710">
        <v>-1.2920000000000289E-2</v>
      </c>
      <c r="B710">
        <v>0.8</v>
      </c>
      <c r="C710">
        <v>-0.2</v>
      </c>
    </row>
    <row r="711" spans="1:3" x14ac:dyDescent="0.25">
      <c r="A711">
        <v>-1.2910000000000289E-2</v>
      </c>
      <c r="B711">
        <v>0.88</v>
      </c>
      <c r="C711">
        <v>-0.2</v>
      </c>
    </row>
    <row r="712" spans="1:3" x14ac:dyDescent="0.25">
      <c r="A712">
        <v>-1.290000000000029E-2</v>
      </c>
      <c r="B712">
        <v>0.88</v>
      </c>
      <c r="C712">
        <v>0</v>
      </c>
    </row>
    <row r="713" spans="1:3" x14ac:dyDescent="0.25">
      <c r="A713">
        <v>-1.289000000000029E-2</v>
      </c>
      <c r="B713">
        <v>0.88</v>
      </c>
      <c r="C713">
        <v>-0.2</v>
      </c>
    </row>
    <row r="714" spans="1:3" x14ac:dyDescent="0.25">
      <c r="A714">
        <v>-1.2880000000000291E-2</v>
      </c>
      <c r="B714">
        <v>0.88</v>
      </c>
      <c r="C714">
        <v>0</v>
      </c>
    </row>
    <row r="715" spans="1:3" x14ac:dyDescent="0.25">
      <c r="A715">
        <v>-1.2870000000000291E-2</v>
      </c>
      <c r="B715">
        <v>0.88</v>
      </c>
      <c r="C715">
        <v>0</v>
      </c>
    </row>
    <row r="716" spans="1:3" x14ac:dyDescent="0.25">
      <c r="A716">
        <v>-1.2860000000000291E-2</v>
      </c>
      <c r="B716">
        <v>0.88</v>
      </c>
      <c r="C716">
        <v>-0.2</v>
      </c>
    </row>
    <row r="717" spans="1:3" x14ac:dyDescent="0.25">
      <c r="A717">
        <v>-1.2850000000000292E-2</v>
      </c>
      <c r="B717">
        <v>0.88</v>
      </c>
      <c r="C717">
        <v>-0.2</v>
      </c>
    </row>
    <row r="718" spans="1:3" x14ac:dyDescent="0.25">
      <c r="A718">
        <v>-1.2840000000000292E-2</v>
      </c>
      <c r="B718">
        <v>0.88</v>
      </c>
      <c r="C718">
        <v>-0.2</v>
      </c>
    </row>
    <row r="719" spans="1:3" x14ac:dyDescent="0.25">
      <c r="A719">
        <v>-1.2830000000000293E-2</v>
      </c>
      <c r="B719">
        <v>0.88</v>
      </c>
      <c r="C719">
        <v>-0.2</v>
      </c>
    </row>
    <row r="720" spans="1:3" x14ac:dyDescent="0.25">
      <c r="A720">
        <v>-1.2820000000000293E-2</v>
      </c>
      <c r="B720">
        <v>0.88</v>
      </c>
      <c r="C720">
        <v>-0.2</v>
      </c>
    </row>
    <row r="721" spans="1:3" x14ac:dyDescent="0.25">
      <c r="A721">
        <v>-1.2810000000000293E-2</v>
      </c>
      <c r="B721">
        <v>0.88</v>
      </c>
      <c r="C721">
        <v>-0.2</v>
      </c>
    </row>
    <row r="722" spans="1:3" x14ac:dyDescent="0.25">
      <c r="A722">
        <v>-1.2800000000000294E-2</v>
      </c>
      <c r="B722">
        <v>0.88</v>
      </c>
      <c r="C722">
        <v>0</v>
      </c>
    </row>
    <row r="723" spans="1:3" x14ac:dyDescent="0.25">
      <c r="A723">
        <v>-1.2790000000000294E-2</v>
      </c>
      <c r="B723">
        <v>0.88</v>
      </c>
      <c r="C723">
        <v>-0.2</v>
      </c>
    </row>
    <row r="724" spans="1:3" x14ac:dyDescent="0.25">
      <c r="A724">
        <v>-1.2780000000000295E-2</v>
      </c>
      <c r="B724">
        <v>0.96</v>
      </c>
      <c r="C724">
        <v>-0.2</v>
      </c>
    </row>
    <row r="725" spans="1:3" x14ac:dyDescent="0.25">
      <c r="A725">
        <v>-1.2770000000000295E-2</v>
      </c>
      <c r="B725">
        <v>0.96</v>
      </c>
      <c r="C725">
        <v>-0.2</v>
      </c>
    </row>
    <row r="726" spans="1:3" x14ac:dyDescent="0.25">
      <c r="A726">
        <v>-1.2760000000000295E-2</v>
      </c>
      <c r="B726">
        <v>0.88</v>
      </c>
      <c r="C726">
        <v>0</v>
      </c>
    </row>
    <row r="727" spans="1:3" x14ac:dyDescent="0.25">
      <c r="A727">
        <v>-1.2750000000000296E-2</v>
      </c>
      <c r="B727">
        <v>0.88</v>
      </c>
      <c r="C727">
        <v>-0.2</v>
      </c>
    </row>
    <row r="728" spans="1:3" x14ac:dyDescent="0.25">
      <c r="A728">
        <v>-1.2740000000000296E-2</v>
      </c>
      <c r="B728">
        <v>0.88</v>
      </c>
      <c r="C728">
        <v>-0.2</v>
      </c>
    </row>
    <row r="729" spans="1:3" x14ac:dyDescent="0.25">
      <c r="A729">
        <v>-1.2730000000000297E-2</v>
      </c>
      <c r="B729">
        <v>0.88</v>
      </c>
      <c r="C729">
        <v>-0.2</v>
      </c>
    </row>
    <row r="730" spans="1:3" x14ac:dyDescent="0.25">
      <c r="A730">
        <v>-1.2720000000000297E-2</v>
      </c>
      <c r="B730">
        <v>0.96</v>
      </c>
      <c r="C730">
        <v>-0.2</v>
      </c>
    </row>
    <row r="731" spans="1:3" x14ac:dyDescent="0.25">
      <c r="A731">
        <v>-1.2710000000000297E-2</v>
      </c>
      <c r="B731">
        <v>0.96</v>
      </c>
      <c r="C731">
        <v>-0.2</v>
      </c>
    </row>
    <row r="732" spans="1:3" x14ac:dyDescent="0.25">
      <c r="A732">
        <v>-1.2700000000000298E-2</v>
      </c>
      <c r="B732">
        <v>0.96</v>
      </c>
      <c r="C732">
        <v>-0.2</v>
      </c>
    </row>
    <row r="733" spans="1:3" x14ac:dyDescent="0.25">
      <c r="A733">
        <v>-1.2690000000000298E-2</v>
      </c>
      <c r="B733">
        <v>0.96</v>
      </c>
      <c r="C733">
        <v>-0.2</v>
      </c>
    </row>
    <row r="734" spans="1:3" x14ac:dyDescent="0.25">
      <c r="A734">
        <v>-1.2680000000000299E-2</v>
      </c>
      <c r="B734">
        <v>0.96</v>
      </c>
      <c r="C734">
        <v>-0.2</v>
      </c>
    </row>
    <row r="735" spans="1:3" x14ac:dyDescent="0.25">
      <c r="A735">
        <v>-1.2670000000000299E-2</v>
      </c>
      <c r="B735">
        <v>0.96</v>
      </c>
      <c r="C735">
        <v>-0.2</v>
      </c>
    </row>
    <row r="736" spans="1:3" x14ac:dyDescent="0.25">
      <c r="A736">
        <v>-1.2660000000000299E-2</v>
      </c>
      <c r="B736">
        <v>0.96</v>
      </c>
      <c r="C736">
        <v>0</v>
      </c>
    </row>
    <row r="737" spans="1:3" x14ac:dyDescent="0.25">
      <c r="A737">
        <v>-1.26500000000003E-2</v>
      </c>
      <c r="B737">
        <v>0.96</v>
      </c>
      <c r="C737">
        <v>-0.2</v>
      </c>
    </row>
    <row r="738" spans="1:3" x14ac:dyDescent="0.25">
      <c r="A738">
        <v>-1.26400000000003E-2</v>
      </c>
      <c r="B738">
        <v>0.96</v>
      </c>
      <c r="C738">
        <v>-0.2</v>
      </c>
    </row>
    <row r="739" spans="1:3" x14ac:dyDescent="0.25">
      <c r="A739">
        <v>-1.2630000000000301E-2</v>
      </c>
      <c r="B739">
        <v>1.04</v>
      </c>
      <c r="C739">
        <v>-0.2</v>
      </c>
    </row>
    <row r="740" spans="1:3" x14ac:dyDescent="0.25">
      <c r="A740">
        <v>-1.2620000000000301E-2</v>
      </c>
      <c r="B740">
        <v>0.96</v>
      </c>
      <c r="C740">
        <v>-0.2</v>
      </c>
    </row>
    <row r="741" spans="1:3" x14ac:dyDescent="0.25">
      <c r="A741">
        <v>-1.2610000000000302E-2</v>
      </c>
      <c r="B741">
        <v>1.04</v>
      </c>
      <c r="C741">
        <v>-0.2</v>
      </c>
    </row>
    <row r="742" spans="1:3" x14ac:dyDescent="0.25">
      <c r="A742">
        <v>-1.2600000000000302E-2</v>
      </c>
      <c r="B742">
        <v>0.96</v>
      </c>
      <c r="C742">
        <v>-0.2</v>
      </c>
    </row>
    <row r="743" spans="1:3" x14ac:dyDescent="0.25">
      <c r="A743">
        <v>-1.2590000000000302E-2</v>
      </c>
      <c r="B743">
        <v>0.96</v>
      </c>
      <c r="C743">
        <v>0</v>
      </c>
    </row>
    <row r="744" spans="1:3" x14ac:dyDescent="0.25">
      <c r="A744">
        <v>-1.2580000000000303E-2</v>
      </c>
      <c r="B744">
        <v>1.04</v>
      </c>
      <c r="C744">
        <v>0</v>
      </c>
    </row>
    <row r="745" spans="1:3" x14ac:dyDescent="0.25">
      <c r="A745">
        <v>-1.2570000000000303E-2</v>
      </c>
      <c r="B745">
        <v>0.96</v>
      </c>
      <c r="C745">
        <v>0</v>
      </c>
    </row>
    <row r="746" spans="1:3" x14ac:dyDescent="0.25">
      <c r="A746">
        <v>-1.2560000000000304E-2</v>
      </c>
      <c r="B746">
        <v>1.04</v>
      </c>
      <c r="C746">
        <v>-0.2</v>
      </c>
    </row>
    <row r="747" spans="1:3" x14ac:dyDescent="0.25">
      <c r="A747">
        <v>-1.2550000000000304E-2</v>
      </c>
      <c r="B747">
        <v>1.04</v>
      </c>
      <c r="C747">
        <v>0</v>
      </c>
    </row>
    <row r="748" spans="1:3" x14ac:dyDescent="0.25">
      <c r="A748">
        <v>-1.2540000000000304E-2</v>
      </c>
      <c r="B748">
        <v>1.04</v>
      </c>
      <c r="C748">
        <v>-0.2</v>
      </c>
    </row>
    <row r="749" spans="1:3" x14ac:dyDescent="0.25">
      <c r="A749">
        <v>-1.2530000000000305E-2</v>
      </c>
      <c r="B749">
        <v>0.96</v>
      </c>
      <c r="C749">
        <v>-0.2</v>
      </c>
    </row>
    <row r="750" spans="1:3" x14ac:dyDescent="0.25">
      <c r="A750">
        <v>-1.2520000000000305E-2</v>
      </c>
      <c r="B750">
        <v>1.04</v>
      </c>
      <c r="C750">
        <v>0</v>
      </c>
    </row>
    <row r="751" spans="1:3" x14ac:dyDescent="0.25">
      <c r="A751">
        <v>-1.2510000000000306E-2</v>
      </c>
      <c r="B751">
        <v>1.04</v>
      </c>
      <c r="C751">
        <v>-0.2</v>
      </c>
    </row>
    <row r="752" spans="1:3" x14ac:dyDescent="0.25">
      <c r="A752">
        <v>-1.2500000000000306E-2</v>
      </c>
      <c r="B752">
        <v>1.04</v>
      </c>
      <c r="C752">
        <v>0</v>
      </c>
    </row>
    <row r="753" spans="1:3" x14ac:dyDescent="0.25">
      <c r="A753">
        <v>-1.2490000000000306E-2</v>
      </c>
      <c r="B753">
        <v>1.04</v>
      </c>
      <c r="C753">
        <v>-0.2</v>
      </c>
    </row>
    <row r="754" spans="1:3" x14ac:dyDescent="0.25">
      <c r="A754">
        <v>-1.2480000000000307E-2</v>
      </c>
      <c r="B754">
        <v>1.04</v>
      </c>
      <c r="C754">
        <v>-0.2</v>
      </c>
    </row>
    <row r="755" spans="1:3" x14ac:dyDescent="0.25">
      <c r="A755">
        <v>-1.2470000000000307E-2</v>
      </c>
      <c r="B755">
        <v>1.04</v>
      </c>
      <c r="C755">
        <v>0</v>
      </c>
    </row>
    <row r="756" spans="1:3" x14ac:dyDescent="0.25">
      <c r="A756">
        <v>-1.2460000000000308E-2</v>
      </c>
      <c r="B756">
        <v>1.04</v>
      </c>
      <c r="C756">
        <v>0</v>
      </c>
    </row>
    <row r="757" spans="1:3" x14ac:dyDescent="0.25">
      <c r="A757">
        <v>-1.2450000000000308E-2</v>
      </c>
      <c r="B757">
        <v>1.04</v>
      </c>
      <c r="C757">
        <v>-0.2</v>
      </c>
    </row>
    <row r="758" spans="1:3" x14ac:dyDescent="0.25">
      <c r="A758">
        <v>-1.2440000000000308E-2</v>
      </c>
      <c r="B758">
        <v>1.04</v>
      </c>
      <c r="C758">
        <v>-0.2</v>
      </c>
    </row>
    <row r="759" spans="1:3" x14ac:dyDescent="0.25">
      <c r="A759">
        <v>-1.2430000000000309E-2</v>
      </c>
      <c r="B759">
        <v>1.04</v>
      </c>
      <c r="C759">
        <v>-0.2</v>
      </c>
    </row>
    <row r="760" spans="1:3" x14ac:dyDescent="0.25">
      <c r="A760">
        <v>-1.2420000000000309E-2</v>
      </c>
      <c r="B760">
        <v>1.1200000000000001</v>
      </c>
      <c r="C760">
        <v>-0.2</v>
      </c>
    </row>
    <row r="761" spans="1:3" x14ac:dyDescent="0.25">
      <c r="A761">
        <v>-1.241000000000031E-2</v>
      </c>
      <c r="B761">
        <v>1.1200000000000001</v>
      </c>
      <c r="C761">
        <v>-0.2</v>
      </c>
    </row>
    <row r="762" spans="1:3" x14ac:dyDescent="0.25">
      <c r="A762">
        <v>-1.240000000000031E-2</v>
      </c>
      <c r="B762">
        <v>1.1200000000000001</v>
      </c>
      <c r="C762">
        <v>-0.2</v>
      </c>
    </row>
    <row r="763" spans="1:3" x14ac:dyDescent="0.25">
      <c r="A763">
        <v>-1.239000000000031E-2</v>
      </c>
      <c r="B763">
        <v>1.1200000000000001</v>
      </c>
      <c r="C763">
        <v>-0.2</v>
      </c>
    </row>
    <row r="764" spans="1:3" x14ac:dyDescent="0.25">
      <c r="A764">
        <v>-1.2380000000000311E-2</v>
      </c>
      <c r="B764">
        <v>1.1200000000000001</v>
      </c>
      <c r="C764">
        <v>-0.2</v>
      </c>
    </row>
    <row r="765" spans="1:3" x14ac:dyDescent="0.25">
      <c r="A765">
        <v>-1.2370000000000311E-2</v>
      </c>
      <c r="B765">
        <v>1.04</v>
      </c>
      <c r="C765">
        <v>-0.2</v>
      </c>
    </row>
    <row r="766" spans="1:3" x14ac:dyDescent="0.25">
      <c r="A766">
        <v>-1.2360000000000312E-2</v>
      </c>
      <c r="B766">
        <v>1.1200000000000001</v>
      </c>
      <c r="C766">
        <v>-0.2</v>
      </c>
    </row>
    <row r="767" spans="1:3" x14ac:dyDescent="0.25">
      <c r="A767">
        <v>-1.2350000000000312E-2</v>
      </c>
      <c r="B767">
        <v>1.1200000000000001</v>
      </c>
      <c r="C767">
        <v>-0.2</v>
      </c>
    </row>
    <row r="768" spans="1:3" x14ac:dyDescent="0.25">
      <c r="A768">
        <v>-1.2340000000000313E-2</v>
      </c>
      <c r="B768">
        <v>1.1200000000000001</v>
      </c>
      <c r="C768">
        <v>-0.2</v>
      </c>
    </row>
    <row r="769" spans="1:3" x14ac:dyDescent="0.25">
      <c r="A769">
        <v>-1.2330000000000313E-2</v>
      </c>
      <c r="B769">
        <v>1.1200000000000001</v>
      </c>
      <c r="C769">
        <v>-0.2</v>
      </c>
    </row>
    <row r="770" spans="1:3" x14ac:dyDescent="0.25">
      <c r="A770">
        <v>-1.2320000000000313E-2</v>
      </c>
      <c r="B770">
        <v>1.1200000000000001</v>
      </c>
      <c r="C770">
        <v>-0.2</v>
      </c>
    </row>
    <row r="771" spans="1:3" x14ac:dyDescent="0.25">
      <c r="A771">
        <v>-1.2310000000000314E-2</v>
      </c>
      <c r="B771">
        <v>1.1200000000000001</v>
      </c>
      <c r="C771">
        <v>0</v>
      </c>
    </row>
    <row r="772" spans="1:3" x14ac:dyDescent="0.25">
      <c r="A772">
        <v>-1.2300000000000314E-2</v>
      </c>
      <c r="B772">
        <v>1.1200000000000001</v>
      </c>
      <c r="C772">
        <v>-0.2</v>
      </c>
    </row>
    <row r="773" spans="1:3" x14ac:dyDescent="0.25">
      <c r="A773">
        <v>-1.2290000000000315E-2</v>
      </c>
      <c r="B773">
        <v>1.1200000000000001</v>
      </c>
      <c r="C773">
        <v>0</v>
      </c>
    </row>
    <row r="774" spans="1:3" x14ac:dyDescent="0.25">
      <c r="A774">
        <v>-1.2280000000000315E-2</v>
      </c>
      <c r="B774">
        <v>1.1200000000000001</v>
      </c>
      <c r="C774">
        <v>-0.4</v>
      </c>
    </row>
    <row r="775" spans="1:3" x14ac:dyDescent="0.25">
      <c r="A775">
        <v>-1.2270000000000315E-2</v>
      </c>
      <c r="B775">
        <v>1.1200000000000001</v>
      </c>
      <c r="C775">
        <v>-0.2</v>
      </c>
    </row>
    <row r="776" spans="1:3" x14ac:dyDescent="0.25">
      <c r="A776">
        <v>-1.2260000000000316E-2</v>
      </c>
      <c r="B776">
        <v>1.1200000000000001</v>
      </c>
      <c r="C776">
        <v>-0.2</v>
      </c>
    </row>
    <row r="777" spans="1:3" x14ac:dyDescent="0.25">
      <c r="A777">
        <v>-1.2250000000000316E-2</v>
      </c>
      <c r="B777">
        <v>1.1200000000000001</v>
      </c>
      <c r="C777">
        <v>0</v>
      </c>
    </row>
    <row r="778" spans="1:3" x14ac:dyDescent="0.25">
      <c r="A778">
        <v>-1.2240000000000317E-2</v>
      </c>
      <c r="B778">
        <v>1.1200000000000001</v>
      </c>
      <c r="C778">
        <v>-0.2</v>
      </c>
    </row>
    <row r="779" spans="1:3" x14ac:dyDescent="0.25">
      <c r="A779">
        <v>-1.2230000000000317E-2</v>
      </c>
      <c r="B779">
        <v>1.1200000000000001</v>
      </c>
      <c r="C779">
        <v>0</v>
      </c>
    </row>
    <row r="780" spans="1:3" x14ac:dyDescent="0.25">
      <c r="A780">
        <v>-1.2220000000000317E-2</v>
      </c>
      <c r="B780">
        <v>1.1200000000000001</v>
      </c>
      <c r="C780">
        <v>-0.2</v>
      </c>
    </row>
    <row r="781" spans="1:3" x14ac:dyDescent="0.25">
      <c r="A781">
        <v>-1.2210000000000318E-2</v>
      </c>
      <c r="B781">
        <v>1.1200000000000001</v>
      </c>
      <c r="C781">
        <v>-0.2</v>
      </c>
    </row>
    <row r="782" spans="1:3" x14ac:dyDescent="0.25">
      <c r="A782">
        <v>-1.2200000000000318E-2</v>
      </c>
      <c r="B782">
        <v>1.1200000000000001</v>
      </c>
      <c r="C782">
        <v>0</v>
      </c>
    </row>
    <row r="783" spans="1:3" x14ac:dyDescent="0.25">
      <c r="A783">
        <v>-1.2190000000000319E-2</v>
      </c>
      <c r="B783">
        <v>1.1200000000000001</v>
      </c>
      <c r="C783">
        <v>-0.2</v>
      </c>
    </row>
    <row r="784" spans="1:3" x14ac:dyDescent="0.25">
      <c r="A784">
        <v>-1.2180000000000319E-2</v>
      </c>
      <c r="B784">
        <v>1.2</v>
      </c>
      <c r="C784">
        <v>-0.2</v>
      </c>
    </row>
    <row r="785" spans="1:3" x14ac:dyDescent="0.25">
      <c r="A785">
        <v>-1.2170000000000319E-2</v>
      </c>
      <c r="B785">
        <v>1.2</v>
      </c>
      <c r="C785">
        <v>-0.2</v>
      </c>
    </row>
    <row r="786" spans="1:3" x14ac:dyDescent="0.25">
      <c r="A786">
        <v>-1.216000000000032E-2</v>
      </c>
      <c r="B786">
        <v>1.2</v>
      </c>
      <c r="C786">
        <v>-0.2</v>
      </c>
    </row>
    <row r="787" spans="1:3" x14ac:dyDescent="0.25">
      <c r="A787">
        <v>-1.215000000000032E-2</v>
      </c>
      <c r="B787">
        <v>1.2</v>
      </c>
      <c r="C787">
        <v>-0.2</v>
      </c>
    </row>
    <row r="788" spans="1:3" x14ac:dyDescent="0.25">
      <c r="A788">
        <v>-1.2140000000000321E-2</v>
      </c>
      <c r="B788">
        <v>1.2</v>
      </c>
      <c r="C788">
        <v>0</v>
      </c>
    </row>
    <row r="789" spans="1:3" x14ac:dyDescent="0.25">
      <c r="A789">
        <v>-1.2130000000000321E-2</v>
      </c>
      <c r="B789">
        <v>1.2</v>
      </c>
      <c r="C789">
        <v>-0.2</v>
      </c>
    </row>
    <row r="790" spans="1:3" x14ac:dyDescent="0.25">
      <c r="A790">
        <v>-1.2120000000000321E-2</v>
      </c>
      <c r="B790">
        <v>1.2</v>
      </c>
      <c r="C790">
        <v>-0.2</v>
      </c>
    </row>
    <row r="791" spans="1:3" x14ac:dyDescent="0.25">
      <c r="A791">
        <v>-1.2110000000000322E-2</v>
      </c>
      <c r="B791">
        <v>1.1200000000000001</v>
      </c>
      <c r="C791">
        <v>-0.2</v>
      </c>
    </row>
    <row r="792" spans="1:3" x14ac:dyDescent="0.25">
      <c r="A792">
        <v>-1.2100000000000322E-2</v>
      </c>
      <c r="B792">
        <v>1.2</v>
      </c>
      <c r="C792">
        <v>-0.2</v>
      </c>
    </row>
    <row r="793" spans="1:3" x14ac:dyDescent="0.25">
      <c r="A793">
        <v>-1.2090000000000323E-2</v>
      </c>
      <c r="B793">
        <v>1.2</v>
      </c>
      <c r="C793">
        <v>0</v>
      </c>
    </row>
    <row r="794" spans="1:3" x14ac:dyDescent="0.25">
      <c r="A794">
        <v>-1.2080000000000323E-2</v>
      </c>
      <c r="B794">
        <v>1.1200000000000001</v>
      </c>
      <c r="C794">
        <v>0</v>
      </c>
    </row>
    <row r="795" spans="1:3" x14ac:dyDescent="0.25">
      <c r="A795">
        <v>-1.2070000000000324E-2</v>
      </c>
      <c r="B795">
        <v>1.2</v>
      </c>
      <c r="C795">
        <v>-0.2</v>
      </c>
    </row>
    <row r="796" spans="1:3" x14ac:dyDescent="0.25">
      <c r="A796">
        <v>-1.2060000000000324E-2</v>
      </c>
      <c r="B796">
        <v>1.2</v>
      </c>
      <c r="C796">
        <v>-0.2</v>
      </c>
    </row>
    <row r="797" spans="1:3" x14ac:dyDescent="0.25">
      <c r="A797">
        <v>-1.2050000000000324E-2</v>
      </c>
      <c r="B797">
        <v>1.2</v>
      </c>
      <c r="C797">
        <v>0</v>
      </c>
    </row>
    <row r="798" spans="1:3" x14ac:dyDescent="0.25">
      <c r="A798">
        <v>-1.2040000000000325E-2</v>
      </c>
      <c r="B798">
        <v>1.28</v>
      </c>
      <c r="C798">
        <v>-0.2</v>
      </c>
    </row>
    <row r="799" spans="1:3" x14ac:dyDescent="0.25">
      <c r="A799">
        <v>-1.2030000000000325E-2</v>
      </c>
      <c r="B799">
        <v>1.2</v>
      </c>
      <c r="C799">
        <v>-0.4</v>
      </c>
    </row>
    <row r="800" spans="1:3" x14ac:dyDescent="0.25">
      <c r="A800">
        <v>-1.2020000000000326E-2</v>
      </c>
      <c r="B800">
        <v>1.28</v>
      </c>
      <c r="C800">
        <v>-0.2</v>
      </c>
    </row>
    <row r="801" spans="1:3" x14ac:dyDescent="0.25">
      <c r="A801">
        <v>-1.2010000000000326E-2</v>
      </c>
      <c r="B801">
        <v>1.28</v>
      </c>
      <c r="C801">
        <v>-0.2</v>
      </c>
    </row>
    <row r="802" spans="1:3" x14ac:dyDescent="0.25">
      <c r="A802">
        <v>-1.2000000000000326E-2</v>
      </c>
      <c r="B802">
        <v>1.2</v>
      </c>
      <c r="C802">
        <v>0</v>
      </c>
    </row>
    <row r="803" spans="1:3" x14ac:dyDescent="0.25">
      <c r="A803">
        <v>-1.1990000000000327E-2</v>
      </c>
      <c r="B803">
        <v>1.2</v>
      </c>
      <c r="C803">
        <v>-0.2</v>
      </c>
    </row>
    <row r="804" spans="1:3" x14ac:dyDescent="0.25">
      <c r="A804">
        <v>-1.1980000000000327E-2</v>
      </c>
      <c r="B804">
        <v>1.28</v>
      </c>
      <c r="C804">
        <v>0</v>
      </c>
    </row>
    <row r="805" spans="1:3" x14ac:dyDescent="0.25">
      <c r="A805">
        <v>-1.1970000000000328E-2</v>
      </c>
      <c r="B805">
        <v>1.28</v>
      </c>
      <c r="C805">
        <v>-0.2</v>
      </c>
    </row>
    <row r="806" spans="1:3" x14ac:dyDescent="0.25">
      <c r="A806">
        <v>-1.1960000000000328E-2</v>
      </c>
      <c r="B806">
        <v>1.28</v>
      </c>
      <c r="C806">
        <v>-0.2</v>
      </c>
    </row>
    <row r="807" spans="1:3" x14ac:dyDescent="0.25">
      <c r="A807">
        <v>-1.1950000000000328E-2</v>
      </c>
      <c r="B807">
        <v>1.2</v>
      </c>
      <c r="C807">
        <v>-0.2</v>
      </c>
    </row>
    <row r="808" spans="1:3" x14ac:dyDescent="0.25">
      <c r="A808">
        <v>-1.1940000000000329E-2</v>
      </c>
      <c r="B808">
        <v>1.28</v>
      </c>
      <c r="C808">
        <v>-0.2</v>
      </c>
    </row>
    <row r="809" spans="1:3" x14ac:dyDescent="0.25">
      <c r="A809">
        <v>-1.1930000000000329E-2</v>
      </c>
      <c r="B809">
        <v>1.28</v>
      </c>
      <c r="C809">
        <v>-0.2</v>
      </c>
    </row>
    <row r="810" spans="1:3" x14ac:dyDescent="0.25">
      <c r="A810">
        <v>-1.192000000000033E-2</v>
      </c>
      <c r="B810">
        <v>1.28</v>
      </c>
      <c r="C810">
        <v>-0.2</v>
      </c>
    </row>
    <row r="811" spans="1:3" x14ac:dyDescent="0.25">
      <c r="A811">
        <v>-1.191000000000033E-2</v>
      </c>
      <c r="B811">
        <v>1.28</v>
      </c>
      <c r="C811">
        <v>0</v>
      </c>
    </row>
    <row r="812" spans="1:3" x14ac:dyDescent="0.25">
      <c r="A812">
        <v>-1.190000000000033E-2</v>
      </c>
      <c r="B812">
        <v>1.28</v>
      </c>
      <c r="C812">
        <v>0</v>
      </c>
    </row>
    <row r="813" spans="1:3" x14ac:dyDescent="0.25">
      <c r="A813">
        <v>-1.1890000000000331E-2</v>
      </c>
      <c r="B813">
        <v>1.28</v>
      </c>
      <c r="C813">
        <v>-0.2</v>
      </c>
    </row>
    <row r="814" spans="1:3" x14ac:dyDescent="0.25">
      <c r="A814">
        <v>-1.1880000000000331E-2</v>
      </c>
      <c r="B814">
        <v>1.28</v>
      </c>
      <c r="C814">
        <v>0</v>
      </c>
    </row>
    <row r="815" spans="1:3" x14ac:dyDescent="0.25">
      <c r="A815">
        <v>-1.1870000000000332E-2</v>
      </c>
      <c r="B815">
        <v>1.36</v>
      </c>
      <c r="C815">
        <v>-0.2</v>
      </c>
    </row>
    <row r="816" spans="1:3" x14ac:dyDescent="0.25">
      <c r="A816">
        <v>-1.1860000000000332E-2</v>
      </c>
      <c r="B816">
        <v>1.28</v>
      </c>
      <c r="C816">
        <v>0</v>
      </c>
    </row>
    <row r="817" spans="1:3" x14ac:dyDescent="0.25">
      <c r="A817">
        <v>-1.1850000000000332E-2</v>
      </c>
      <c r="B817">
        <v>1.28</v>
      </c>
      <c r="C817">
        <v>-0.2</v>
      </c>
    </row>
    <row r="818" spans="1:3" x14ac:dyDescent="0.25">
      <c r="A818">
        <v>-1.1840000000000333E-2</v>
      </c>
      <c r="B818">
        <v>1.28</v>
      </c>
      <c r="C818">
        <v>-0.2</v>
      </c>
    </row>
    <row r="819" spans="1:3" x14ac:dyDescent="0.25">
      <c r="A819">
        <v>-1.1830000000000333E-2</v>
      </c>
      <c r="B819">
        <v>1.28</v>
      </c>
      <c r="C819">
        <v>-0.2</v>
      </c>
    </row>
    <row r="820" spans="1:3" x14ac:dyDescent="0.25">
      <c r="A820">
        <v>-1.1820000000000334E-2</v>
      </c>
      <c r="B820">
        <v>1.28</v>
      </c>
      <c r="C820">
        <v>-0.2</v>
      </c>
    </row>
    <row r="821" spans="1:3" x14ac:dyDescent="0.25">
      <c r="A821">
        <v>-1.1810000000000334E-2</v>
      </c>
      <c r="B821">
        <v>1.28</v>
      </c>
      <c r="C821">
        <v>0</v>
      </c>
    </row>
    <row r="822" spans="1:3" x14ac:dyDescent="0.25">
      <c r="A822">
        <v>-1.1800000000000335E-2</v>
      </c>
      <c r="B822">
        <v>1.28</v>
      </c>
      <c r="C822">
        <v>-0.2</v>
      </c>
    </row>
    <row r="823" spans="1:3" x14ac:dyDescent="0.25">
      <c r="A823">
        <v>-1.1790000000000335E-2</v>
      </c>
      <c r="B823">
        <v>1.36</v>
      </c>
      <c r="C823">
        <v>0</v>
      </c>
    </row>
    <row r="824" spans="1:3" x14ac:dyDescent="0.25">
      <c r="A824">
        <v>-1.1780000000000335E-2</v>
      </c>
      <c r="B824">
        <v>1.36</v>
      </c>
      <c r="C824">
        <v>-0.2</v>
      </c>
    </row>
    <row r="825" spans="1:3" x14ac:dyDescent="0.25">
      <c r="A825">
        <v>-1.1770000000000336E-2</v>
      </c>
      <c r="B825">
        <v>1.36</v>
      </c>
      <c r="C825">
        <v>-0.2</v>
      </c>
    </row>
    <row r="826" spans="1:3" x14ac:dyDescent="0.25">
      <c r="A826">
        <v>-1.1760000000000336E-2</v>
      </c>
      <c r="B826">
        <v>1.36</v>
      </c>
      <c r="C826">
        <v>-0.2</v>
      </c>
    </row>
    <row r="827" spans="1:3" x14ac:dyDescent="0.25">
      <c r="A827">
        <v>-1.1750000000000337E-2</v>
      </c>
      <c r="B827">
        <v>1.36</v>
      </c>
      <c r="C827">
        <v>-0.2</v>
      </c>
    </row>
    <row r="828" spans="1:3" x14ac:dyDescent="0.25">
      <c r="A828">
        <v>-1.1740000000000337E-2</v>
      </c>
      <c r="B828">
        <v>1.36</v>
      </c>
      <c r="C828">
        <v>-0.2</v>
      </c>
    </row>
    <row r="829" spans="1:3" x14ac:dyDescent="0.25">
      <c r="A829">
        <v>-1.1730000000000337E-2</v>
      </c>
      <c r="B829">
        <v>1.36</v>
      </c>
      <c r="C829">
        <v>-0.2</v>
      </c>
    </row>
    <row r="830" spans="1:3" x14ac:dyDescent="0.25">
      <c r="A830">
        <v>-1.1720000000000338E-2</v>
      </c>
      <c r="B830">
        <v>1.36</v>
      </c>
      <c r="C830">
        <v>-0.2</v>
      </c>
    </row>
    <row r="831" spans="1:3" x14ac:dyDescent="0.25">
      <c r="A831">
        <v>-1.1710000000000338E-2</v>
      </c>
      <c r="B831">
        <v>1.36</v>
      </c>
      <c r="C831">
        <v>-0.2</v>
      </c>
    </row>
    <row r="832" spans="1:3" x14ac:dyDescent="0.25">
      <c r="A832">
        <v>-1.1700000000000339E-2</v>
      </c>
      <c r="B832">
        <v>1.36</v>
      </c>
      <c r="C832">
        <v>-0.2</v>
      </c>
    </row>
    <row r="833" spans="1:3" x14ac:dyDescent="0.25">
      <c r="A833">
        <v>-1.1690000000000339E-2</v>
      </c>
      <c r="B833">
        <v>1.36</v>
      </c>
      <c r="C833">
        <v>0</v>
      </c>
    </row>
    <row r="834" spans="1:3" x14ac:dyDescent="0.25">
      <c r="A834">
        <v>-1.1680000000000339E-2</v>
      </c>
      <c r="B834">
        <v>1.36</v>
      </c>
      <c r="C834">
        <v>0</v>
      </c>
    </row>
    <row r="835" spans="1:3" x14ac:dyDescent="0.25">
      <c r="A835">
        <v>-1.167000000000034E-2</v>
      </c>
      <c r="B835">
        <v>1.36</v>
      </c>
      <c r="C835">
        <v>0</v>
      </c>
    </row>
    <row r="836" spans="1:3" x14ac:dyDescent="0.25">
      <c r="A836">
        <v>-1.166000000000034E-2</v>
      </c>
      <c r="B836">
        <v>1.36</v>
      </c>
      <c r="C836">
        <v>-0.2</v>
      </c>
    </row>
    <row r="837" spans="1:3" x14ac:dyDescent="0.25">
      <c r="A837">
        <v>-1.1650000000000341E-2</v>
      </c>
      <c r="B837">
        <v>1.36</v>
      </c>
      <c r="C837">
        <v>-0.2</v>
      </c>
    </row>
    <row r="838" spans="1:3" x14ac:dyDescent="0.25">
      <c r="A838">
        <v>-1.1640000000000341E-2</v>
      </c>
      <c r="B838">
        <v>1.36</v>
      </c>
      <c r="C838">
        <v>0</v>
      </c>
    </row>
    <row r="839" spans="1:3" x14ac:dyDescent="0.25">
      <c r="A839">
        <v>-1.1630000000000341E-2</v>
      </c>
      <c r="B839">
        <v>1.36</v>
      </c>
      <c r="C839">
        <v>-0.2</v>
      </c>
    </row>
    <row r="840" spans="1:3" x14ac:dyDescent="0.25">
      <c r="A840">
        <v>-1.1620000000000342E-2</v>
      </c>
      <c r="B840">
        <v>1.36</v>
      </c>
      <c r="C840">
        <v>0</v>
      </c>
    </row>
    <row r="841" spans="1:3" x14ac:dyDescent="0.25">
      <c r="A841">
        <v>-1.1610000000000342E-2</v>
      </c>
      <c r="B841">
        <v>1.36</v>
      </c>
      <c r="C841">
        <v>-0.2</v>
      </c>
    </row>
    <row r="842" spans="1:3" x14ac:dyDescent="0.25">
      <c r="A842">
        <v>-1.1600000000000343E-2</v>
      </c>
      <c r="B842">
        <v>1.36</v>
      </c>
      <c r="C842">
        <v>0.2</v>
      </c>
    </row>
    <row r="843" spans="1:3" x14ac:dyDescent="0.25">
      <c r="A843">
        <v>-1.1590000000000343E-2</v>
      </c>
      <c r="B843">
        <v>1.36</v>
      </c>
      <c r="C843">
        <v>-0.2</v>
      </c>
    </row>
    <row r="844" spans="1:3" x14ac:dyDescent="0.25">
      <c r="A844">
        <v>-1.1580000000000343E-2</v>
      </c>
      <c r="B844">
        <v>1.36</v>
      </c>
      <c r="C844">
        <v>-0.2</v>
      </c>
    </row>
    <row r="845" spans="1:3" x14ac:dyDescent="0.25">
      <c r="A845">
        <v>-1.1570000000000344E-2</v>
      </c>
      <c r="B845">
        <v>1.36</v>
      </c>
      <c r="C845">
        <v>-0.2</v>
      </c>
    </row>
    <row r="846" spans="1:3" x14ac:dyDescent="0.25">
      <c r="A846">
        <v>-1.1560000000000344E-2</v>
      </c>
      <c r="B846">
        <v>1.36</v>
      </c>
      <c r="C846">
        <v>-0.2</v>
      </c>
    </row>
    <row r="847" spans="1:3" x14ac:dyDescent="0.25">
      <c r="A847">
        <v>-1.1550000000000345E-2</v>
      </c>
      <c r="B847">
        <v>1.36</v>
      </c>
      <c r="C847">
        <v>-0.2</v>
      </c>
    </row>
    <row r="848" spans="1:3" x14ac:dyDescent="0.25">
      <c r="A848">
        <v>-1.1540000000000345E-2</v>
      </c>
      <c r="B848">
        <v>1.44</v>
      </c>
      <c r="C848">
        <v>-0.2</v>
      </c>
    </row>
    <row r="849" spans="1:3" x14ac:dyDescent="0.25">
      <c r="A849">
        <v>-1.1530000000000346E-2</v>
      </c>
      <c r="B849">
        <v>1.44</v>
      </c>
      <c r="C849">
        <v>-0.2</v>
      </c>
    </row>
    <row r="850" spans="1:3" x14ac:dyDescent="0.25">
      <c r="A850">
        <v>-1.1520000000000346E-2</v>
      </c>
      <c r="B850">
        <v>1.44</v>
      </c>
      <c r="C850">
        <v>-0.2</v>
      </c>
    </row>
    <row r="851" spans="1:3" x14ac:dyDescent="0.25">
      <c r="A851">
        <v>-1.1510000000000346E-2</v>
      </c>
      <c r="B851">
        <v>1.36</v>
      </c>
      <c r="C851">
        <v>0</v>
      </c>
    </row>
    <row r="852" spans="1:3" x14ac:dyDescent="0.25">
      <c r="A852">
        <v>-1.1500000000000347E-2</v>
      </c>
      <c r="B852">
        <v>1.36</v>
      </c>
      <c r="C852">
        <v>-0.2</v>
      </c>
    </row>
    <row r="853" spans="1:3" x14ac:dyDescent="0.25">
      <c r="A853">
        <v>-1.1490000000000347E-2</v>
      </c>
      <c r="B853">
        <v>1.44</v>
      </c>
      <c r="C853">
        <v>0</v>
      </c>
    </row>
    <row r="854" spans="1:3" x14ac:dyDescent="0.25">
      <c r="A854">
        <v>-1.1480000000000348E-2</v>
      </c>
      <c r="B854">
        <v>1.44</v>
      </c>
      <c r="C854">
        <v>0</v>
      </c>
    </row>
    <row r="855" spans="1:3" x14ac:dyDescent="0.25">
      <c r="A855">
        <v>-1.1470000000000348E-2</v>
      </c>
      <c r="B855">
        <v>1.44</v>
      </c>
      <c r="C855">
        <v>-0.2</v>
      </c>
    </row>
    <row r="856" spans="1:3" x14ac:dyDescent="0.25">
      <c r="A856">
        <v>-1.1460000000000348E-2</v>
      </c>
      <c r="B856">
        <v>1.44</v>
      </c>
      <c r="C856">
        <v>-0.2</v>
      </c>
    </row>
    <row r="857" spans="1:3" x14ac:dyDescent="0.25">
      <c r="A857">
        <v>-1.1450000000000349E-2</v>
      </c>
      <c r="B857">
        <v>1.44</v>
      </c>
      <c r="C857">
        <v>-0.2</v>
      </c>
    </row>
    <row r="858" spans="1:3" x14ac:dyDescent="0.25">
      <c r="A858">
        <v>-1.1440000000000349E-2</v>
      </c>
      <c r="B858">
        <v>1.44</v>
      </c>
      <c r="C858">
        <v>0</v>
      </c>
    </row>
    <row r="859" spans="1:3" x14ac:dyDescent="0.25">
      <c r="A859">
        <v>-1.143000000000035E-2</v>
      </c>
      <c r="B859">
        <v>1.44</v>
      </c>
      <c r="C859">
        <v>0</v>
      </c>
    </row>
    <row r="860" spans="1:3" x14ac:dyDescent="0.25">
      <c r="A860">
        <v>-1.142000000000035E-2</v>
      </c>
      <c r="B860">
        <v>1.44</v>
      </c>
      <c r="C860">
        <v>-0.2</v>
      </c>
    </row>
    <row r="861" spans="1:3" x14ac:dyDescent="0.25">
      <c r="A861">
        <v>-1.141000000000035E-2</v>
      </c>
      <c r="B861">
        <v>1.44</v>
      </c>
      <c r="C861">
        <v>-0.2</v>
      </c>
    </row>
    <row r="862" spans="1:3" x14ac:dyDescent="0.25">
      <c r="A862">
        <v>-1.1400000000000351E-2</v>
      </c>
      <c r="B862">
        <v>1.44</v>
      </c>
      <c r="C862">
        <v>-0.2</v>
      </c>
    </row>
    <row r="863" spans="1:3" x14ac:dyDescent="0.25">
      <c r="A863">
        <v>-1.1390000000000351E-2</v>
      </c>
      <c r="B863">
        <v>1.44</v>
      </c>
      <c r="C863">
        <v>-0.2</v>
      </c>
    </row>
    <row r="864" spans="1:3" x14ac:dyDescent="0.25">
      <c r="A864">
        <v>-1.1380000000000352E-2</v>
      </c>
      <c r="B864">
        <v>1.44</v>
      </c>
      <c r="C864">
        <v>-0.2</v>
      </c>
    </row>
    <row r="865" spans="1:3" x14ac:dyDescent="0.25">
      <c r="A865">
        <v>-1.1370000000000352E-2</v>
      </c>
      <c r="B865">
        <v>1.44</v>
      </c>
      <c r="C865">
        <v>-0.2</v>
      </c>
    </row>
    <row r="866" spans="1:3" x14ac:dyDescent="0.25">
      <c r="A866">
        <v>-1.1360000000000352E-2</v>
      </c>
      <c r="B866">
        <v>1.52</v>
      </c>
      <c r="C866">
        <v>-0.2</v>
      </c>
    </row>
    <row r="867" spans="1:3" x14ac:dyDescent="0.25">
      <c r="A867">
        <v>-1.1350000000000353E-2</v>
      </c>
      <c r="B867">
        <v>1.52</v>
      </c>
      <c r="C867">
        <v>-0.2</v>
      </c>
    </row>
    <row r="868" spans="1:3" x14ac:dyDescent="0.25">
      <c r="A868">
        <v>-1.1340000000000353E-2</v>
      </c>
      <c r="B868">
        <v>1.52</v>
      </c>
      <c r="C868">
        <v>-0.2</v>
      </c>
    </row>
    <row r="869" spans="1:3" x14ac:dyDescent="0.25">
      <c r="A869">
        <v>-1.1330000000000354E-2</v>
      </c>
      <c r="B869">
        <v>1.52</v>
      </c>
      <c r="C869">
        <v>-0.2</v>
      </c>
    </row>
    <row r="870" spans="1:3" x14ac:dyDescent="0.25">
      <c r="A870">
        <v>-1.1320000000000354E-2</v>
      </c>
      <c r="B870">
        <v>1.52</v>
      </c>
      <c r="C870">
        <v>-0.2</v>
      </c>
    </row>
    <row r="871" spans="1:3" x14ac:dyDescent="0.25">
      <c r="A871">
        <v>-1.1310000000000354E-2</v>
      </c>
      <c r="B871">
        <v>1.52</v>
      </c>
      <c r="C871">
        <v>0</v>
      </c>
    </row>
    <row r="872" spans="1:3" x14ac:dyDescent="0.25">
      <c r="A872">
        <v>-1.1300000000000355E-2</v>
      </c>
      <c r="B872">
        <v>1.52</v>
      </c>
      <c r="C872">
        <v>-0.2</v>
      </c>
    </row>
    <row r="873" spans="1:3" x14ac:dyDescent="0.25">
      <c r="A873">
        <v>-1.1290000000000355E-2</v>
      </c>
      <c r="B873">
        <v>1.44</v>
      </c>
      <c r="C873">
        <v>-0.2</v>
      </c>
    </row>
    <row r="874" spans="1:3" x14ac:dyDescent="0.25">
      <c r="A874">
        <v>-1.1280000000000356E-2</v>
      </c>
      <c r="B874">
        <v>1.52</v>
      </c>
      <c r="C874">
        <v>-0.2</v>
      </c>
    </row>
    <row r="875" spans="1:3" x14ac:dyDescent="0.25">
      <c r="A875">
        <v>-1.1270000000000356E-2</v>
      </c>
      <c r="B875">
        <v>1.52</v>
      </c>
      <c r="C875">
        <v>-0.2</v>
      </c>
    </row>
    <row r="876" spans="1:3" x14ac:dyDescent="0.25">
      <c r="A876">
        <v>-1.1260000000000357E-2</v>
      </c>
      <c r="B876">
        <v>1.52</v>
      </c>
      <c r="C876">
        <v>-0.2</v>
      </c>
    </row>
    <row r="877" spans="1:3" x14ac:dyDescent="0.25">
      <c r="A877">
        <v>-1.1250000000000357E-2</v>
      </c>
      <c r="B877">
        <v>1.52</v>
      </c>
      <c r="C877">
        <v>-0.2</v>
      </c>
    </row>
    <row r="878" spans="1:3" x14ac:dyDescent="0.25">
      <c r="A878">
        <v>-1.1240000000000357E-2</v>
      </c>
      <c r="B878">
        <v>1.52</v>
      </c>
      <c r="C878">
        <v>-0.2</v>
      </c>
    </row>
    <row r="879" spans="1:3" x14ac:dyDescent="0.25">
      <c r="A879">
        <v>-1.1230000000000358E-2</v>
      </c>
      <c r="B879">
        <v>1.52</v>
      </c>
      <c r="C879">
        <v>-0.2</v>
      </c>
    </row>
    <row r="880" spans="1:3" x14ac:dyDescent="0.25">
      <c r="A880">
        <v>-1.1220000000000358E-2</v>
      </c>
      <c r="B880">
        <v>1.52</v>
      </c>
      <c r="C880">
        <v>-0.2</v>
      </c>
    </row>
    <row r="881" spans="1:3" x14ac:dyDescent="0.25">
      <c r="A881">
        <v>-1.1210000000000359E-2</v>
      </c>
      <c r="B881">
        <v>1.52</v>
      </c>
      <c r="C881">
        <v>0</v>
      </c>
    </row>
    <row r="882" spans="1:3" x14ac:dyDescent="0.25">
      <c r="A882">
        <v>-1.1200000000000359E-2</v>
      </c>
      <c r="B882">
        <v>1.6</v>
      </c>
      <c r="C882">
        <v>-0.2</v>
      </c>
    </row>
    <row r="883" spans="1:3" x14ac:dyDescent="0.25">
      <c r="A883">
        <v>-1.1190000000000359E-2</v>
      </c>
      <c r="B883">
        <v>1.6</v>
      </c>
      <c r="C883">
        <v>0</v>
      </c>
    </row>
    <row r="884" spans="1:3" x14ac:dyDescent="0.25">
      <c r="A884">
        <v>-1.118000000000036E-2</v>
      </c>
      <c r="B884">
        <v>1.52</v>
      </c>
      <c r="C884">
        <v>0</v>
      </c>
    </row>
    <row r="885" spans="1:3" x14ac:dyDescent="0.25">
      <c r="A885">
        <v>-1.117000000000036E-2</v>
      </c>
      <c r="B885">
        <v>1.52</v>
      </c>
      <c r="C885">
        <v>-0.2</v>
      </c>
    </row>
    <row r="886" spans="1:3" x14ac:dyDescent="0.25">
      <c r="A886">
        <v>-1.1160000000000361E-2</v>
      </c>
      <c r="B886">
        <v>1.52</v>
      </c>
      <c r="C886">
        <v>0</v>
      </c>
    </row>
    <row r="887" spans="1:3" x14ac:dyDescent="0.25">
      <c r="A887">
        <v>-1.1150000000000361E-2</v>
      </c>
      <c r="B887">
        <v>1.6</v>
      </c>
      <c r="C887">
        <v>0</v>
      </c>
    </row>
    <row r="888" spans="1:3" x14ac:dyDescent="0.25">
      <c r="A888">
        <v>-1.1140000000000361E-2</v>
      </c>
      <c r="B888">
        <v>1.6</v>
      </c>
      <c r="C888">
        <v>0</v>
      </c>
    </row>
    <row r="889" spans="1:3" x14ac:dyDescent="0.25">
      <c r="A889">
        <v>-1.1130000000000362E-2</v>
      </c>
      <c r="B889">
        <v>1.52</v>
      </c>
      <c r="C889">
        <v>0</v>
      </c>
    </row>
    <row r="890" spans="1:3" x14ac:dyDescent="0.25">
      <c r="A890">
        <v>-1.1120000000000362E-2</v>
      </c>
      <c r="B890">
        <v>1.6</v>
      </c>
      <c r="C890">
        <v>-0.2</v>
      </c>
    </row>
    <row r="891" spans="1:3" x14ac:dyDescent="0.25">
      <c r="A891">
        <v>-1.1110000000000363E-2</v>
      </c>
      <c r="B891">
        <v>1.6</v>
      </c>
      <c r="C891">
        <v>0</v>
      </c>
    </row>
    <row r="892" spans="1:3" x14ac:dyDescent="0.25">
      <c r="A892">
        <v>-1.1100000000000363E-2</v>
      </c>
      <c r="B892">
        <v>1.6</v>
      </c>
      <c r="C892">
        <v>-0.2</v>
      </c>
    </row>
    <row r="893" spans="1:3" x14ac:dyDescent="0.25">
      <c r="A893">
        <v>-1.1090000000000363E-2</v>
      </c>
      <c r="B893">
        <v>1.6</v>
      </c>
      <c r="C893">
        <v>0</v>
      </c>
    </row>
    <row r="894" spans="1:3" x14ac:dyDescent="0.25">
      <c r="A894">
        <v>-1.1080000000000364E-2</v>
      </c>
      <c r="B894">
        <v>1.6</v>
      </c>
      <c r="C894">
        <v>-0.2</v>
      </c>
    </row>
    <row r="895" spans="1:3" x14ac:dyDescent="0.25">
      <c r="A895">
        <v>-1.1070000000000364E-2</v>
      </c>
      <c r="B895">
        <v>1.6</v>
      </c>
      <c r="C895">
        <v>-0.2</v>
      </c>
    </row>
    <row r="896" spans="1:3" x14ac:dyDescent="0.25">
      <c r="A896">
        <v>-1.1060000000000365E-2</v>
      </c>
      <c r="B896">
        <v>1.6</v>
      </c>
      <c r="C896">
        <v>-0.2</v>
      </c>
    </row>
    <row r="897" spans="1:3" x14ac:dyDescent="0.25">
      <c r="A897">
        <v>-1.1050000000000365E-2</v>
      </c>
      <c r="B897">
        <v>1.6</v>
      </c>
      <c r="C897">
        <v>0</v>
      </c>
    </row>
    <row r="898" spans="1:3" x14ac:dyDescent="0.25">
      <c r="A898">
        <v>-1.1040000000000365E-2</v>
      </c>
      <c r="B898">
        <v>1.6</v>
      </c>
      <c r="C898">
        <v>-0.2</v>
      </c>
    </row>
    <row r="899" spans="1:3" x14ac:dyDescent="0.25">
      <c r="A899">
        <v>-1.1030000000000366E-2</v>
      </c>
      <c r="B899">
        <v>1.6</v>
      </c>
      <c r="C899">
        <v>0</v>
      </c>
    </row>
    <row r="900" spans="1:3" x14ac:dyDescent="0.25">
      <c r="A900">
        <v>-1.1020000000000366E-2</v>
      </c>
      <c r="B900">
        <v>1.6</v>
      </c>
      <c r="C900">
        <v>0</v>
      </c>
    </row>
    <row r="901" spans="1:3" x14ac:dyDescent="0.25">
      <c r="A901">
        <v>-1.1010000000000367E-2</v>
      </c>
      <c r="B901">
        <v>1.6</v>
      </c>
      <c r="C901">
        <v>0</v>
      </c>
    </row>
    <row r="902" spans="1:3" x14ac:dyDescent="0.25">
      <c r="A902">
        <v>-1.1000000000000367E-2</v>
      </c>
      <c r="B902">
        <v>1.6</v>
      </c>
      <c r="C902">
        <v>0</v>
      </c>
    </row>
    <row r="903" spans="1:3" x14ac:dyDescent="0.25">
      <c r="A903">
        <v>-1.0990000000000368E-2</v>
      </c>
      <c r="B903">
        <v>1.6</v>
      </c>
      <c r="C903">
        <v>0</v>
      </c>
    </row>
    <row r="904" spans="1:3" x14ac:dyDescent="0.25">
      <c r="A904">
        <v>-1.0980000000000368E-2</v>
      </c>
      <c r="B904">
        <v>1.6</v>
      </c>
      <c r="C904">
        <v>-0.2</v>
      </c>
    </row>
    <row r="905" spans="1:3" x14ac:dyDescent="0.25">
      <c r="A905">
        <v>-1.0970000000000368E-2</v>
      </c>
      <c r="B905">
        <v>1.68</v>
      </c>
      <c r="C905">
        <v>-0.2</v>
      </c>
    </row>
    <row r="906" spans="1:3" x14ac:dyDescent="0.25">
      <c r="A906">
        <v>-1.0960000000000369E-2</v>
      </c>
      <c r="B906">
        <v>1.6</v>
      </c>
      <c r="C906">
        <v>-0.2</v>
      </c>
    </row>
    <row r="907" spans="1:3" x14ac:dyDescent="0.25">
      <c r="A907">
        <v>-1.0950000000000369E-2</v>
      </c>
      <c r="B907">
        <v>1.6</v>
      </c>
      <c r="C907">
        <v>0</v>
      </c>
    </row>
    <row r="908" spans="1:3" x14ac:dyDescent="0.25">
      <c r="A908">
        <v>-1.094000000000037E-2</v>
      </c>
      <c r="B908">
        <v>1.68</v>
      </c>
      <c r="C908">
        <v>-0.2</v>
      </c>
    </row>
    <row r="909" spans="1:3" x14ac:dyDescent="0.25">
      <c r="A909">
        <v>-1.093000000000037E-2</v>
      </c>
      <c r="B909">
        <v>1.6</v>
      </c>
      <c r="C909">
        <v>0</v>
      </c>
    </row>
    <row r="910" spans="1:3" x14ac:dyDescent="0.25">
      <c r="A910">
        <v>-1.092000000000037E-2</v>
      </c>
      <c r="B910">
        <v>1.68</v>
      </c>
      <c r="C910">
        <v>0</v>
      </c>
    </row>
    <row r="911" spans="1:3" x14ac:dyDescent="0.25">
      <c r="A911">
        <v>-1.0910000000000371E-2</v>
      </c>
      <c r="B911">
        <v>1.68</v>
      </c>
      <c r="C911">
        <v>-0.2</v>
      </c>
    </row>
    <row r="912" spans="1:3" x14ac:dyDescent="0.25">
      <c r="A912">
        <v>-1.0900000000000371E-2</v>
      </c>
      <c r="B912">
        <v>1.68</v>
      </c>
      <c r="C912">
        <v>0</v>
      </c>
    </row>
    <row r="913" spans="1:3" x14ac:dyDescent="0.25">
      <c r="A913">
        <v>-1.0890000000000372E-2</v>
      </c>
      <c r="B913">
        <v>1.68</v>
      </c>
      <c r="C913">
        <v>0</v>
      </c>
    </row>
    <row r="914" spans="1:3" x14ac:dyDescent="0.25">
      <c r="A914">
        <v>-1.0880000000000372E-2</v>
      </c>
      <c r="B914">
        <v>1.68</v>
      </c>
      <c r="C914">
        <v>0</v>
      </c>
    </row>
    <row r="915" spans="1:3" x14ac:dyDescent="0.25">
      <c r="A915">
        <v>-1.0870000000000372E-2</v>
      </c>
      <c r="B915">
        <v>1.68</v>
      </c>
      <c r="C915">
        <v>-0.2</v>
      </c>
    </row>
    <row r="916" spans="1:3" x14ac:dyDescent="0.25">
      <c r="A916">
        <v>-1.0860000000000373E-2</v>
      </c>
      <c r="B916">
        <v>1.68</v>
      </c>
      <c r="C916">
        <v>0</v>
      </c>
    </row>
    <row r="917" spans="1:3" x14ac:dyDescent="0.25">
      <c r="A917">
        <v>-1.0850000000000373E-2</v>
      </c>
      <c r="B917">
        <v>1.68</v>
      </c>
      <c r="C917">
        <v>0</v>
      </c>
    </row>
    <row r="918" spans="1:3" x14ac:dyDescent="0.25">
      <c r="A918">
        <v>-1.0840000000000374E-2</v>
      </c>
      <c r="B918">
        <v>1.68</v>
      </c>
      <c r="C918">
        <v>0</v>
      </c>
    </row>
    <row r="919" spans="1:3" x14ac:dyDescent="0.25">
      <c r="A919">
        <v>-1.0830000000000374E-2</v>
      </c>
      <c r="B919">
        <v>1.76</v>
      </c>
      <c r="C919">
        <v>-0.2</v>
      </c>
    </row>
    <row r="920" spans="1:3" x14ac:dyDescent="0.25">
      <c r="A920">
        <v>-1.0820000000000374E-2</v>
      </c>
      <c r="B920">
        <v>1.68</v>
      </c>
      <c r="C920">
        <v>0</v>
      </c>
    </row>
    <row r="921" spans="1:3" x14ac:dyDescent="0.25">
      <c r="A921">
        <v>-1.0810000000000375E-2</v>
      </c>
      <c r="B921">
        <v>1.68</v>
      </c>
      <c r="C921">
        <v>0</v>
      </c>
    </row>
    <row r="922" spans="1:3" x14ac:dyDescent="0.25">
      <c r="A922">
        <v>-1.0800000000000375E-2</v>
      </c>
      <c r="B922">
        <v>1.68</v>
      </c>
      <c r="C922">
        <v>0</v>
      </c>
    </row>
    <row r="923" spans="1:3" x14ac:dyDescent="0.25">
      <c r="A923">
        <v>-1.0790000000000376E-2</v>
      </c>
      <c r="B923">
        <v>1.76</v>
      </c>
      <c r="C923">
        <v>0</v>
      </c>
    </row>
    <row r="924" spans="1:3" x14ac:dyDescent="0.25">
      <c r="A924">
        <v>-1.0780000000000376E-2</v>
      </c>
      <c r="B924">
        <v>1.76</v>
      </c>
      <c r="C924">
        <v>0</v>
      </c>
    </row>
    <row r="925" spans="1:3" x14ac:dyDescent="0.25">
      <c r="A925">
        <v>-1.0770000000000376E-2</v>
      </c>
      <c r="B925">
        <v>1.76</v>
      </c>
      <c r="C925">
        <v>0</v>
      </c>
    </row>
    <row r="926" spans="1:3" x14ac:dyDescent="0.25">
      <c r="A926">
        <v>-1.0760000000000377E-2</v>
      </c>
      <c r="B926">
        <v>1.68</v>
      </c>
      <c r="C926">
        <v>0</v>
      </c>
    </row>
    <row r="927" spans="1:3" x14ac:dyDescent="0.25">
      <c r="A927">
        <v>-1.0750000000000377E-2</v>
      </c>
      <c r="B927">
        <v>1.76</v>
      </c>
      <c r="C927">
        <v>0.2</v>
      </c>
    </row>
    <row r="928" spans="1:3" x14ac:dyDescent="0.25">
      <c r="A928">
        <v>-1.0740000000000378E-2</v>
      </c>
      <c r="B928">
        <v>1.76</v>
      </c>
      <c r="C928">
        <v>0.2</v>
      </c>
    </row>
    <row r="929" spans="1:3" x14ac:dyDescent="0.25">
      <c r="A929">
        <v>-1.0730000000000378E-2</v>
      </c>
      <c r="B929">
        <v>1.76</v>
      </c>
      <c r="C929">
        <v>0.2</v>
      </c>
    </row>
    <row r="930" spans="1:3" x14ac:dyDescent="0.25">
      <c r="A930">
        <v>-1.0720000000000379E-2</v>
      </c>
      <c r="B930">
        <v>1.76</v>
      </c>
      <c r="C930">
        <v>0.2</v>
      </c>
    </row>
    <row r="931" spans="1:3" x14ac:dyDescent="0.25">
      <c r="A931">
        <v>-1.0710000000000379E-2</v>
      </c>
      <c r="B931">
        <v>1.76</v>
      </c>
      <c r="C931">
        <v>0.2</v>
      </c>
    </row>
    <row r="932" spans="1:3" x14ac:dyDescent="0.25">
      <c r="A932">
        <v>-1.0700000000000379E-2</v>
      </c>
      <c r="B932">
        <v>1.76</v>
      </c>
      <c r="C932">
        <v>0.2</v>
      </c>
    </row>
    <row r="933" spans="1:3" x14ac:dyDescent="0.25">
      <c r="A933">
        <v>-1.069000000000038E-2</v>
      </c>
      <c r="B933">
        <v>1.76</v>
      </c>
      <c r="C933">
        <v>0.4</v>
      </c>
    </row>
    <row r="934" spans="1:3" x14ac:dyDescent="0.25">
      <c r="A934">
        <v>-1.068000000000038E-2</v>
      </c>
      <c r="B934">
        <v>1.76</v>
      </c>
      <c r="C934">
        <v>0.4</v>
      </c>
    </row>
    <row r="935" spans="1:3" x14ac:dyDescent="0.25">
      <c r="A935">
        <v>-1.0670000000000381E-2</v>
      </c>
      <c r="B935">
        <v>1.84</v>
      </c>
      <c r="C935">
        <v>0.4</v>
      </c>
    </row>
    <row r="936" spans="1:3" x14ac:dyDescent="0.25">
      <c r="A936">
        <v>-1.0660000000000381E-2</v>
      </c>
      <c r="B936">
        <v>1.84</v>
      </c>
      <c r="C936">
        <v>0.60000000000000009</v>
      </c>
    </row>
    <row r="937" spans="1:3" x14ac:dyDescent="0.25">
      <c r="A937">
        <v>-1.0650000000000381E-2</v>
      </c>
      <c r="B937">
        <v>1.76</v>
      </c>
      <c r="C937">
        <v>0.4</v>
      </c>
    </row>
    <row r="938" spans="1:3" x14ac:dyDescent="0.25">
      <c r="A938">
        <v>-1.0640000000000382E-2</v>
      </c>
      <c r="B938">
        <v>1.76</v>
      </c>
      <c r="C938">
        <v>0.4</v>
      </c>
    </row>
    <row r="939" spans="1:3" x14ac:dyDescent="0.25">
      <c r="A939">
        <v>-1.0630000000000382E-2</v>
      </c>
      <c r="B939">
        <v>1.76</v>
      </c>
      <c r="C939">
        <v>0.60000000000000009</v>
      </c>
    </row>
    <row r="940" spans="1:3" x14ac:dyDescent="0.25">
      <c r="A940">
        <v>-1.0620000000000383E-2</v>
      </c>
      <c r="B940">
        <v>1.76</v>
      </c>
      <c r="C940">
        <v>0.60000000000000009</v>
      </c>
    </row>
    <row r="941" spans="1:3" x14ac:dyDescent="0.25">
      <c r="A941">
        <v>-1.0610000000000383E-2</v>
      </c>
      <c r="B941">
        <v>1.84</v>
      </c>
      <c r="C941">
        <v>0.8</v>
      </c>
    </row>
    <row r="942" spans="1:3" x14ac:dyDescent="0.25">
      <c r="A942">
        <v>-1.0600000000000383E-2</v>
      </c>
      <c r="B942">
        <v>1.76</v>
      </c>
      <c r="C942">
        <v>1</v>
      </c>
    </row>
    <row r="943" spans="1:3" x14ac:dyDescent="0.25">
      <c r="A943">
        <v>-1.0590000000000384E-2</v>
      </c>
      <c r="B943">
        <v>1.76</v>
      </c>
      <c r="C943">
        <v>1</v>
      </c>
    </row>
    <row r="944" spans="1:3" x14ac:dyDescent="0.25">
      <c r="A944">
        <v>-1.0580000000000384E-2</v>
      </c>
      <c r="B944">
        <v>1.76</v>
      </c>
      <c r="C944">
        <v>1.2000000000000002</v>
      </c>
    </row>
    <row r="945" spans="1:3" x14ac:dyDescent="0.25">
      <c r="A945">
        <v>-1.0570000000000385E-2</v>
      </c>
      <c r="B945">
        <v>1.84</v>
      </c>
      <c r="C945">
        <v>1.2000000000000002</v>
      </c>
    </row>
    <row r="946" spans="1:3" x14ac:dyDescent="0.25">
      <c r="A946">
        <v>-1.0560000000000385E-2</v>
      </c>
      <c r="B946">
        <v>1.76</v>
      </c>
      <c r="C946">
        <v>1.4000000000000001</v>
      </c>
    </row>
    <row r="947" spans="1:3" x14ac:dyDescent="0.25">
      <c r="A947">
        <v>-1.0550000000000385E-2</v>
      </c>
      <c r="B947">
        <v>1.84</v>
      </c>
      <c r="C947">
        <v>1.6</v>
      </c>
    </row>
    <row r="948" spans="1:3" x14ac:dyDescent="0.25">
      <c r="A948">
        <v>-1.0540000000000386E-2</v>
      </c>
      <c r="B948">
        <v>1.84</v>
      </c>
      <c r="C948">
        <v>1.6</v>
      </c>
    </row>
    <row r="949" spans="1:3" x14ac:dyDescent="0.25">
      <c r="A949">
        <v>-1.0530000000000386E-2</v>
      </c>
      <c r="B949">
        <v>1.84</v>
      </c>
      <c r="C949">
        <v>1.6</v>
      </c>
    </row>
    <row r="950" spans="1:3" x14ac:dyDescent="0.25">
      <c r="A950">
        <v>-1.0520000000000387E-2</v>
      </c>
      <c r="B950">
        <v>1.84</v>
      </c>
      <c r="C950">
        <v>2</v>
      </c>
    </row>
    <row r="951" spans="1:3" x14ac:dyDescent="0.25">
      <c r="A951">
        <v>-1.0510000000000387E-2</v>
      </c>
      <c r="B951">
        <v>1.76</v>
      </c>
      <c r="C951">
        <v>2</v>
      </c>
    </row>
    <row r="952" spans="1:3" x14ac:dyDescent="0.25">
      <c r="A952">
        <v>-1.0500000000000387E-2</v>
      </c>
      <c r="B952">
        <v>1.84</v>
      </c>
      <c r="C952">
        <v>2.6</v>
      </c>
    </row>
    <row r="953" spans="1:3" x14ac:dyDescent="0.25">
      <c r="A953">
        <v>-1.0490000000000388E-2</v>
      </c>
      <c r="B953">
        <v>1.84</v>
      </c>
      <c r="C953">
        <v>2.6</v>
      </c>
    </row>
    <row r="954" spans="1:3" x14ac:dyDescent="0.25">
      <c r="A954">
        <v>-1.0480000000000388E-2</v>
      </c>
      <c r="B954">
        <v>1.84</v>
      </c>
      <c r="C954">
        <v>3</v>
      </c>
    </row>
    <row r="955" spans="1:3" x14ac:dyDescent="0.25">
      <c r="A955">
        <v>-1.0470000000000389E-2</v>
      </c>
      <c r="B955">
        <v>1.84</v>
      </c>
      <c r="C955">
        <v>3.2</v>
      </c>
    </row>
    <row r="956" spans="1:3" x14ac:dyDescent="0.25">
      <c r="A956">
        <v>-1.0460000000000389E-2</v>
      </c>
      <c r="B956">
        <v>1.84</v>
      </c>
      <c r="C956">
        <v>3.4000000000000004</v>
      </c>
    </row>
    <row r="957" spans="1:3" x14ac:dyDescent="0.25">
      <c r="A957">
        <v>-1.045000000000039E-2</v>
      </c>
      <c r="B957">
        <v>1.84</v>
      </c>
      <c r="C957">
        <v>3.6</v>
      </c>
    </row>
    <row r="958" spans="1:3" x14ac:dyDescent="0.25">
      <c r="A958">
        <v>-1.044000000000039E-2</v>
      </c>
      <c r="B958">
        <v>1.84</v>
      </c>
      <c r="C958">
        <v>4</v>
      </c>
    </row>
    <row r="959" spans="1:3" x14ac:dyDescent="0.25">
      <c r="A959">
        <v>-1.043000000000039E-2</v>
      </c>
      <c r="B959">
        <v>1.84</v>
      </c>
      <c r="C959">
        <v>4</v>
      </c>
    </row>
    <row r="960" spans="1:3" x14ac:dyDescent="0.25">
      <c r="A960">
        <v>-1.0420000000000391E-2</v>
      </c>
      <c r="B960">
        <v>1.84</v>
      </c>
      <c r="C960">
        <v>4.4000000000000004</v>
      </c>
    </row>
    <row r="961" spans="1:3" x14ac:dyDescent="0.25">
      <c r="A961">
        <v>-1.0410000000000391E-2</v>
      </c>
      <c r="B961">
        <v>1.84</v>
      </c>
      <c r="C961">
        <v>4.8000000000000007</v>
      </c>
    </row>
    <row r="962" spans="1:3" x14ac:dyDescent="0.25">
      <c r="A962">
        <v>-1.0400000000000392E-2</v>
      </c>
      <c r="B962">
        <v>1.84</v>
      </c>
      <c r="C962">
        <v>5</v>
      </c>
    </row>
    <row r="963" spans="1:3" x14ac:dyDescent="0.25">
      <c r="A963">
        <v>-1.0390000000000392E-2</v>
      </c>
      <c r="B963">
        <v>1.84</v>
      </c>
      <c r="C963">
        <v>5.2</v>
      </c>
    </row>
    <row r="964" spans="1:3" x14ac:dyDescent="0.25">
      <c r="A964">
        <v>-1.0380000000000392E-2</v>
      </c>
      <c r="B964">
        <v>1.84</v>
      </c>
      <c r="C964">
        <v>5.8000000000000007</v>
      </c>
    </row>
    <row r="965" spans="1:3" x14ac:dyDescent="0.25">
      <c r="A965">
        <v>-1.0370000000000393E-2</v>
      </c>
      <c r="B965">
        <v>1.84</v>
      </c>
      <c r="C965">
        <v>6</v>
      </c>
    </row>
    <row r="966" spans="1:3" x14ac:dyDescent="0.25">
      <c r="A966">
        <v>-1.0360000000000393E-2</v>
      </c>
      <c r="B966">
        <v>1.84</v>
      </c>
      <c r="C966">
        <v>6.4</v>
      </c>
    </row>
    <row r="967" spans="1:3" x14ac:dyDescent="0.25">
      <c r="A967">
        <v>-1.0350000000000394E-2</v>
      </c>
      <c r="B967">
        <v>1.92</v>
      </c>
      <c r="C967">
        <v>6.6000000000000005</v>
      </c>
    </row>
    <row r="968" spans="1:3" x14ac:dyDescent="0.25">
      <c r="A968">
        <v>-1.0340000000000394E-2</v>
      </c>
      <c r="B968">
        <v>1.84</v>
      </c>
      <c r="C968">
        <v>7.2</v>
      </c>
    </row>
    <row r="969" spans="1:3" x14ac:dyDescent="0.25">
      <c r="A969">
        <v>-1.0330000000000394E-2</v>
      </c>
      <c r="B969">
        <v>1.84</v>
      </c>
      <c r="C969">
        <v>7.4</v>
      </c>
    </row>
    <row r="970" spans="1:3" x14ac:dyDescent="0.25">
      <c r="A970">
        <v>-1.0320000000000395E-2</v>
      </c>
      <c r="B970">
        <v>1.84</v>
      </c>
      <c r="C970">
        <v>7.6000000000000005</v>
      </c>
    </row>
    <row r="971" spans="1:3" x14ac:dyDescent="0.25">
      <c r="A971">
        <v>-1.0310000000000395E-2</v>
      </c>
      <c r="B971">
        <v>1.84</v>
      </c>
      <c r="C971">
        <v>8.4</v>
      </c>
    </row>
    <row r="972" spans="1:3" x14ac:dyDescent="0.25">
      <c r="A972">
        <v>-1.0300000000000396E-2</v>
      </c>
      <c r="B972">
        <v>1.84</v>
      </c>
      <c r="C972">
        <v>8.4</v>
      </c>
    </row>
    <row r="973" spans="1:3" x14ac:dyDescent="0.25">
      <c r="A973">
        <v>-1.0290000000000396E-2</v>
      </c>
      <c r="B973">
        <v>1.84</v>
      </c>
      <c r="C973">
        <v>9</v>
      </c>
    </row>
    <row r="974" spans="1:3" x14ac:dyDescent="0.25">
      <c r="A974">
        <v>-1.0280000000000396E-2</v>
      </c>
      <c r="B974">
        <v>1.84</v>
      </c>
      <c r="C974">
        <v>9.4</v>
      </c>
    </row>
    <row r="975" spans="1:3" x14ac:dyDescent="0.25">
      <c r="A975">
        <v>-1.0270000000000397E-2</v>
      </c>
      <c r="B975">
        <v>1.92</v>
      </c>
      <c r="C975">
        <v>9.6000000000000014</v>
      </c>
    </row>
    <row r="976" spans="1:3" x14ac:dyDescent="0.25">
      <c r="A976">
        <v>-1.0260000000000397E-2</v>
      </c>
      <c r="B976">
        <v>1.92</v>
      </c>
      <c r="C976">
        <v>10.200000000000001</v>
      </c>
    </row>
    <row r="977" spans="1:3" x14ac:dyDescent="0.25">
      <c r="A977">
        <v>-1.0250000000000398E-2</v>
      </c>
      <c r="B977">
        <v>1.84</v>
      </c>
      <c r="C977">
        <v>10.600000000000001</v>
      </c>
    </row>
    <row r="978" spans="1:3" x14ac:dyDescent="0.25">
      <c r="A978">
        <v>-1.0240000000000398E-2</v>
      </c>
      <c r="B978">
        <v>1.84</v>
      </c>
      <c r="C978">
        <v>11</v>
      </c>
    </row>
    <row r="979" spans="1:3" x14ac:dyDescent="0.25">
      <c r="A979">
        <v>-1.0230000000000398E-2</v>
      </c>
      <c r="B979">
        <v>1.92</v>
      </c>
      <c r="C979">
        <v>11.4</v>
      </c>
    </row>
    <row r="980" spans="1:3" x14ac:dyDescent="0.25">
      <c r="A980">
        <v>-1.0220000000000399E-2</v>
      </c>
      <c r="B980">
        <v>1.84</v>
      </c>
      <c r="C980">
        <v>11.8</v>
      </c>
    </row>
    <row r="981" spans="1:3" x14ac:dyDescent="0.25">
      <c r="A981">
        <v>-1.0210000000000399E-2</v>
      </c>
      <c r="B981">
        <v>1.92</v>
      </c>
      <c r="C981">
        <v>12.4</v>
      </c>
    </row>
    <row r="982" spans="1:3" x14ac:dyDescent="0.25">
      <c r="A982">
        <v>-1.02000000000004E-2</v>
      </c>
      <c r="B982">
        <v>1.92</v>
      </c>
      <c r="C982">
        <v>12.8</v>
      </c>
    </row>
    <row r="983" spans="1:3" x14ac:dyDescent="0.25">
      <c r="A983">
        <v>-1.01900000000004E-2</v>
      </c>
      <c r="B983">
        <v>1.84</v>
      </c>
      <c r="C983">
        <v>13.200000000000001</v>
      </c>
    </row>
    <row r="984" spans="1:3" x14ac:dyDescent="0.25">
      <c r="A984">
        <v>-1.0180000000000401E-2</v>
      </c>
      <c r="B984">
        <v>1.92</v>
      </c>
      <c r="C984">
        <v>13.4</v>
      </c>
    </row>
    <row r="985" spans="1:3" x14ac:dyDescent="0.25">
      <c r="A985">
        <v>-1.0170000000000401E-2</v>
      </c>
      <c r="B985">
        <v>1.92</v>
      </c>
      <c r="C985">
        <v>13.4</v>
      </c>
    </row>
    <row r="986" spans="1:3" x14ac:dyDescent="0.25">
      <c r="A986">
        <v>-1.0160000000000401E-2</v>
      </c>
      <c r="B986">
        <v>1.84</v>
      </c>
      <c r="C986">
        <v>13.600000000000001</v>
      </c>
    </row>
    <row r="987" spans="1:3" x14ac:dyDescent="0.25">
      <c r="A987">
        <v>-1.0150000000000402E-2</v>
      </c>
      <c r="B987">
        <v>1.92</v>
      </c>
      <c r="C987">
        <v>13.4</v>
      </c>
    </row>
    <row r="988" spans="1:3" x14ac:dyDescent="0.25">
      <c r="A988">
        <v>-1.0140000000000402E-2</v>
      </c>
      <c r="B988">
        <v>1.92</v>
      </c>
      <c r="C988">
        <v>13.4</v>
      </c>
    </row>
    <row r="989" spans="1:3" x14ac:dyDescent="0.25">
      <c r="A989">
        <v>-1.0130000000000403E-2</v>
      </c>
      <c r="B989">
        <v>1.92</v>
      </c>
      <c r="C989">
        <v>13.8</v>
      </c>
    </row>
    <row r="990" spans="1:3" x14ac:dyDescent="0.25">
      <c r="A990">
        <v>-1.0120000000000403E-2</v>
      </c>
      <c r="B990">
        <v>2</v>
      </c>
      <c r="C990">
        <v>13.600000000000001</v>
      </c>
    </row>
    <row r="991" spans="1:3" x14ac:dyDescent="0.25">
      <c r="A991">
        <v>-1.0110000000000403E-2</v>
      </c>
      <c r="B991">
        <v>2</v>
      </c>
      <c r="C991">
        <v>13.4</v>
      </c>
    </row>
    <row r="992" spans="1:3" x14ac:dyDescent="0.25">
      <c r="A992">
        <v>-1.0100000000000404E-2</v>
      </c>
      <c r="B992">
        <v>1.92</v>
      </c>
      <c r="C992">
        <v>13.4</v>
      </c>
    </row>
    <row r="993" spans="1:3" x14ac:dyDescent="0.25">
      <c r="A993">
        <v>-1.0090000000000404E-2</v>
      </c>
      <c r="B993">
        <v>2</v>
      </c>
      <c r="C993">
        <v>13.600000000000001</v>
      </c>
    </row>
    <row r="994" spans="1:3" x14ac:dyDescent="0.25">
      <c r="A994">
        <v>-1.0080000000000405E-2</v>
      </c>
      <c r="B994">
        <v>1.92</v>
      </c>
      <c r="C994">
        <v>13.4</v>
      </c>
    </row>
    <row r="995" spans="1:3" x14ac:dyDescent="0.25">
      <c r="A995">
        <v>-1.0070000000000405E-2</v>
      </c>
      <c r="B995">
        <v>1.92</v>
      </c>
      <c r="C995">
        <v>13.4</v>
      </c>
    </row>
    <row r="996" spans="1:3" x14ac:dyDescent="0.25">
      <c r="A996">
        <v>-1.0060000000000405E-2</v>
      </c>
      <c r="B996">
        <v>2</v>
      </c>
      <c r="C996">
        <v>13.600000000000001</v>
      </c>
    </row>
    <row r="997" spans="1:3" x14ac:dyDescent="0.25">
      <c r="A997">
        <v>-1.0050000000000406E-2</v>
      </c>
      <c r="B997">
        <v>1.92</v>
      </c>
      <c r="C997">
        <v>13.600000000000001</v>
      </c>
    </row>
    <row r="998" spans="1:3" x14ac:dyDescent="0.25">
      <c r="A998">
        <v>-1.0040000000000406E-2</v>
      </c>
      <c r="B998">
        <v>1.92</v>
      </c>
      <c r="C998">
        <v>13.600000000000001</v>
      </c>
    </row>
    <row r="999" spans="1:3" x14ac:dyDescent="0.25">
      <c r="A999">
        <v>-1.0030000000000407E-2</v>
      </c>
      <c r="B999">
        <v>2</v>
      </c>
      <c r="C999">
        <v>13.600000000000001</v>
      </c>
    </row>
    <row r="1000" spans="1:3" x14ac:dyDescent="0.25">
      <c r="A1000">
        <v>-1.0020000000000407E-2</v>
      </c>
      <c r="B1000">
        <v>1.92</v>
      </c>
      <c r="C1000">
        <v>13.4</v>
      </c>
    </row>
    <row r="1001" spans="1:3" x14ac:dyDescent="0.25">
      <c r="A1001">
        <v>-1.0010000000000407E-2</v>
      </c>
      <c r="B1001">
        <v>2</v>
      </c>
      <c r="C1001">
        <v>13.4</v>
      </c>
    </row>
    <row r="1002" spans="1:3" x14ac:dyDescent="0.25">
      <c r="A1002">
        <v>-1.0000000000000408E-2</v>
      </c>
      <c r="B1002">
        <v>-2</v>
      </c>
      <c r="C1002">
        <v>1.4000000000000001</v>
      </c>
    </row>
    <row r="1003" spans="1:3" x14ac:dyDescent="0.25">
      <c r="A1003">
        <v>-9.9900000000004083E-3</v>
      </c>
      <c r="B1003">
        <v>-2</v>
      </c>
      <c r="C1003">
        <v>0</v>
      </c>
    </row>
    <row r="1004" spans="1:3" x14ac:dyDescent="0.25">
      <c r="A1004">
        <v>-9.9800000000004087E-3</v>
      </c>
      <c r="B1004">
        <v>-2</v>
      </c>
      <c r="C1004">
        <v>-0.2</v>
      </c>
    </row>
    <row r="1005" spans="1:3" x14ac:dyDescent="0.25">
      <c r="A1005">
        <v>-9.9700000000004091E-3</v>
      </c>
      <c r="B1005">
        <v>-2</v>
      </c>
      <c r="C1005">
        <v>0</v>
      </c>
    </row>
    <row r="1006" spans="1:3" x14ac:dyDescent="0.25">
      <c r="A1006">
        <v>-9.9600000000004095E-3</v>
      </c>
      <c r="B1006">
        <v>-2</v>
      </c>
      <c r="C1006">
        <v>0</v>
      </c>
    </row>
    <row r="1007" spans="1:3" x14ac:dyDescent="0.25">
      <c r="A1007">
        <v>-9.9500000000004099E-3</v>
      </c>
      <c r="B1007">
        <v>-2</v>
      </c>
      <c r="C1007">
        <v>-0.2</v>
      </c>
    </row>
    <row r="1008" spans="1:3" x14ac:dyDescent="0.25">
      <c r="A1008">
        <v>-9.9400000000004103E-3</v>
      </c>
      <c r="B1008">
        <v>-2</v>
      </c>
      <c r="C1008">
        <v>-0.2</v>
      </c>
    </row>
    <row r="1009" spans="1:3" x14ac:dyDescent="0.25">
      <c r="A1009">
        <v>-9.9300000000004107E-3</v>
      </c>
      <c r="B1009">
        <v>-2</v>
      </c>
      <c r="C1009">
        <v>-0.2</v>
      </c>
    </row>
    <row r="1010" spans="1:3" x14ac:dyDescent="0.25">
      <c r="A1010">
        <v>-9.9200000000004111E-3</v>
      </c>
      <c r="B1010">
        <v>-2</v>
      </c>
      <c r="C1010">
        <v>-0.2</v>
      </c>
    </row>
    <row r="1011" spans="1:3" x14ac:dyDescent="0.25">
      <c r="A1011">
        <v>-9.9100000000004115E-3</v>
      </c>
      <c r="B1011">
        <v>-2</v>
      </c>
      <c r="C1011">
        <v>-0.2</v>
      </c>
    </row>
    <row r="1012" spans="1:3" x14ac:dyDescent="0.25">
      <c r="A1012">
        <v>-9.9000000000004119E-3</v>
      </c>
      <c r="B1012">
        <v>-2</v>
      </c>
      <c r="C1012">
        <v>0</v>
      </c>
    </row>
    <row r="1013" spans="1:3" x14ac:dyDescent="0.25">
      <c r="A1013">
        <v>-9.8900000000004124E-3</v>
      </c>
      <c r="B1013">
        <v>-2</v>
      </c>
      <c r="C1013">
        <v>0</v>
      </c>
    </row>
    <row r="1014" spans="1:3" x14ac:dyDescent="0.25">
      <c r="A1014">
        <v>-9.8800000000004128E-3</v>
      </c>
      <c r="B1014">
        <v>-2</v>
      </c>
      <c r="C1014">
        <v>-0.2</v>
      </c>
    </row>
    <row r="1015" spans="1:3" x14ac:dyDescent="0.25">
      <c r="A1015">
        <v>-9.8700000000004132E-3</v>
      </c>
      <c r="B1015">
        <v>-1.92</v>
      </c>
      <c r="C1015">
        <v>-0.2</v>
      </c>
    </row>
    <row r="1016" spans="1:3" x14ac:dyDescent="0.25">
      <c r="A1016">
        <v>-9.8600000000004136E-3</v>
      </c>
      <c r="B1016">
        <v>-2</v>
      </c>
      <c r="C1016">
        <v>-0.2</v>
      </c>
    </row>
    <row r="1017" spans="1:3" x14ac:dyDescent="0.25">
      <c r="A1017">
        <v>-9.850000000000414E-3</v>
      </c>
      <c r="B1017">
        <v>-1.92</v>
      </c>
      <c r="C1017">
        <v>-0.2</v>
      </c>
    </row>
    <row r="1018" spans="1:3" x14ac:dyDescent="0.25">
      <c r="A1018">
        <v>-9.8400000000004144E-3</v>
      </c>
      <c r="B1018">
        <v>-2</v>
      </c>
      <c r="C1018">
        <v>-0.2</v>
      </c>
    </row>
    <row r="1019" spans="1:3" x14ac:dyDescent="0.25">
      <c r="A1019">
        <v>-9.8300000000004148E-3</v>
      </c>
      <c r="B1019">
        <v>-2</v>
      </c>
      <c r="C1019">
        <v>0</v>
      </c>
    </row>
    <row r="1020" spans="1:3" x14ac:dyDescent="0.25">
      <c r="A1020">
        <v>-9.8200000000004152E-3</v>
      </c>
      <c r="B1020">
        <v>-1.92</v>
      </c>
      <c r="C1020">
        <v>-0.2</v>
      </c>
    </row>
    <row r="1021" spans="1:3" x14ac:dyDescent="0.25">
      <c r="A1021">
        <v>-9.8100000000004156E-3</v>
      </c>
      <c r="B1021">
        <v>-2</v>
      </c>
      <c r="C1021">
        <v>-0.2</v>
      </c>
    </row>
    <row r="1022" spans="1:3" x14ac:dyDescent="0.25">
      <c r="A1022">
        <v>-9.800000000000416E-3</v>
      </c>
      <c r="B1022">
        <v>-1.84</v>
      </c>
      <c r="C1022">
        <v>-0.2</v>
      </c>
    </row>
    <row r="1023" spans="1:3" x14ac:dyDescent="0.25">
      <c r="A1023">
        <v>-9.7900000000004164E-3</v>
      </c>
      <c r="B1023">
        <v>-1.92</v>
      </c>
      <c r="C1023">
        <v>-0.2</v>
      </c>
    </row>
    <row r="1024" spans="1:3" x14ac:dyDescent="0.25">
      <c r="A1024">
        <v>-9.7800000000004168E-3</v>
      </c>
      <c r="B1024">
        <v>-1.92</v>
      </c>
      <c r="C1024">
        <v>-0.2</v>
      </c>
    </row>
    <row r="1025" spans="1:3" x14ac:dyDescent="0.25">
      <c r="A1025">
        <v>-9.7700000000004172E-3</v>
      </c>
      <c r="B1025">
        <v>-1.92</v>
      </c>
      <c r="C1025">
        <v>0.2</v>
      </c>
    </row>
    <row r="1026" spans="1:3" x14ac:dyDescent="0.25">
      <c r="A1026">
        <v>-9.7600000000004176E-3</v>
      </c>
      <c r="B1026">
        <v>-1.92</v>
      </c>
      <c r="C1026">
        <v>-0.2</v>
      </c>
    </row>
    <row r="1027" spans="1:3" x14ac:dyDescent="0.25">
      <c r="A1027">
        <v>-9.7500000000004181E-3</v>
      </c>
      <c r="B1027">
        <v>-1.92</v>
      </c>
      <c r="C1027">
        <v>-0.2</v>
      </c>
    </row>
    <row r="1028" spans="1:3" x14ac:dyDescent="0.25">
      <c r="A1028">
        <v>-9.7400000000004185E-3</v>
      </c>
      <c r="B1028">
        <v>-1.92</v>
      </c>
      <c r="C1028">
        <v>0.2</v>
      </c>
    </row>
    <row r="1029" spans="1:3" x14ac:dyDescent="0.25">
      <c r="A1029">
        <v>-9.7300000000004189E-3</v>
      </c>
      <c r="B1029">
        <v>-1.92</v>
      </c>
      <c r="C1029">
        <v>-0.2</v>
      </c>
    </row>
    <row r="1030" spans="1:3" x14ac:dyDescent="0.25">
      <c r="A1030">
        <v>-9.7200000000004193E-3</v>
      </c>
      <c r="B1030">
        <v>-1.92</v>
      </c>
      <c r="C1030">
        <v>-0.2</v>
      </c>
    </row>
    <row r="1031" spans="1:3" x14ac:dyDescent="0.25">
      <c r="A1031">
        <v>-9.7100000000004197E-3</v>
      </c>
      <c r="B1031">
        <v>-1.92</v>
      </c>
      <c r="C1031">
        <v>-0.2</v>
      </c>
    </row>
    <row r="1032" spans="1:3" x14ac:dyDescent="0.25">
      <c r="A1032">
        <v>-9.7000000000004201E-3</v>
      </c>
      <c r="B1032">
        <v>-1.84</v>
      </c>
      <c r="C1032">
        <v>0</v>
      </c>
    </row>
    <row r="1033" spans="1:3" x14ac:dyDescent="0.25">
      <c r="A1033">
        <v>-9.6900000000004205E-3</v>
      </c>
      <c r="B1033">
        <v>-1.84</v>
      </c>
      <c r="C1033">
        <v>-0.2</v>
      </c>
    </row>
    <row r="1034" spans="1:3" x14ac:dyDescent="0.25">
      <c r="A1034">
        <v>-9.6800000000004209E-3</v>
      </c>
      <c r="B1034">
        <v>-1.92</v>
      </c>
      <c r="C1034">
        <v>0</v>
      </c>
    </row>
    <row r="1035" spans="1:3" x14ac:dyDescent="0.25">
      <c r="A1035">
        <v>-9.6700000000004213E-3</v>
      </c>
      <c r="B1035">
        <v>-1.92</v>
      </c>
      <c r="C1035">
        <v>-0.2</v>
      </c>
    </row>
    <row r="1036" spans="1:3" x14ac:dyDescent="0.25">
      <c r="A1036">
        <v>-9.6600000000004217E-3</v>
      </c>
      <c r="B1036">
        <v>-1.84</v>
      </c>
      <c r="C1036">
        <v>-0.2</v>
      </c>
    </row>
    <row r="1037" spans="1:3" x14ac:dyDescent="0.25">
      <c r="A1037">
        <v>-9.6500000000004221E-3</v>
      </c>
      <c r="B1037">
        <v>-1.92</v>
      </c>
      <c r="C1037">
        <v>0</v>
      </c>
    </row>
    <row r="1038" spans="1:3" x14ac:dyDescent="0.25">
      <c r="A1038">
        <v>-9.6400000000004225E-3</v>
      </c>
      <c r="B1038">
        <v>-1.84</v>
      </c>
      <c r="C1038">
        <v>-0.2</v>
      </c>
    </row>
    <row r="1039" spans="1:3" x14ac:dyDescent="0.25">
      <c r="A1039">
        <v>-9.6300000000004229E-3</v>
      </c>
      <c r="B1039">
        <v>-1.92</v>
      </c>
      <c r="C1039">
        <v>-0.2</v>
      </c>
    </row>
    <row r="1040" spans="1:3" x14ac:dyDescent="0.25">
      <c r="A1040">
        <v>-9.6200000000004234E-3</v>
      </c>
      <c r="B1040">
        <v>-1.84</v>
      </c>
      <c r="C1040">
        <v>-0.2</v>
      </c>
    </row>
    <row r="1041" spans="1:3" x14ac:dyDescent="0.25">
      <c r="A1041">
        <v>-9.6100000000004238E-3</v>
      </c>
      <c r="B1041">
        <v>-1.84</v>
      </c>
      <c r="C1041">
        <v>0</v>
      </c>
    </row>
    <row r="1042" spans="1:3" x14ac:dyDescent="0.25">
      <c r="A1042">
        <v>-9.6000000000004242E-3</v>
      </c>
      <c r="B1042">
        <v>-1.84</v>
      </c>
      <c r="C1042">
        <v>0</v>
      </c>
    </row>
    <row r="1043" spans="1:3" x14ac:dyDescent="0.25">
      <c r="A1043">
        <v>-9.5900000000004246E-3</v>
      </c>
      <c r="B1043">
        <v>-1.84</v>
      </c>
      <c r="C1043">
        <v>0</v>
      </c>
    </row>
    <row r="1044" spans="1:3" x14ac:dyDescent="0.25">
      <c r="A1044">
        <v>-9.580000000000425E-3</v>
      </c>
      <c r="B1044">
        <v>-1.84</v>
      </c>
      <c r="C1044">
        <v>-0.2</v>
      </c>
    </row>
    <row r="1045" spans="1:3" x14ac:dyDescent="0.25">
      <c r="A1045">
        <v>-9.5700000000004254E-3</v>
      </c>
      <c r="B1045">
        <v>-1.84</v>
      </c>
      <c r="C1045">
        <v>0.2</v>
      </c>
    </row>
    <row r="1046" spans="1:3" x14ac:dyDescent="0.25">
      <c r="A1046">
        <v>-9.5600000000004258E-3</v>
      </c>
      <c r="B1046">
        <v>-1.84</v>
      </c>
      <c r="C1046">
        <v>-0.2</v>
      </c>
    </row>
    <row r="1047" spans="1:3" x14ac:dyDescent="0.25">
      <c r="A1047">
        <v>-9.5500000000004262E-3</v>
      </c>
      <c r="B1047">
        <v>-1.84</v>
      </c>
      <c r="C1047">
        <v>-0.2</v>
      </c>
    </row>
    <row r="1048" spans="1:3" x14ac:dyDescent="0.25">
      <c r="A1048">
        <v>-9.5400000000004266E-3</v>
      </c>
      <c r="B1048">
        <v>-1.84</v>
      </c>
      <c r="C1048">
        <v>-0.2</v>
      </c>
    </row>
    <row r="1049" spans="1:3" x14ac:dyDescent="0.25">
      <c r="A1049">
        <v>-9.530000000000427E-3</v>
      </c>
      <c r="B1049">
        <v>-1.84</v>
      </c>
      <c r="C1049">
        <v>0</v>
      </c>
    </row>
    <row r="1050" spans="1:3" x14ac:dyDescent="0.25">
      <c r="A1050">
        <v>-9.5200000000004274E-3</v>
      </c>
      <c r="B1050">
        <v>-1.84</v>
      </c>
      <c r="C1050">
        <v>0</v>
      </c>
    </row>
    <row r="1051" spans="1:3" x14ac:dyDescent="0.25">
      <c r="A1051">
        <v>-9.5100000000004278E-3</v>
      </c>
      <c r="B1051">
        <v>-1.84</v>
      </c>
      <c r="C1051">
        <v>-0.2</v>
      </c>
    </row>
    <row r="1052" spans="1:3" x14ac:dyDescent="0.25">
      <c r="A1052">
        <v>-9.5000000000004282E-3</v>
      </c>
      <c r="B1052">
        <v>-1.76</v>
      </c>
      <c r="C1052">
        <v>-0.2</v>
      </c>
    </row>
    <row r="1053" spans="1:3" x14ac:dyDescent="0.25">
      <c r="A1053">
        <v>-9.4900000000004286E-3</v>
      </c>
      <c r="B1053">
        <v>-1.76</v>
      </c>
      <c r="C1053">
        <v>0</v>
      </c>
    </row>
    <row r="1054" spans="1:3" x14ac:dyDescent="0.25">
      <c r="A1054">
        <v>-9.4800000000004291E-3</v>
      </c>
      <c r="B1054">
        <v>-1.84</v>
      </c>
      <c r="C1054">
        <v>0</v>
      </c>
    </row>
    <row r="1055" spans="1:3" x14ac:dyDescent="0.25">
      <c r="A1055">
        <v>-9.4700000000004295E-3</v>
      </c>
      <c r="B1055">
        <v>-1.76</v>
      </c>
      <c r="C1055">
        <v>-0.2</v>
      </c>
    </row>
    <row r="1056" spans="1:3" x14ac:dyDescent="0.25">
      <c r="A1056">
        <v>-9.4600000000004299E-3</v>
      </c>
      <c r="B1056">
        <v>-1.76</v>
      </c>
      <c r="C1056">
        <v>0</v>
      </c>
    </row>
    <row r="1057" spans="1:3" x14ac:dyDescent="0.25">
      <c r="A1057">
        <v>-9.4500000000004303E-3</v>
      </c>
      <c r="B1057">
        <v>-1.76</v>
      </c>
      <c r="C1057">
        <v>-0.2</v>
      </c>
    </row>
    <row r="1058" spans="1:3" x14ac:dyDescent="0.25">
      <c r="A1058">
        <v>-9.4400000000004307E-3</v>
      </c>
      <c r="B1058">
        <v>-1.76</v>
      </c>
      <c r="C1058">
        <v>-0.2</v>
      </c>
    </row>
    <row r="1059" spans="1:3" x14ac:dyDescent="0.25">
      <c r="A1059">
        <v>-9.4300000000004311E-3</v>
      </c>
      <c r="B1059">
        <v>-1.84</v>
      </c>
      <c r="C1059">
        <v>-0.2</v>
      </c>
    </row>
    <row r="1060" spans="1:3" x14ac:dyDescent="0.25">
      <c r="A1060">
        <v>-9.4200000000004315E-3</v>
      </c>
      <c r="B1060">
        <v>-1.76</v>
      </c>
      <c r="C1060">
        <v>-0.2</v>
      </c>
    </row>
    <row r="1061" spans="1:3" x14ac:dyDescent="0.25">
      <c r="A1061">
        <v>-9.4100000000004319E-3</v>
      </c>
      <c r="B1061">
        <v>-1.76</v>
      </c>
      <c r="C1061">
        <v>-0.2</v>
      </c>
    </row>
    <row r="1062" spans="1:3" x14ac:dyDescent="0.25">
      <c r="A1062">
        <v>-9.4000000000004323E-3</v>
      </c>
      <c r="B1062">
        <v>-1.76</v>
      </c>
      <c r="C1062">
        <v>-0.2</v>
      </c>
    </row>
    <row r="1063" spans="1:3" x14ac:dyDescent="0.25">
      <c r="A1063">
        <v>-9.3900000000004327E-3</v>
      </c>
      <c r="B1063">
        <v>-1.76</v>
      </c>
      <c r="C1063">
        <v>0</v>
      </c>
    </row>
    <row r="1064" spans="1:3" x14ac:dyDescent="0.25">
      <c r="A1064">
        <v>-9.3800000000004331E-3</v>
      </c>
      <c r="B1064">
        <v>-1.76</v>
      </c>
      <c r="C1064">
        <v>-0.2</v>
      </c>
    </row>
    <row r="1065" spans="1:3" x14ac:dyDescent="0.25">
      <c r="A1065">
        <v>-9.3700000000004335E-3</v>
      </c>
      <c r="B1065">
        <v>-1.68</v>
      </c>
      <c r="C1065">
        <v>-0.2</v>
      </c>
    </row>
    <row r="1066" spans="1:3" x14ac:dyDescent="0.25">
      <c r="A1066">
        <v>-9.3600000000004339E-3</v>
      </c>
      <c r="B1066">
        <v>-1.76</v>
      </c>
      <c r="C1066">
        <v>0</v>
      </c>
    </row>
    <row r="1067" spans="1:3" x14ac:dyDescent="0.25">
      <c r="A1067">
        <v>-9.3500000000004344E-3</v>
      </c>
      <c r="B1067">
        <v>-1.76</v>
      </c>
      <c r="C1067">
        <v>-0.2</v>
      </c>
    </row>
    <row r="1068" spans="1:3" x14ac:dyDescent="0.25">
      <c r="A1068">
        <v>-9.3400000000004348E-3</v>
      </c>
      <c r="B1068">
        <v>-1.76</v>
      </c>
      <c r="C1068">
        <v>-0.2</v>
      </c>
    </row>
    <row r="1069" spans="1:3" x14ac:dyDescent="0.25">
      <c r="A1069">
        <v>-9.3300000000004352E-3</v>
      </c>
      <c r="B1069">
        <v>-1.76</v>
      </c>
      <c r="C1069">
        <v>-0.2</v>
      </c>
    </row>
    <row r="1070" spans="1:3" x14ac:dyDescent="0.25">
      <c r="A1070">
        <v>-9.3200000000004356E-3</v>
      </c>
      <c r="B1070">
        <v>-1.76</v>
      </c>
      <c r="C1070">
        <v>-0.2</v>
      </c>
    </row>
    <row r="1071" spans="1:3" x14ac:dyDescent="0.25">
      <c r="A1071">
        <v>-9.310000000000436E-3</v>
      </c>
      <c r="B1071">
        <v>-1.76</v>
      </c>
      <c r="C1071">
        <v>-0.2</v>
      </c>
    </row>
    <row r="1072" spans="1:3" x14ac:dyDescent="0.25">
      <c r="A1072">
        <v>-9.3000000000004364E-3</v>
      </c>
      <c r="B1072">
        <v>-1.76</v>
      </c>
      <c r="C1072">
        <v>-0.2</v>
      </c>
    </row>
    <row r="1073" spans="1:3" x14ac:dyDescent="0.25">
      <c r="A1073">
        <v>-9.2900000000004368E-3</v>
      </c>
      <c r="B1073">
        <v>-1.68</v>
      </c>
      <c r="C1073">
        <v>-0.2</v>
      </c>
    </row>
    <row r="1074" spans="1:3" x14ac:dyDescent="0.25">
      <c r="A1074">
        <v>-9.2800000000004372E-3</v>
      </c>
      <c r="B1074">
        <v>-1.68</v>
      </c>
      <c r="C1074">
        <v>0</v>
      </c>
    </row>
    <row r="1075" spans="1:3" x14ac:dyDescent="0.25">
      <c r="A1075">
        <v>-9.2700000000004376E-3</v>
      </c>
      <c r="B1075">
        <v>-1.68</v>
      </c>
      <c r="C1075">
        <v>-0.2</v>
      </c>
    </row>
    <row r="1076" spans="1:3" x14ac:dyDescent="0.25">
      <c r="A1076">
        <v>-9.260000000000438E-3</v>
      </c>
      <c r="B1076">
        <v>-1.76</v>
      </c>
      <c r="C1076">
        <v>0</v>
      </c>
    </row>
    <row r="1077" spans="1:3" x14ac:dyDescent="0.25">
      <c r="A1077">
        <v>-9.2500000000004384E-3</v>
      </c>
      <c r="B1077">
        <v>-1.68</v>
      </c>
      <c r="C1077">
        <v>-0.2</v>
      </c>
    </row>
    <row r="1078" spans="1:3" x14ac:dyDescent="0.25">
      <c r="A1078">
        <v>-9.2400000000004388E-3</v>
      </c>
      <c r="B1078">
        <v>-1.76</v>
      </c>
      <c r="C1078">
        <v>0</v>
      </c>
    </row>
    <row r="1079" spans="1:3" x14ac:dyDescent="0.25">
      <c r="A1079">
        <v>-9.2300000000004392E-3</v>
      </c>
      <c r="B1079">
        <v>-1.76</v>
      </c>
      <c r="C1079">
        <v>0</v>
      </c>
    </row>
    <row r="1080" spans="1:3" x14ac:dyDescent="0.25">
      <c r="A1080">
        <v>-9.2200000000004396E-3</v>
      </c>
      <c r="B1080">
        <v>-1.68</v>
      </c>
      <c r="C1080">
        <v>0</v>
      </c>
    </row>
    <row r="1081" spans="1:3" x14ac:dyDescent="0.25">
      <c r="A1081">
        <v>-9.2100000000004401E-3</v>
      </c>
      <c r="B1081">
        <v>-1.68</v>
      </c>
      <c r="C1081">
        <v>0</v>
      </c>
    </row>
    <row r="1082" spans="1:3" x14ac:dyDescent="0.25">
      <c r="A1082">
        <v>-9.2000000000004405E-3</v>
      </c>
      <c r="B1082">
        <v>-1.68</v>
      </c>
      <c r="C1082">
        <v>-0.2</v>
      </c>
    </row>
    <row r="1083" spans="1:3" x14ac:dyDescent="0.25">
      <c r="A1083">
        <v>-9.1900000000004409E-3</v>
      </c>
      <c r="B1083">
        <v>-1.68</v>
      </c>
      <c r="C1083">
        <v>0</v>
      </c>
    </row>
    <row r="1084" spans="1:3" x14ac:dyDescent="0.25">
      <c r="A1084">
        <v>-9.1800000000004413E-3</v>
      </c>
      <c r="B1084">
        <v>-1.68</v>
      </c>
      <c r="C1084">
        <v>0</v>
      </c>
    </row>
    <row r="1085" spans="1:3" x14ac:dyDescent="0.25">
      <c r="A1085">
        <v>-9.1700000000004417E-3</v>
      </c>
      <c r="B1085">
        <v>-1.6</v>
      </c>
      <c r="C1085">
        <v>-0.2</v>
      </c>
    </row>
    <row r="1086" spans="1:3" x14ac:dyDescent="0.25">
      <c r="A1086">
        <v>-9.1600000000004421E-3</v>
      </c>
      <c r="B1086">
        <v>-1.68</v>
      </c>
      <c r="C1086">
        <v>-0.2</v>
      </c>
    </row>
    <row r="1087" spans="1:3" x14ac:dyDescent="0.25">
      <c r="A1087">
        <v>-9.1500000000004425E-3</v>
      </c>
      <c r="B1087">
        <v>-1.68</v>
      </c>
      <c r="C1087">
        <v>-0.2</v>
      </c>
    </row>
    <row r="1088" spans="1:3" x14ac:dyDescent="0.25">
      <c r="A1088">
        <v>-9.1400000000004429E-3</v>
      </c>
      <c r="B1088">
        <v>-1.68</v>
      </c>
      <c r="C1088">
        <v>-0.2</v>
      </c>
    </row>
    <row r="1089" spans="1:3" x14ac:dyDescent="0.25">
      <c r="A1089">
        <v>-9.1300000000004433E-3</v>
      </c>
      <c r="B1089">
        <v>-1.68</v>
      </c>
      <c r="C1089">
        <v>-0.2</v>
      </c>
    </row>
    <row r="1090" spans="1:3" x14ac:dyDescent="0.25">
      <c r="A1090">
        <v>-9.1200000000004437E-3</v>
      </c>
      <c r="B1090">
        <v>-1.68</v>
      </c>
      <c r="C1090">
        <v>-0.2</v>
      </c>
    </row>
    <row r="1091" spans="1:3" x14ac:dyDescent="0.25">
      <c r="A1091">
        <v>-9.1100000000004441E-3</v>
      </c>
      <c r="B1091">
        <v>-1.68</v>
      </c>
      <c r="C1091">
        <v>-0.2</v>
      </c>
    </row>
    <row r="1092" spans="1:3" x14ac:dyDescent="0.25">
      <c r="A1092">
        <v>-9.1000000000004445E-3</v>
      </c>
      <c r="B1092">
        <v>-1.68</v>
      </c>
      <c r="C1092">
        <v>-0.2</v>
      </c>
    </row>
    <row r="1093" spans="1:3" x14ac:dyDescent="0.25">
      <c r="A1093">
        <v>-9.0900000000004449E-3</v>
      </c>
      <c r="B1093">
        <v>-1.68</v>
      </c>
      <c r="C1093">
        <v>0</v>
      </c>
    </row>
    <row r="1094" spans="1:3" x14ac:dyDescent="0.25">
      <c r="A1094">
        <v>-9.0800000000004454E-3</v>
      </c>
      <c r="B1094">
        <v>-1.68</v>
      </c>
      <c r="C1094">
        <v>-0.2</v>
      </c>
    </row>
    <row r="1095" spans="1:3" x14ac:dyDescent="0.25">
      <c r="A1095">
        <v>-9.0700000000004458E-3</v>
      </c>
      <c r="B1095">
        <v>-1.6</v>
      </c>
      <c r="C1095">
        <v>0</v>
      </c>
    </row>
    <row r="1096" spans="1:3" x14ac:dyDescent="0.25">
      <c r="A1096">
        <v>-9.0600000000004462E-3</v>
      </c>
      <c r="B1096">
        <v>-1.6</v>
      </c>
      <c r="C1096">
        <v>-0.2</v>
      </c>
    </row>
    <row r="1097" spans="1:3" x14ac:dyDescent="0.25">
      <c r="A1097">
        <v>-9.0500000000004466E-3</v>
      </c>
      <c r="B1097">
        <v>-1.6</v>
      </c>
      <c r="C1097">
        <v>-0.2</v>
      </c>
    </row>
    <row r="1098" spans="1:3" x14ac:dyDescent="0.25">
      <c r="A1098">
        <v>-9.040000000000447E-3</v>
      </c>
      <c r="B1098">
        <v>-1.68</v>
      </c>
      <c r="C1098">
        <v>0</v>
      </c>
    </row>
    <row r="1099" spans="1:3" x14ac:dyDescent="0.25">
      <c r="A1099">
        <v>-9.0300000000004474E-3</v>
      </c>
      <c r="B1099">
        <v>-1.6</v>
      </c>
      <c r="C1099">
        <v>-0.2</v>
      </c>
    </row>
    <row r="1100" spans="1:3" x14ac:dyDescent="0.25">
      <c r="A1100">
        <v>-9.0200000000004478E-3</v>
      </c>
      <c r="B1100">
        <v>-1.6</v>
      </c>
      <c r="C1100">
        <v>-0.2</v>
      </c>
    </row>
    <row r="1101" spans="1:3" x14ac:dyDescent="0.25">
      <c r="A1101">
        <v>-9.0100000000004482E-3</v>
      </c>
      <c r="B1101">
        <v>-1.68</v>
      </c>
      <c r="C1101">
        <v>0</v>
      </c>
    </row>
    <row r="1102" spans="1:3" x14ac:dyDescent="0.25">
      <c r="A1102">
        <v>-9.0000000000004486E-3</v>
      </c>
      <c r="B1102">
        <v>-1.6</v>
      </c>
      <c r="C1102">
        <v>0</v>
      </c>
    </row>
    <row r="1103" spans="1:3" x14ac:dyDescent="0.25">
      <c r="A1103">
        <v>-8.990000000000449E-3</v>
      </c>
      <c r="B1103">
        <v>-1.6</v>
      </c>
      <c r="C1103">
        <v>-0.2</v>
      </c>
    </row>
    <row r="1104" spans="1:3" x14ac:dyDescent="0.25">
      <c r="A1104">
        <v>-8.9800000000004494E-3</v>
      </c>
      <c r="B1104">
        <v>-1.52</v>
      </c>
      <c r="C1104">
        <v>0</v>
      </c>
    </row>
    <row r="1105" spans="1:3" x14ac:dyDescent="0.25">
      <c r="A1105">
        <v>-8.9700000000004498E-3</v>
      </c>
      <c r="B1105">
        <v>-1.52</v>
      </c>
      <c r="C1105">
        <v>-0.2</v>
      </c>
    </row>
    <row r="1106" spans="1:3" x14ac:dyDescent="0.25">
      <c r="A1106">
        <v>-8.9600000000004502E-3</v>
      </c>
      <c r="B1106">
        <v>-1.6</v>
      </c>
      <c r="C1106">
        <v>-0.2</v>
      </c>
    </row>
    <row r="1107" spans="1:3" x14ac:dyDescent="0.25">
      <c r="A1107">
        <v>-8.9500000000004507E-3</v>
      </c>
      <c r="B1107">
        <v>-1.52</v>
      </c>
      <c r="C1107">
        <v>0</v>
      </c>
    </row>
    <row r="1108" spans="1:3" x14ac:dyDescent="0.25">
      <c r="A1108">
        <v>-8.9400000000004511E-3</v>
      </c>
      <c r="B1108">
        <v>-1.6</v>
      </c>
      <c r="C1108">
        <v>0</v>
      </c>
    </row>
    <row r="1109" spans="1:3" x14ac:dyDescent="0.25">
      <c r="A1109">
        <v>-8.9300000000004515E-3</v>
      </c>
      <c r="B1109">
        <v>-1.6</v>
      </c>
      <c r="C1109">
        <v>-0.2</v>
      </c>
    </row>
    <row r="1110" spans="1:3" x14ac:dyDescent="0.25">
      <c r="A1110">
        <v>-8.9200000000004519E-3</v>
      </c>
      <c r="B1110">
        <v>-1.6</v>
      </c>
      <c r="C1110">
        <v>0</v>
      </c>
    </row>
    <row r="1111" spans="1:3" x14ac:dyDescent="0.25">
      <c r="A1111">
        <v>-8.9100000000004523E-3</v>
      </c>
      <c r="B1111">
        <v>-1.52</v>
      </c>
      <c r="C1111">
        <v>-0.2</v>
      </c>
    </row>
    <row r="1112" spans="1:3" x14ac:dyDescent="0.25">
      <c r="A1112">
        <v>-8.9000000000004527E-3</v>
      </c>
      <c r="B1112">
        <v>-1.52</v>
      </c>
      <c r="C1112">
        <v>-0.2</v>
      </c>
    </row>
    <row r="1113" spans="1:3" x14ac:dyDescent="0.25">
      <c r="A1113">
        <v>-8.8900000000004531E-3</v>
      </c>
      <c r="B1113">
        <v>-1.52</v>
      </c>
      <c r="C1113">
        <v>-0.2</v>
      </c>
    </row>
    <row r="1114" spans="1:3" x14ac:dyDescent="0.25">
      <c r="A1114">
        <v>-8.8800000000004535E-3</v>
      </c>
      <c r="B1114">
        <v>-1.52</v>
      </c>
      <c r="C1114">
        <v>-0.2</v>
      </c>
    </row>
    <row r="1115" spans="1:3" x14ac:dyDescent="0.25">
      <c r="A1115">
        <v>-8.8700000000004539E-3</v>
      </c>
      <c r="B1115">
        <v>-1.52</v>
      </c>
      <c r="C1115">
        <v>0</v>
      </c>
    </row>
    <row r="1116" spans="1:3" x14ac:dyDescent="0.25">
      <c r="A1116">
        <v>-8.8600000000004543E-3</v>
      </c>
      <c r="B1116">
        <v>-1.52</v>
      </c>
      <c r="C1116">
        <v>-0.2</v>
      </c>
    </row>
    <row r="1117" spans="1:3" x14ac:dyDescent="0.25">
      <c r="A1117">
        <v>-8.8500000000004547E-3</v>
      </c>
      <c r="B1117">
        <v>-1.52</v>
      </c>
      <c r="C1117">
        <v>-0.2</v>
      </c>
    </row>
    <row r="1118" spans="1:3" x14ac:dyDescent="0.25">
      <c r="A1118">
        <v>-8.8400000000004551E-3</v>
      </c>
      <c r="B1118">
        <v>-1.52</v>
      </c>
      <c r="C1118">
        <v>-0.2</v>
      </c>
    </row>
    <row r="1119" spans="1:3" x14ac:dyDescent="0.25">
      <c r="A1119">
        <v>-8.8300000000004555E-3</v>
      </c>
      <c r="B1119">
        <v>-1.52</v>
      </c>
      <c r="C1119">
        <v>-0.2</v>
      </c>
    </row>
    <row r="1120" spans="1:3" x14ac:dyDescent="0.25">
      <c r="A1120">
        <v>-8.8200000000004559E-3</v>
      </c>
      <c r="B1120">
        <v>-1.52</v>
      </c>
      <c r="C1120">
        <v>-0.2</v>
      </c>
    </row>
    <row r="1121" spans="1:3" x14ac:dyDescent="0.25">
      <c r="A1121">
        <v>-8.8100000000004564E-3</v>
      </c>
      <c r="B1121">
        <v>-1.52</v>
      </c>
      <c r="C1121">
        <v>-0.2</v>
      </c>
    </row>
    <row r="1122" spans="1:3" x14ac:dyDescent="0.25">
      <c r="A1122">
        <v>-8.8000000000004568E-3</v>
      </c>
      <c r="B1122">
        <v>-1.52</v>
      </c>
      <c r="C1122">
        <v>-0.2</v>
      </c>
    </row>
    <row r="1123" spans="1:3" x14ac:dyDescent="0.25">
      <c r="A1123">
        <v>-8.7900000000004572E-3</v>
      </c>
      <c r="B1123">
        <v>-1.44</v>
      </c>
      <c r="C1123">
        <v>-0.2</v>
      </c>
    </row>
    <row r="1124" spans="1:3" x14ac:dyDescent="0.25">
      <c r="A1124">
        <v>-8.7800000000004576E-3</v>
      </c>
      <c r="B1124">
        <v>-1.52</v>
      </c>
      <c r="C1124">
        <v>0</v>
      </c>
    </row>
    <row r="1125" spans="1:3" x14ac:dyDescent="0.25">
      <c r="A1125">
        <v>-8.770000000000458E-3</v>
      </c>
      <c r="B1125">
        <v>-1.52</v>
      </c>
      <c r="C1125">
        <v>-0.2</v>
      </c>
    </row>
    <row r="1126" spans="1:3" x14ac:dyDescent="0.25">
      <c r="A1126">
        <v>-8.7600000000004584E-3</v>
      </c>
      <c r="B1126">
        <v>-1.44</v>
      </c>
      <c r="C1126">
        <v>-0.2</v>
      </c>
    </row>
    <row r="1127" spans="1:3" x14ac:dyDescent="0.25">
      <c r="A1127">
        <v>-8.7500000000004588E-3</v>
      </c>
      <c r="B1127">
        <v>-1.52</v>
      </c>
      <c r="C1127">
        <v>-0.2</v>
      </c>
    </row>
    <row r="1128" spans="1:3" x14ac:dyDescent="0.25">
      <c r="A1128">
        <v>-8.7400000000004592E-3</v>
      </c>
      <c r="B1128">
        <v>-1.52</v>
      </c>
      <c r="C1128">
        <v>-0.2</v>
      </c>
    </row>
    <row r="1129" spans="1:3" x14ac:dyDescent="0.25">
      <c r="A1129">
        <v>-8.7300000000004596E-3</v>
      </c>
      <c r="B1129">
        <v>-1.52</v>
      </c>
      <c r="C1129">
        <v>0</v>
      </c>
    </row>
    <row r="1130" spans="1:3" x14ac:dyDescent="0.25">
      <c r="A1130">
        <v>-8.72000000000046E-3</v>
      </c>
      <c r="B1130">
        <v>-1.52</v>
      </c>
      <c r="C1130">
        <v>-0.2</v>
      </c>
    </row>
    <row r="1131" spans="1:3" x14ac:dyDescent="0.25">
      <c r="A1131">
        <v>-8.7100000000004604E-3</v>
      </c>
      <c r="B1131">
        <v>-1.44</v>
      </c>
      <c r="C1131">
        <v>-0.2</v>
      </c>
    </row>
    <row r="1132" spans="1:3" x14ac:dyDescent="0.25">
      <c r="A1132">
        <v>-8.7000000000004608E-3</v>
      </c>
      <c r="B1132">
        <v>-1.44</v>
      </c>
      <c r="C1132">
        <v>-0.2</v>
      </c>
    </row>
    <row r="1133" spans="1:3" x14ac:dyDescent="0.25">
      <c r="A1133">
        <v>-8.6900000000004612E-3</v>
      </c>
      <c r="B1133">
        <v>-1.52</v>
      </c>
      <c r="C1133">
        <v>-0.2</v>
      </c>
    </row>
    <row r="1134" spans="1:3" x14ac:dyDescent="0.25">
      <c r="A1134">
        <v>-8.6800000000004617E-3</v>
      </c>
      <c r="B1134">
        <v>-1.52</v>
      </c>
      <c r="C1134">
        <v>0</v>
      </c>
    </row>
    <row r="1135" spans="1:3" x14ac:dyDescent="0.25">
      <c r="A1135">
        <v>-8.6700000000004621E-3</v>
      </c>
      <c r="B1135">
        <v>-1.44</v>
      </c>
      <c r="C1135">
        <v>0</v>
      </c>
    </row>
    <row r="1136" spans="1:3" x14ac:dyDescent="0.25">
      <c r="A1136">
        <v>-8.6600000000004625E-3</v>
      </c>
      <c r="B1136">
        <v>-1.44</v>
      </c>
      <c r="C1136">
        <v>0</v>
      </c>
    </row>
    <row r="1137" spans="1:3" x14ac:dyDescent="0.25">
      <c r="A1137">
        <v>-8.6500000000004629E-3</v>
      </c>
      <c r="B1137">
        <v>-1.52</v>
      </c>
      <c r="C1137">
        <v>-0.2</v>
      </c>
    </row>
    <row r="1138" spans="1:3" x14ac:dyDescent="0.25">
      <c r="A1138">
        <v>-8.6400000000004633E-3</v>
      </c>
      <c r="B1138">
        <v>-1.44</v>
      </c>
      <c r="C1138">
        <v>0</v>
      </c>
    </row>
    <row r="1139" spans="1:3" x14ac:dyDescent="0.25">
      <c r="A1139">
        <v>-8.6300000000004637E-3</v>
      </c>
      <c r="B1139">
        <v>-1.44</v>
      </c>
      <c r="C1139">
        <v>0</v>
      </c>
    </row>
    <row r="1140" spans="1:3" x14ac:dyDescent="0.25">
      <c r="A1140">
        <v>-8.6200000000004641E-3</v>
      </c>
      <c r="B1140">
        <v>-1.52</v>
      </c>
      <c r="C1140">
        <v>0</v>
      </c>
    </row>
    <row r="1141" spans="1:3" x14ac:dyDescent="0.25">
      <c r="A1141">
        <v>-8.6100000000004645E-3</v>
      </c>
      <c r="B1141">
        <v>-1.44</v>
      </c>
      <c r="C1141">
        <v>-0.2</v>
      </c>
    </row>
    <row r="1142" spans="1:3" x14ac:dyDescent="0.25">
      <c r="A1142">
        <v>-8.6000000000004649E-3</v>
      </c>
      <c r="B1142">
        <v>-1.44</v>
      </c>
      <c r="C1142">
        <v>0</v>
      </c>
    </row>
    <row r="1143" spans="1:3" x14ac:dyDescent="0.25">
      <c r="A1143">
        <v>-8.5900000000004653E-3</v>
      </c>
      <c r="B1143">
        <v>-1.36</v>
      </c>
      <c r="C1143">
        <v>-0.2</v>
      </c>
    </row>
    <row r="1144" spans="1:3" x14ac:dyDescent="0.25">
      <c r="A1144">
        <v>-8.5800000000004657E-3</v>
      </c>
      <c r="B1144">
        <v>-1.44</v>
      </c>
      <c r="C1144">
        <v>0</v>
      </c>
    </row>
    <row r="1145" spans="1:3" x14ac:dyDescent="0.25">
      <c r="A1145">
        <v>-8.5700000000004661E-3</v>
      </c>
      <c r="B1145">
        <v>-1.44</v>
      </c>
      <c r="C1145">
        <v>-0.2</v>
      </c>
    </row>
    <row r="1146" spans="1:3" x14ac:dyDescent="0.25">
      <c r="A1146">
        <v>-8.5600000000004665E-3</v>
      </c>
      <c r="B1146">
        <v>-1.44</v>
      </c>
      <c r="C1146">
        <v>0</v>
      </c>
    </row>
    <row r="1147" spans="1:3" x14ac:dyDescent="0.25">
      <c r="A1147">
        <v>-8.5500000000004669E-3</v>
      </c>
      <c r="B1147">
        <v>-1.36</v>
      </c>
      <c r="C1147">
        <v>-0.2</v>
      </c>
    </row>
    <row r="1148" spans="1:3" x14ac:dyDescent="0.25">
      <c r="A1148">
        <v>-8.5400000000004674E-3</v>
      </c>
      <c r="B1148">
        <v>-1.44</v>
      </c>
      <c r="C1148">
        <v>-0.2</v>
      </c>
    </row>
    <row r="1149" spans="1:3" x14ac:dyDescent="0.25">
      <c r="A1149">
        <v>-8.5300000000004678E-3</v>
      </c>
      <c r="B1149">
        <v>-1.44</v>
      </c>
      <c r="C1149">
        <v>-0.2</v>
      </c>
    </row>
    <row r="1150" spans="1:3" x14ac:dyDescent="0.25">
      <c r="A1150">
        <v>-8.5200000000004682E-3</v>
      </c>
      <c r="B1150">
        <v>-1.36</v>
      </c>
      <c r="C1150">
        <v>-0.2</v>
      </c>
    </row>
    <row r="1151" spans="1:3" x14ac:dyDescent="0.25">
      <c r="A1151">
        <v>-8.5100000000004686E-3</v>
      </c>
      <c r="B1151">
        <v>-1.44</v>
      </c>
      <c r="C1151">
        <v>-0.2</v>
      </c>
    </row>
    <row r="1152" spans="1:3" x14ac:dyDescent="0.25">
      <c r="A1152">
        <v>-8.500000000000469E-3</v>
      </c>
      <c r="B1152">
        <v>-1.44</v>
      </c>
      <c r="C1152">
        <v>0</v>
      </c>
    </row>
    <row r="1153" spans="1:3" x14ac:dyDescent="0.25">
      <c r="A1153">
        <v>-8.4900000000004694E-3</v>
      </c>
      <c r="B1153">
        <v>-1.36</v>
      </c>
      <c r="C1153">
        <v>-0.2</v>
      </c>
    </row>
    <row r="1154" spans="1:3" x14ac:dyDescent="0.25">
      <c r="A1154">
        <v>-8.4800000000004698E-3</v>
      </c>
      <c r="B1154">
        <v>-1.36</v>
      </c>
      <c r="C1154">
        <v>0</v>
      </c>
    </row>
    <row r="1155" spans="1:3" x14ac:dyDescent="0.25">
      <c r="A1155">
        <v>-8.4700000000004702E-3</v>
      </c>
      <c r="B1155">
        <v>-1.36</v>
      </c>
      <c r="C1155">
        <v>-0.2</v>
      </c>
    </row>
    <row r="1156" spans="1:3" x14ac:dyDescent="0.25">
      <c r="A1156">
        <v>-8.4600000000004706E-3</v>
      </c>
      <c r="B1156">
        <v>-1.44</v>
      </c>
      <c r="C1156">
        <v>-0.2</v>
      </c>
    </row>
    <row r="1157" spans="1:3" x14ac:dyDescent="0.25">
      <c r="A1157">
        <v>-8.450000000000471E-3</v>
      </c>
      <c r="B1157">
        <v>-1.36</v>
      </c>
      <c r="C1157">
        <v>-0.2</v>
      </c>
    </row>
    <row r="1158" spans="1:3" x14ac:dyDescent="0.25">
      <c r="A1158">
        <v>-8.4400000000004714E-3</v>
      </c>
      <c r="B1158">
        <v>-1.36</v>
      </c>
      <c r="C1158">
        <v>-0.2</v>
      </c>
    </row>
    <row r="1159" spans="1:3" x14ac:dyDescent="0.25">
      <c r="A1159">
        <v>-8.4300000000004718E-3</v>
      </c>
      <c r="B1159">
        <v>-1.36</v>
      </c>
      <c r="C1159">
        <v>-0.2</v>
      </c>
    </row>
    <row r="1160" spans="1:3" x14ac:dyDescent="0.25">
      <c r="A1160">
        <v>-8.4200000000004722E-3</v>
      </c>
      <c r="B1160">
        <v>-1.36</v>
      </c>
      <c r="C1160">
        <v>-0.2</v>
      </c>
    </row>
    <row r="1161" spans="1:3" x14ac:dyDescent="0.25">
      <c r="A1161">
        <v>-8.4100000000004727E-3</v>
      </c>
      <c r="B1161">
        <v>-1.36</v>
      </c>
      <c r="C1161">
        <v>0</v>
      </c>
    </row>
    <row r="1162" spans="1:3" x14ac:dyDescent="0.25">
      <c r="A1162">
        <v>-8.4000000000004731E-3</v>
      </c>
      <c r="B1162">
        <v>-1.36</v>
      </c>
      <c r="C1162">
        <v>-0.2</v>
      </c>
    </row>
    <row r="1163" spans="1:3" x14ac:dyDescent="0.25">
      <c r="A1163">
        <v>-8.3900000000004735E-3</v>
      </c>
      <c r="B1163">
        <v>-1.36</v>
      </c>
      <c r="C1163">
        <v>-0.2</v>
      </c>
    </row>
    <row r="1164" spans="1:3" x14ac:dyDescent="0.25">
      <c r="A1164">
        <v>-8.3800000000004739E-3</v>
      </c>
      <c r="B1164">
        <v>-1.36</v>
      </c>
      <c r="C1164">
        <v>-0.2</v>
      </c>
    </row>
    <row r="1165" spans="1:3" x14ac:dyDescent="0.25">
      <c r="A1165">
        <v>-8.3700000000004743E-3</v>
      </c>
      <c r="B1165">
        <v>-1.36</v>
      </c>
      <c r="C1165">
        <v>-0.2</v>
      </c>
    </row>
    <row r="1166" spans="1:3" x14ac:dyDescent="0.25">
      <c r="A1166">
        <v>-8.3600000000004747E-3</v>
      </c>
      <c r="B1166">
        <v>-1.36</v>
      </c>
      <c r="C1166">
        <v>-0.2</v>
      </c>
    </row>
    <row r="1167" spans="1:3" x14ac:dyDescent="0.25">
      <c r="A1167">
        <v>-8.3500000000004751E-3</v>
      </c>
      <c r="B1167">
        <v>-1.36</v>
      </c>
      <c r="C1167">
        <v>-0.2</v>
      </c>
    </row>
    <row r="1168" spans="1:3" x14ac:dyDescent="0.25">
      <c r="A1168">
        <v>-8.3400000000004755E-3</v>
      </c>
      <c r="B1168">
        <v>-1.36</v>
      </c>
      <c r="C1168">
        <v>-0.2</v>
      </c>
    </row>
    <row r="1169" spans="1:3" x14ac:dyDescent="0.25">
      <c r="A1169">
        <v>-8.3300000000004759E-3</v>
      </c>
      <c r="B1169">
        <v>-1.28</v>
      </c>
      <c r="C1169">
        <v>0</v>
      </c>
    </row>
    <row r="1170" spans="1:3" x14ac:dyDescent="0.25">
      <c r="A1170">
        <v>-8.3200000000004763E-3</v>
      </c>
      <c r="B1170">
        <v>-1.36</v>
      </c>
      <c r="C1170">
        <v>-0.2</v>
      </c>
    </row>
    <row r="1171" spans="1:3" x14ac:dyDescent="0.25">
      <c r="A1171">
        <v>-8.3100000000004767E-3</v>
      </c>
      <c r="B1171">
        <v>-1.36</v>
      </c>
      <c r="C1171">
        <v>-0.2</v>
      </c>
    </row>
    <row r="1172" spans="1:3" x14ac:dyDescent="0.25">
      <c r="A1172">
        <v>-8.3000000000004771E-3</v>
      </c>
      <c r="B1172">
        <v>-1.28</v>
      </c>
      <c r="C1172">
        <v>-0.2</v>
      </c>
    </row>
    <row r="1173" spans="1:3" x14ac:dyDescent="0.25">
      <c r="A1173">
        <v>-8.2900000000004775E-3</v>
      </c>
      <c r="B1173">
        <v>-1.28</v>
      </c>
      <c r="C1173">
        <v>-0.2</v>
      </c>
    </row>
    <row r="1174" spans="1:3" x14ac:dyDescent="0.25">
      <c r="A1174">
        <v>-8.2800000000004779E-3</v>
      </c>
      <c r="B1174">
        <v>-1.28</v>
      </c>
      <c r="C1174">
        <v>-0.2</v>
      </c>
    </row>
    <row r="1175" spans="1:3" x14ac:dyDescent="0.25">
      <c r="A1175">
        <v>-8.2700000000004784E-3</v>
      </c>
      <c r="B1175">
        <v>-1.36</v>
      </c>
      <c r="C1175">
        <v>0</v>
      </c>
    </row>
    <row r="1176" spans="1:3" x14ac:dyDescent="0.25">
      <c r="A1176">
        <v>-8.2600000000004788E-3</v>
      </c>
      <c r="B1176">
        <v>-1.28</v>
      </c>
      <c r="C1176">
        <v>-0.2</v>
      </c>
    </row>
    <row r="1177" spans="1:3" x14ac:dyDescent="0.25">
      <c r="A1177">
        <v>-8.2500000000004792E-3</v>
      </c>
      <c r="B1177">
        <v>-1.28</v>
      </c>
      <c r="C1177">
        <v>0</v>
      </c>
    </row>
    <row r="1178" spans="1:3" x14ac:dyDescent="0.25">
      <c r="A1178">
        <v>-8.2400000000004796E-3</v>
      </c>
      <c r="B1178">
        <v>-1.28</v>
      </c>
      <c r="C1178">
        <v>-0.2</v>
      </c>
    </row>
    <row r="1179" spans="1:3" x14ac:dyDescent="0.25">
      <c r="A1179">
        <v>-8.23000000000048E-3</v>
      </c>
      <c r="B1179">
        <v>-1.28</v>
      </c>
      <c r="C1179">
        <v>0</v>
      </c>
    </row>
    <row r="1180" spans="1:3" x14ac:dyDescent="0.25">
      <c r="A1180">
        <v>-8.2200000000004804E-3</v>
      </c>
      <c r="B1180">
        <v>-1.28</v>
      </c>
      <c r="C1180">
        <v>-0.2</v>
      </c>
    </row>
    <row r="1181" spans="1:3" x14ac:dyDescent="0.25">
      <c r="A1181">
        <v>-8.2100000000004808E-3</v>
      </c>
      <c r="B1181">
        <v>-1.28</v>
      </c>
      <c r="C1181">
        <v>-0.4</v>
      </c>
    </row>
    <row r="1182" spans="1:3" x14ac:dyDescent="0.25">
      <c r="A1182">
        <v>-8.2000000000004812E-3</v>
      </c>
      <c r="B1182">
        <v>-1.28</v>
      </c>
      <c r="C1182">
        <v>-0.2</v>
      </c>
    </row>
    <row r="1183" spans="1:3" x14ac:dyDescent="0.25">
      <c r="A1183">
        <v>-8.1900000000004816E-3</v>
      </c>
      <c r="B1183">
        <v>-1.28</v>
      </c>
      <c r="C1183">
        <v>-0.2</v>
      </c>
    </row>
    <row r="1184" spans="1:3" x14ac:dyDescent="0.25">
      <c r="A1184">
        <v>-8.180000000000482E-3</v>
      </c>
      <c r="B1184">
        <v>-1.28</v>
      </c>
      <c r="C1184">
        <v>-0.2</v>
      </c>
    </row>
    <row r="1185" spans="1:3" x14ac:dyDescent="0.25">
      <c r="A1185">
        <v>-8.1700000000004824E-3</v>
      </c>
      <c r="B1185">
        <v>-1.28</v>
      </c>
      <c r="C1185">
        <v>-0.2</v>
      </c>
    </row>
    <row r="1186" spans="1:3" x14ac:dyDescent="0.25">
      <c r="A1186">
        <v>-8.1600000000004828E-3</v>
      </c>
      <c r="B1186">
        <v>-1.28</v>
      </c>
      <c r="C1186">
        <v>0</v>
      </c>
    </row>
    <row r="1187" spans="1:3" x14ac:dyDescent="0.25">
      <c r="A1187">
        <v>-8.1500000000004832E-3</v>
      </c>
      <c r="B1187">
        <v>-1.28</v>
      </c>
      <c r="C1187">
        <v>0</v>
      </c>
    </row>
    <row r="1188" spans="1:3" x14ac:dyDescent="0.25">
      <c r="A1188">
        <v>-8.1400000000004837E-3</v>
      </c>
      <c r="B1188">
        <v>-1.28</v>
      </c>
      <c r="C1188">
        <v>0</v>
      </c>
    </row>
    <row r="1189" spans="1:3" x14ac:dyDescent="0.25">
      <c r="A1189">
        <v>-8.1300000000004841E-3</v>
      </c>
      <c r="B1189">
        <v>-1.2</v>
      </c>
      <c r="C1189">
        <v>-0.2</v>
      </c>
    </row>
    <row r="1190" spans="1:3" x14ac:dyDescent="0.25">
      <c r="A1190">
        <v>-8.1200000000004845E-3</v>
      </c>
      <c r="B1190">
        <v>-1.28</v>
      </c>
      <c r="C1190">
        <v>-0.2</v>
      </c>
    </row>
    <row r="1191" spans="1:3" x14ac:dyDescent="0.25">
      <c r="A1191">
        <v>-8.1100000000004849E-3</v>
      </c>
      <c r="B1191">
        <v>-1.2</v>
      </c>
      <c r="C1191">
        <v>-0.2</v>
      </c>
    </row>
    <row r="1192" spans="1:3" x14ac:dyDescent="0.25">
      <c r="A1192">
        <v>-8.1000000000004853E-3</v>
      </c>
      <c r="B1192">
        <v>-1.28</v>
      </c>
      <c r="C1192">
        <v>-0.2</v>
      </c>
    </row>
    <row r="1193" spans="1:3" x14ac:dyDescent="0.25">
      <c r="A1193">
        <v>-8.0900000000004857E-3</v>
      </c>
      <c r="B1193">
        <v>-1.28</v>
      </c>
      <c r="C1193">
        <v>-0.2</v>
      </c>
    </row>
    <row r="1194" spans="1:3" x14ac:dyDescent="0.25">
      <c r="A1194">
        <v>-8.0800000000004861E-3</v>
      </c>
      <c r="B1194">
        <v>-1.28</v>
      </c>
      <c r="C1194">
        <v>-0.2</v>
      </c>
    </row>
    <row r="1195" spans="1:3" x14ac:dyDescent="0.25">
      <c r="A1195">
        <v>-8.0700000000004865E-3</v>
      </c>
      <c r="B1195">
        <v>-1.28</v>
      </c>
      <c r="C1195">
        <v>-0.2</v>
      </c>
    </row>
    <row r="1196" spans="1:3" x14ac:dyDescent="0.25">
      <c r="A1196">
        <v>-8.0600000000004869E-3</v>
      </c>
      <c r="B1196">
        <v>-1.2</v>
      </c>
      <c r="C1196">
        <v>-0.2</v>
      </c>
    </row>
    <row r="1197" spans="1:3" x14ac:dyDescent="0.25">
      <c r="A1197">
        <v>-8.0500000000004873E-3</v>
      </c>
      <c r="B1197">
        <v>-1.2</v>
      </c>
      <c r="C1197">
        <v>-0.2</v>
      </c>
    </row>
    <row r="1198" spans="1:3" x14ac:dyDescent="0.25">
      <c r="A1198">
        <v>-8.0400000000004877E-3</v>
      </c>
      <c r="B1198">
        <v>-1.28</v>
      </c>
      <c r="C1198">
        <v>-0.2</v>
      </c>
    </row>
    <row r="1199" spans="1:3" x14ac:dyDescent="0.25">
      <c r="A1199">
        <v>-8.0300000000004881E-3</v>
      </c>
      <c r="B1199">
        <v>-1.28</v>
      </c>
      <c r="C1199">
        <v>-0.2</v>
      </c>
    </row>
    <row r="1200" spans="1:3" x14ac:dyDescent="0.25">
      <c r="A1200">
        <v>-8.0200000000004885E-3</v>
      </c>
      <c r="B1200">
        <v>-1.2</v>
      </c>
      <c r="C1200">
        <v>-0.2</v>
      </c>
    </row>
    <row r="1201" spans="1:3" x14ac:dyDescent="0.25">
      <c r="A1201">
        <v>-8.010000000000489E-3</v>
      </c>
      <c r="B1201">
        <v>-1.2</v>
      </c>
      <c r="C1201">
        <v>-0.2</v>
      </c>
    </row>
    <row r="1202" spans="1:3" x14ac:dyDescent="0.25">
      <c r="A1202">
        <v>-8.0000000000004894E-3</v>
      </c>
      <c r="B1202">
        <v>-1.2</v>
      </c>
      <c r="C1202">
        <v>-0.2</v>
      </c>
    </row>
    <row r="1203" spans="1:3" x14ac:dyDescent="0.25">
      <c r="A1203">
        <v>-7.9900000000004898E-3</v>
      </c>
      <c r="B1203">
        <v>-1.2</v>
      </c>
      <c r="C1203">
        <v>-0.2</v>
      </c>
    </row>
    <row r="1204" spans="1:3" x14ac:dyDescent="0.25">
      <c r="A1204">
        <v>-7.9800000000004902E-3</v>
      </c>
      <c r="B1204">
        <v>-1.1200000000000001</v>
      </c>
      <c r="C1204">
        <v>-0.2</v>
      </c>
    </row>
    <row r="1205" spans="1:3" x14ac:dyDescent="0.25">
      <c r="A1205">
        <v>-7.9700000000004906E-3</v>
      </c>
      <c r="B1205">
        <v>-1.2</v>
      </c>
      <c r="C1205">
        <v>-0.2</v>
      </c>
    </row>
    <row r="1206" spans="1:3" x14ac:dyDescent="0.25">
      <c r="A1206">
        <v>-7.960000000000491E-3</v>
      </c>
      <c r="B1206">
        <v>-1.2</v>
      </c>
      <c r="C1206">
        <v>-0.2</v>
      </c>
    </row>
    <row r="1207" spans="1:3" x14ac:dyDescent="0.25">
      <c r="A1207">
        <v>-7.9500000000004914E-3</v>
      </c>
      <c r="B1207">
        <v>-1.2</v>
      </c>
      <c r="C1207">
        <v>-0.2</v>
      </c>
    </row>
    <row r="1208" spans="1:3" x14ac:dyDescent="0.25">
      <c r="A1208">
        <v>-7.9400000000004918E-3</v>
      </c>
      <c r="B1208">
        <v>-1.2</v>
      </c>
      <c r="C1208">
        <v>-0.2</v>
      </c>
    </row>
    <row r="1209" spans="1:3" x14ac:dyDescent="0.25">
      <c r="A1209">
        <v>-7.9300000000004922E-3</v>
      </c>
      <c r="B1209">
        <v>-1.1200000000000001</v>
      </c>
      <c r="C1209">
        <v>-0.2</v>
      </c>
    </row>
    <row r="1210" spans="1:3" x14ac:dyDescent="0.25">
      <c r="A1210">
        <v>-7.9200000000004926E-3</v>
      </c>
      <c r="B1210">
        <v>-1.1200000000000001</v>
      </c>
      <c r="C1210">
        <v>-0.2</v>
      </c>
    </row>
    <row r="1211" spans="1:3" x14ac:dyDescent="0.25">
      <c r="A1211">
        <v>-7.910000000000493E-3</v>
      </c>
      <c r="B1211">
        <v>-1.1200000000000001</v>
      </c>
      <c r="C1211">
        <v>-0.2</v>
      </c>
    </row>
    <row r="1212" spans="1:3" x14ac:dyDescent="0.25">
      <c r="A1212">
        <v>-7.9000000000004934E-3</v>
      </c>
      <c r="B1212">
        <v>-1.1200000000000001</v>
      </c>
      <c r="C1212">
        <v>-0.2</v>
      </c>
    </row>
    <row r="1213" spans="1:3" x14ac:dyDescent="0.25">
      <c r="A1213">
        <v>-7.8900000000004938E-3</v>
      </c>
      <c r="B1213">
        <v>-1.2</v>
      </c>
      <c r="C1213">
        <v>0</v>
      </c>
    </row>
    <row r="1214" spans="1:3" x14ac:dyDescent="0.25">
      <c r="A1214">
        <v>-7.8800000000004942E-3</v>
      </c>
      <c r="B1214">
        <v>-1.1200000000000001</v>
      </c>
      <c r="C1214">
        <v>-0.2</v>
      </c>
    </row>
    <row r="1215" spans="1:3" x14ac:dyDescent="0.25">
      <c r="A1215">
        <v>-7.8700000000004947E-3</v>
      </c>
      <c r="B1215">
        <v>-1.1200000000000001</v>
      </c>
      <c r="C1215">
        <v>-0.2</v>
      </c>
    </row>
    <row r="1216" spans="1:3" x14ac:dyDescent="0.25">
      <c r="A1216">
        <v>-7.8600000000004951E-3</v>
      </c>
      <c r="B1216">
        <v>-1.2</v>
      </c>
      <c r="C1216">
        <v>-0.2</v>
      </c>
    </row>
    <row r="1217" spans="1:3" x14ac:dyDescent="0.25">
      <c r="A1217">
        <v>-7.8500000000004955E-3</v>
      </c>
      <c r="B1217">
        <v>-1.1200000000000001</v>
      </c>
      <c r="C1217">
        <v>0</v>
      </c>
    </row>
    <row r="1218" spans="1:3" x14ac:dyDescent="0.25">
      <c r="A1218">
        <v>-7.8400000000004959E-3</v>
      </c>
      <c r="B1218">
        <v>-1.2</v>
      </c>
      <c r="C1218">
        <v>-0.2</v>
      </c>
    </row>
    <row r="1219" spans="1:3" x14ac:dyDescent="0.25">
      <c r="A1219">
        <v>-7.8300000000004963E-3</v>
      </c>
      <c r="B1219">
        <v>-1.2</v>
      </c>
      <c r="C1219">
        <v>-0.2</v>
      </c>
    </row>
    <row r="1220" spans="1:3" x14ac:dyDescent="0.25">
      <c r="A1220">
        <v>-7.8200000000004967E-3</v>
      </c>
      <c r="B1220">
        <v>-1.1200000000000001</v>
      </c>
      <c r="C1220">
        <v>-0.4</v>
      </c>
    </row>
    <row r="1221" spans="1:3" x14ac:dyDescent="0.25">
      <c r="A1221">
        <v>-7.8100000000004971E-3</v>
      </c>
      <c r="B1221">
        <v>-1.1200000000000001</v>
      </c>
      <c r="C1221">
        <v>-0.2</v>
      </c>
    </row>
    <row r="1222" spans="1:3" x14ac:dyDescent="0.25">
      <c r="A1222">
        <v>-7.8000000000004975E-3</v>
      </c>
      <c r="B1222">
        <v>-1.1200000000000001</v>
      </c>
      <c r="C1222">
        <v>-0.2</v>
      </c>
    </row>
    <row r="1223" spans="1:3" x14ac:dyDescent="0.25">
      <c r="A1223">
        <v>-7.7900000000004979E-3</v>
      </c>
      <c r="B1223">
        <v>-1.1200000000000001</v>
      </c>
      <c r="C1223">
        <v>-0.2</v>
      </c>
    </row>
    <row r="1224" spans="1:3" x14ac:dyDescent="0.25">
      <c r="A1224">
        <v>-7.7800000000004983E-3</v>
      </c>
      <c r="B1224">
        <v>-1.1200000000000001</v>
      </c>
      <c r="C1224">
        <v>-0.2</v>
      </c>
    </row>
    <row r="1225" spans="1:3" x14ac:dyDescent="0.25">
      <c r="A1225">
        <v>-7.7700000000004987E-3</v>
      </c>
      <c r="B1225">
        <v>-1.1200000000000001</v>
      </c>
      <c r="C1225">
        <v>-0.2</v>
      </c>
    </row>
    <row r="1226" spans="1:3" x14ac:dyDescent="0.25">
      <c r="A1226">
        <v>-7.7600000000004991E-3</v>
      </c>
      <c r="B1226">
        <v>-1.1200000000000001</v>
      </c>
      <c r="C1226">
        <v>-0.2</v>
      </c>
    </row>
    <row r="1227" spans="1:3" x14ac:dyDescent="0.25">
      <c r="A1227">
        <v>-7.7500000000004995E-3</v>
      </c>
      <c r="B1227">
        <v>-1.1200000000000001</v>
      </c>
      <c r="C1227">
        <v>-0.2</v>
      </c>
    </row>
    <row r="1228" spans="1:3" x14ac:dyDescent="0.25">
      <c r="A1228">
        <v>-7.7400000000005E-3</v>
      </c>
      <c r="B1228">
        <v>-1.1200000000000001</v>
      </c>
      <c r="C1228">
        <v>-0.2</v>
      </c>
    </row>
    <row r="1229" spans="1:3" x14ac:dyDescent="0.25">
      <c r="A1229">
        <v>-7.7300000000005004E-3</v>
      </c>
      <c r="B1229">
        <v>-1.1200000000000001</v>
      </c>
      <c r="C1229">
        <v>-0.2</v>
      </c>
    </row>
    <row r="1230" spans="1:3" x14ac:dyDescent="0.25">
      <c r="A1230">
        <v>-7.7200000000005008E-3</v>
      </c>
      <c r="B1230">
        <v>-1.1200000000000001</v>
      </c>
      <c r="C1230">
        <v>-0.2</v>
      </c>
    </row>
    <row r="1231" spans="1:3" x14ac:dyDescent="0.25">
      <c r="A1231">
        <v>-7.7100000000005012E-3</v>
      </c>
      <c r="B1231">
        <v>-1.1200000000000001</v>
      </c>
      <c r="C1231">
        <v>-0.2</v>
      </c>
    </row>
    <row r="1232" spans="1:3" x14ac:dyDescent="0.25">
      <c r="A1232">
        <v>-7.7000000000005016E-3</v>
      </c>
      <c r="B1232">
        <v>-1.1200000000000001</v>
      </c>
      <c r="C1232">
        <v>-0.2</v>
      </c>
    </row>
    <row r="1233" spans="1:3" x14ac:dyDescent="0.25">
      <c r="A1233">
        <v>-7.690000000000502E-3</v>
      </c>
      <c r="B1233">
        <v>-1.1200000000000001</v>
      </c>
      <c r="C1233">
        <v>-0.2</v>
      </c>
    </row>
    <row r="1234" spans="1:3" x14ac:dyDescent="0.25">
      <c r="A1234">
        <v>-7.6800000000005024E-3</v>
      </c>
      <c r="B1234">
        <v>-1.1200000000000001</v>
      </c>
      <c r="C1234">
        <v>-0.2</v>
      </c>
    </row>
    <row r="1235" spans="1:3" x14ac:dyDescent="0.25">
      <c r="A1235">
        <v>-7.6700000000005028E-3</v>
      </c>
      <c r="B1235">
        <v>-1.04</v>
      </c>
      <c r="C1235">
        <v>-0.2</v>
      </c>
    </row>
    <row r="1236" spans="1:3" x14ac:dyDescent="0.25">
      <c r="A1236">
        <v>-7.6600000000005032E-3</v>
      </c>
      <c r="B1236">
        <v>-1.04</v>
      </c>
      <c r="C1236">
        <v>-0.2</v>
      </c>
    </row>
    <row r="1237" spans="1:3" x14ac:dyDescent="0.25">
      <c r="A1237">
        <v>-7.6500000000005036E-3</v>
      </c>
      <c r="B1237">
        <v>-1.04</v>
      </c>
      <c r="C1237">
        <v>-0.2</v>
      </c>
    </row>
    <row r="1238" spans="1:3" x14ac:dyDescent="0.25">
      <c r="A1238">
        <v>-7.640000000000504E-3</v>
      </c>
      <c r="B1238">
        <v>-1.04</v>
      </c>
      <c r="C1238">
        <v>-0.2</v>
      </c>
    </row>
    <row r="1239" spans="1:3" x14ac:dyDescent="0.25">
      <c r="A1239">
        <v>-7.6300000000005044E-3</v>
      </c>
      <c r="B1239">
        <v>-1.04</v>
      </c>
      <c r="C1239">
        <v>-0.2</v>
      </c>
    </row>
    <row r="1240" spans="1:3" x14ac:dyDescent="0.25">
      <c r="A1240">
        <v>-7.6200000000005048E-3</v>
      </c>
      <c r="B1240">
        <v>-1.04</v>
      </c>
      <c r="C1240">
        <v>-0.2</v>
      </c>
    </row>
    <row r="1241" spans="1:3" x14ac:dyDescent="0.25">
      <c r="A1241">
        <v>-7.6100000000005052E-3</v>
      </c>
      <c r="B1241">
        <v>-1.04</v>
      </c>
      <c r="C1241">
        <v>0</v>
      </c>
    </row>
    <row r="1242" spans="1:3" x14ac:dyDescent="0.25">
      <c r="A1242">
        <v>-7.6000000000005057E-3</v>
      </c>
      <c r="B1242">
        <v>-1.1200000000000001</v>
      </c>
      <c r="C1242">
        <v>0</v>
      </c>
    </row>
    <row r="1243" spans="1:3" x14ac:dyDescent="0.25">
      <c r="A1243">
        <v>-7.5900000000005061E-3</v>
      </c>
      <c r="B1243">
        <v>-1.04</v>
      </c>
      <c r="C1243">
        <v>-0.2</v>
      </c>
    </row>
    <row r="1244" spans="1:3" x14ac:dyDescent="0.25">
      <c r="A1244">
        <v>-7.5800000000005065E-3</v>
      </c>
      <c r="B1244">
        <v>-1.04</v>
      </c>
      <c r="C1244">
        <v>-0.2</v>
      </c>
    </row>
    <row r="1245" spans="1:3" x14ac:dyDescent="0.25">
      <c r="A1245">
        <v>-7.5700000000005069E-3</v>
      </c>
      <c r="B1245">
        <v>-1.04</v>
      </c>
      <c r="C1245">
        <v>0</v>
      </c>
    </row>
    <row r="1246" spans="1:3" x14ac:dyDescent="0.25">
      <c r="A1246">
        <v>-7.5600000000005073E-3</v>
      </c>
      <c r="B1246">
        <v>-1.04</v>
      </c>
      <c r="C1246">
        <v>-0.2</v>
      </c>
    </row>
    <row r="1247" spans="1:3" x14ac:dyDescent="0.25">
      <c r="A1247">
        <v>-7.5500000000005077E-3</v>
      </c>
      <c r="B1247">
        <v>-1.04</v>
      </c>
      <c r="C1247">
        <v>-0.2</v>
      </c>
    </row>
    <row r="1248" spans="1:3" x14ac:dyDescent="0.25">
      <c r="A1248">
        <v>-7.5400000000005081E-3</v>
      </c>
      <c r="B1248">
        <v>-0.96</v>
      </c>
      <c r="C1248">
        <v>-0.2</v>
      </c>
    </row>
    <row r="1249" spans="1:3" x14ac:dyDescent="0.25">
      <c r="A1249">
        <v>-7.5300000000005085E-3</v>
      </c>
      <c r="B1249">
        <v>-1.04</v>
      </c>
      <c r="C1249">
        <v>-0.2</v>
      </c>
    </row>
    <row r="1250" spans="1:3" x14ac:dyDescent="0.25">
      <c r="A1250">
        <v>-7.5200000000005089E-3</v>
      </c>
      <c r="B1250">
        <v>-1.04</v>
      </c>
      <c r="C1250">
        <v>-0.2</v>
      </c>
    </row>
    <row r="1251" spans="1:3" x14ac:dyDescent="0.25">
      <c r="A1251">
        <v>-7.5100000000005093E-3</v>
      </c>
      <c r="B1251">
        <v>-1.04</v>
      </c>
      <c r="C1251">
        <v>0</v>
      </c>
    </row>
    <row r="1252" spans="1:3" x14ac:dyDescent="0.25">
      <c r="A1252">
        <v>-7.5000000000005097E-3</v>
      </c>
      <c r="B1252">
        <v>-0.96</v>
      </c>
      <c r="C1252">
        <v>0</v>
      </c>
    </row>
    <row r="1253" spans="1:3" x14ac:dyDescent="0.25">
      <c r="A1253">
        <v>-7.4900000000005101E-3</v>
      </c>
      <c r="B1253">
        <v>-1.04</v>
      </c>
      <c r="C1253">
        <v>-0.2</v>
      </c>
    </row>
    <row r="1254" spans="1:3" x14ac:dyDescent="0.25">
      <c r="A1254">
        <v>-7.4800000000005105E-3</v>
      </c>
      <c r="B1254">
        <v>-0.96</v>
      </c>
      <c r="C1254">
        <v>0</v>
      </c>
    </row>
    <row r="1255" spans="1:3" x14ac:dyDescent="0.25">
      <c r="A1255">
        <v>-7.470000000000511E-3</v>
      </c>
      <c r="B1255">
        <v>-0.96</v>
      </c>
      <c r="C1255">
        <v>-0.2</v>
      </c>
    </row>
    <row r="1256" spans="1:3" x14ac:dyDescent="0.25">
      <c r="A1256">
        <v>-7.4600000000005114E-3</v>
      </c>
      <c r="B1256">
        <v>-0.96</v>
      </c>
      <c r="C1256">
        <v>-0.2</v>
      </c>
    </row>
    <row r="1257" spans="1:3" x14ac:dyDescent="0.25">
      <c r="A1257">
        <v>-7.4500000000005118E-3</v>
      </c>
      <c r="B1257">
        <v>-0.96</v>
      </c>
      <c r="C1257">
        <v>-0.2</v>
      </c>
    </row>
    <row r="1258" spans="1:3" x14ac:dyDescent="0.25">
      <c r="A1258">
        <v>-7.4400000000005122E-3</v>
      </c>
      <c r="B1258">
        <v>-0.96</v>
      </c>
      <c r="C1258">
        <v>-0.2</v>
      </c>
    </row>
    <row r="1259" spans="1:3" x14ac:dyDescent="0.25">
      <c r="A1259">
        <v>-7.4300000000005126E-3</v>
      </c>
      <c r="B1259">
        <v>-1.04</v>
      </c>
      <c r="C1259">
        <v>0</v>
      </c>
    </row>
    <row r="1260" spans="1:3" x14ac:dyDescent="0.25">
      <c r="A1260">
        <v>-7.420000000000513E-3</v>
      </c>
      <c r="B1260">
        <v>-0.96</v>
      </c>
      <c r="C1260">
        <v>0</v>
      </c>
    </row>
    <row r="1261" spans="1:3" x14ac:dyDescent="0.25">
      <c r="A1261">
        <v>-7.4100000000005134E-3</v>
      </c>
      <c r="B1261">
        <v>-0.96</v>
      </c>
      <c r="C1261">
        <v>0</v>
      </c>
    </row>
    <row r="1262" spans="1:3" x14ac:dyDescent="0.25">
      <c r="A1262">
        <v>-7.4000000000005138E-3</v>
      </c>
      <c r="B1262">
        <v>-0.96</v>
      </c>
      <c r="C1262">
        <v>-0.2</v>
      </c>
    </row>
    <row r="1263" spans="1:3" x14ac:dyDescent="0.25">
      <c r="A1263">
        <v>-7.3900000000005142E-3</v>
      </c>
      <c r="B1263">
        <v>-0.96</v>
      </c>
      <c r="C1263">
        <v>0</v>
      </c>
    </row>
    <row r="1264" spans="1:3" x14ac:dyDescent="0.25">
      <c r="A1264">
        <v>-7.3800000000005146E-3</v>
      </c>
      <c r="B1264">
        <v>-0.96</v>
      </c>
      <c r="C1264">
        <v>-0.2</v>
      </c>
    </row>
    <row r="1265" spans="1:3" x14ac:dyDescent="0.25">
      <c r="A1265">
        <v>-7.370000000000515E-3</v>
      </c>
      <c r="B1265">
        <v>-0.88</v>
      </c>
      <c r="C1265">
        <v>-0.2</v>
      </c>
    </row>
    <row r="1266" spans="1:3" x14ac:dyDescent="0.25">
      <c r="A1266">
        <v>-7.3600000000005154E-3</v>
      </c>
      <c r="B1266">
        <v>-0.88</v>
      </c>
      <c r="C1266">
        <v>-0.2</v>
      </c>
    </row>
    <row r="1267" spans="1:3" x14ac:dyDescent="0.25">
      <c r="A1267">
        <v>-7.3500000000005158E-3</v>
      </c>
      <c r="B1267">
        <v>-0.96</v>
      </c>
      <c r="C1267">
        <v>-0.2</v>
      </c>
    </row>
    <row r="1268" spans="1:3" x14ac:dyDescent="0.25">
      <c r="A1268">
        <v>-7.3400000000005163E-3</v>
      </c>
      <c r="B1268">
        <v>-0.96</v>
      </c>
      <c r="C1268">
        <v>-0.2</v>
      </c>
    </row>
    <row r="1269" spans="1:3" x14ac:dyDescent="0.25">
      <c r="A1269">
        <v>-7.3300000000005167E-3</v>
      </c>
      <c r="B1269">
        <v>-0.88</v>
      </c>
      <c r="C1269">
        <v>-0.2</v>
      </c>
    </row>
    <row r="1270" spans="1:3" x14ac:dyDescent="0.25">
      <c r="A1270">
        <v>-7.3200000000005171E-3</v>
      </c>
      <c r="B1270">
        <v>-0.96</v>
      </c>
      <c r="C1270">
        <v>-0.2</v>
      </c>
    </row>
    <row r="1271" spans="1:3" x14ac:dyDescent="0.25">
      <c r="A1271">
        <v>-7.3100000000005175E-3</v>
      </c>
      <c r="B1271">
        <v>-0.88</v>
      </c>
      <c r="C1271">
        <v>-0.2</v>
      </c>
    </row>
    <row r="1272" spans="1:3" x14ac:dyDescent="0.25">
      <c r="A1272">
        <v>-7.3000000000005179E-3</v>
      </c>
      <c r="B1272">
        <v>-0.88</v>
      </c>
      <c r="C1272">
        <v>-0.2</v>
      </c>
    </row>
    <row r="1273" spans="1:3" x14ac:dyDescent="0.25">
      <c r="A1273">
        <v>-7.2900000000005183E-3</v>
      </c>
      <c r="B1273">
        <v>-0.88</v>
      </c>
      <c r="C1273">
        <v>0</v>
      </c>
    </row>
    <row r="1274" spans="1:3" x14ac:dyDescent="0.25">
      <c r="A1274">
        <v>-7.2800000000005187E-3</v>
      </c>
      <c r="B1274">
        <v>-0.88</v>
      </c>
      <c r="C1274">
        <v>-0.2</v>
      </c>
    </row>
    <row r="1275" spans="1:3" x14ac:dyDescent="0.25">
      <c r="A1275">
        <v>-7.2700000000005191E-3</v>
      </c>
      <c r="B1275">
        <v>-0.88</v>
      </c>
      <c r="C1275">
        <v>-0.2</v>
      </c>
    </row>
    <row r="1276" spans="1:3" x14ac:dyDescent="0.25">
      <c r="A1276">
        <v>-7.2600000000005195E-3</v>
      </c>
      <c r="B1276">
        <v>-0.88</v>
      </c>
      <c r="C1276">
        <v>-0.2</v>
      </c>
    </row>
    <row r="1277" spans="1:3" x14ac:dyDescent="0.25">
      <c r="A1277">
        <v>-7.2500000000005199E-3</v>
      </c>
      <c r="B1277">
        <v>-0.88</v>
      </c>
      <c r="C1277">
        <v>-0.2</v>
      </c>
    </row>
    <row r="1278" spans="1:3" x14ac:dyDescent="0.25">
      <c r="A1278">
        <v>-7.2400000000005203E-3</v>
      </c>
      <c r="B1278">
        <v>-0.88</v>
      </c>
      <c r="C1278">
        <v>0</v>
      </c>
    </row>
    <row r="1279" spans="1:3" x14ac:dyDescent="0.25">
      <c r="A1279">
        <v>-7.2300000000005207E-3</v>
      </c>
      <c r="B1279">
        <v>-0.88</v>
      </c>
      <c r="C1279">
        <v>-0.4</v>
      </c>
    </row>
    <row r="1280" spans="1:3" x14ac:dyDescent="0.25">
      <c r="A1280">
        <v>-7.2200000000005211E-3</v>
      </c>
      <c r="B1280">
        <v>-0.88</v>
      </c>
      <c r="C1280">
        <v>-0.2</v>
      </c>
    </row>
    <row r="1281" spans="1:3" x14ac:dyDescent="0.25">
      <c r="A1281">
        <v>-7.2100000000005215E-3</v>
      </c>
      <c r="B1281">
        <v>-0.88</v>
      </c>
      <c r="C1281">
        <v>-0.2</v>
      </c>
    </row>
    <row r="1282" spans="1:3" x14ac:dyDescent="0.25">
      <c r="A1282">
        <v>-7.200000000000522E-3</v>
      </c>
      <c r="B1282">
        <v>-0.88</v>
      </c>
      <c r="C1282">
        <v>-0.2</v>
      </c>
    </row>
    <row r="1283" spans="1:3" x14ac:dyDescent="0.25">
      <c r="A1283">
        <v>-7.1900000000005224E-3</v>
      </c>
      <c r="B1283">
        <v>-0.88</v>
      </c>
      <c r="C1283">
        <v>-0.2</v>
      </c>
    </row>
    <row r="1284" spans="1:3" x14ac:dyDescent="0.25">
      <c r="A1284">
        <v>-7.1800000000005228E-3</v>
      </c>
      <c r="B1284">
        <v>-0.88</v>
      </c>
      <c r="C1284">
        <v>-0.2</v>
      </c>
    </row>
    <row r="1285" spans="1:3" x14ac:dyDescent="0.25">
      <c r="A1285">
        <v>-7.1700000000005232E-3</v>
      </c>
      <c r="B1285">
        <v>-0.88</v>
      </c>
      <c r="C1285">
        <v>-0.2</v>
      </c>
    </row>
    <row r="1286" spans="1:3" x14ac:dyDescent="0.25">
      <c r="A1286">
        <v>-7.1600000000005236E-3</v>
      </c>
      <c r="B1286">
        <v>-0.8</v>
      </c>
      <c r="C1286">
        <v>0</v>
      </c>
    </row>
    <row r="1287" spans="1:3" x14ac:dyDescent="0.25">
      <c r="A1287">
        <v>-7.150000000000524E-3</v>
      </c>
      <c r="B1287">
        <v>-0.8</v>
      </c>
      <c r="C1287">
        <v>-0.2</v>
      </c>
    </row>
    <row r="1288" spans="1:3" x14ac:dyDescent="0.25">
      <c r="A1288">
        <v>-7.1400000000005244E-3</v>
      </c>
      <c r="B1288">
        <v>-0.88</v>
      </c>
      <c r="C1288">
        <v>-0.2</v>
      </c>
    </row>
    <row r="1289" spans="1:3" x14ac:dyDescent="0.25">
      <c r="A1289">
        <v>-7.1300000000005248E-3</v>
      </c>
      <c r="B1289">
        <v>-0.88</v>
      </c>
      <c r="C1289">
        <v>-0.2</v>
      </c>
    </row>
    <row r="1290" spans="1:3" x14ac:dyDescent="0.25">
      <c r="A1290">
        <v>-7.1200000000005252E-3</v>
      </c>
      <c r="B1290">
        <v>-0.8</v>
      </c>
      <c r="C1290">
        <v>0</v>
      </c>
    </row>
    <row r="1291" spans="1:3" x14ac:dyDescent="0.25">
      <c r="A1291">
        <v>-7.1100000000005256E-3</v>
      </c>
      <c r="B1291">
        <v>-0.88</v>
      </c>
      <c r="C1291">
        <v>-0.2</v>
      </c>
    </row>
    <row r="1292" spans="1:3" x14ac:dyDescent="0.25">
      <c r="A1292">
        <v>-7.100000000000526E-3</v>
      </c>
      <c r="B1292">
        <v>-0.88</v>
      </c>
      <c r="C1292">
        <v>-0.2</v>
      </c>
    </row>
    <row r="1293" spans="1:3" x14ac:dyDescent="0.25">
      <c r="A1293">
        <v>-7.0900000000005264E-3</v>
      </c>
      <c r="B1293">
        <v>-0.8</v>
      </c>
      <c r="C1293">
        <v>-0.2</v>
      </c>
    </row>
    <row r="1294" spans="1:3" x14ac:dyDescent="0.25">
      <c r="A1294">
        <v>-7.0800000000005268E-3</v>
      </c>
      <c r="B1294">
        <v>-0.8</v>
      </c>
      <c r="C1294">
        <v>0</v>
      </c>
    </row>
    <row r="1295" spans="1:3" x14ac:dyDescent="0.25">
      <c r="A1295">
        <v>-7.0700000000005273E-3</v>
      </c>
      <c r="B1295">
        <v>-0.8</v>
      </c>
      <c r="C1295">
        <v>-0.2</v>
      </c>
    </row>
    <row r="1296" spans="1:3" x14ac:dyDescent="0.25">
      <c r="A1296">
        <v>-7.0600000000005277E-3</v>
      </c>
      <c r="B1296">
        <v>-0.8</v>
      </c>
      <c r="C1296">
        <v>-0.2</v>
      </c>
    </row>
    <row r="1297" spans="1:3" x14ac:dyDescent="0.25">
      <c r="A1297">
        <v>-7.0500000000005281E-3</v>
      </c>
      <c r="B1297">
        <v>-0.8</v>
      </c>
      <c r="C1297">
        <v>-0.2</v>
      </c>
    </row>
    <row r="1298" spans="1:3" x14ac:dyDescent="0.25">
      <c r="A1298">
        <v>-7.0400000000005285E-3</v>
      </c>
      <c r="B1298">
        <v>-0.88</v>
      </c>
      <c r="C1298">
        <v>-0.2</v>
      </c>
    </row>
    <row r="1299" spans="1:3" x14ac:dyDescent="0.25">
      <c r="A1299">
        <v>-7.0300000000005289E-3</v>
      </c>
      <c r="B1299">
        <v>-0.8</v>
      </c>
      <c r="C1299">
        <v>-0.2</v>
      </c>
    </row>
    <row r="1300" spans="1:3" x14ac:dyDescent="0.25">
      <c r="A1300">
        <v>-7.0200000000005293E-3</v>
      </c>
      <c r="B1300">
        <v>-0.8</v>
      </c>
      <c r="C1300">
        <v>-0.2</v>
      </c>
    </row>
    <row r="1301" spans="1:3" x14ac:dyDescent="0.25">
      <c r="A1301">
        <v>-7.0100000000005297E-3</v>
      </c>
      <c r="B1301">
        <v>-0.8</v>
      </c>
      <c r="C1301">
        <v>0</v>
      </c>
    </row>
    <row r="1302" spans="1:3" x14ac:dyDescent="0.25">
      <c r="A1302">
        <v>-7.0000000000005301E-3</v>
      </c>
      <c r="B1302">
        <v>-0.8</v>
      </c>
      <c r="C1302">
        <v>-0.2</v>
      </c>
    </row>
    <row r="1303" spans="1:3" x14ac:dyDescent="0.25">
      <c r="A1303">
        <v>-6.9900000000005305E-3</v>
      </c>
      <c r="B1303">
        <v>-0.8</v>
      </c>
      <c r="C1303">
        <v>-0.2</v>
      </c>
    </row>
    <row r="1304" spans="1:3" x14ac:dyDescent="0.25">
      <c r="A1304">
        <v>-6.9800000000005309E-3</v>
      </c>
      <c r="B1304">
        <v>-0.8</v>
      </c>
      <c r="C1304">
        <v>0</v>
      </c>
    </row>
    <row r="1305" spans="1:3" x14ac:dyDescent="0.25">
      <c r="A1305">
        <v>-6.9700000000005313E-3</v>
      </c>
      <c r="B1305">
        <v>-0.72</v>
      </c>
      <c r="C1305">
        <v>0</v>
      </c>
    </row>
    <row r="1306" spans="1:3" x14ac:dyDescent="0.25">
      <c r="A1306">
        <v>-6.9600000000005317E-3</v>
      </c>
      <c r="B1306">
        <v>-0.72</v>
      </c>
      <c r="C1306">
        <v>-0.2</v>
      </c>
    </row>
    <row r="1307" spans="1:3" x14ac:dyDescent="0.25">
      <c r="A1307">
        <v>-6.9500000000005321E-3</v>
      </c>
      <c r="B1307">
        <v>-0.72</v>
      </c>
      <c r="C1307">
        <v>-0.2</v>
      </c>
    </row>
    <row r="1308" spans="1:3" x14ac:dyDescent="0.25">
      <c r="A1308">
        <v>-6.9400000000005325E-3</v>
      </c>
      <c r="B1308">
        <v>-0.72</v>
      </c>
      <c r="C1308">
        <v>-0.2</v>
      </c>
    </row>
    <row r="1309" spans="1:3" x14ac:dyDescent="0.25">
      <c r="A1309">
        <v>-6.930000000000533E-3</v>
      </c>
      <c r="B1309">
        <v>-0.8</v>
      </c>
      <c r="C1309">
        <v>-0.2</v>
      </c>
    </row>
    <row r="1310" spans="1:3" x14ac:dyDescent="0.25">
      <c r="A1310">
        <v>-6.9200000000005334E-3</v>
      </c>
      <c r="B1310">
        <v>-0.72</v>
      </c>
      <c r="C1310">
        <v>-0.2</v>
      </c>
    </row>
    <row r="1311" spans="1:3" x14ac:dyDescent="0.25">
      <c r="A1311">
        <v>-6.9100000000005338E-3</v>
      </c>
      <c r="B1311">
        <v>-0.8</v>
      </c>
      <c r="C1311">
        <v>0</v>
      </c>
    </row>
    <row r="1312" spans="1:3" x14ac:dyDescent="0.25">
      <c r="A1312">
        <v>-6.9000000000005342E-3</v>
      </c>
      <c r="B1312">
        <v>-0.72</v>
      </c>
      <c r="C1312">
        <v>0</v>
      </c>
    </row>
    <row r="1313" spans="1:3" x14ac:dyDescent="0.25">
      <c r="A1313">
        <v>-6.8900000000005346E-3</v>
      </c>
      <c r="B1313">
        <v>-0.72</v>
      </c>
      <c r="C1313">
        <v>0</v>
      </c>
    </row>
    <row r="1314" spans="1:3" x14ac:dyDescent="0.25">
      <c r="A1314">
        <v>-6.880000000000535E-3</v>
      </c>
      <c r="B1314">
        <v>-0.72</v>
      </c>
      <c r="C1314">
        <v>-0.2</v>
      </c>
    </row>
    <row r="1315" spans="1:3" x14ac:dyDescent="0.25">
      <c r="A1315">
        <v>-6.8700000000005354E-3</v>
      </c>
      <c r="B1315">
        <v>-0.72</v>
      </c>
      <c r="C1315">
        <v>-0.2</v>
      </c>
    </row>
    <row r="1316" spans="1:3" x14ac:dyDescent="0.25">
      <c r="A1316">
        <v>-6.8600000000005358E-3</v>
      </c>
      <c r="B1316">
        <v>-0.72</v>
      </c>
      <c r="C1316">
        <v>-0.2</v>
      </c>
    </row>
    <row r="1317" spans="1:3" x14ac:dyDescent="0.25">
      <c r="A1317">
        <v>-6.8500000000005362E-3</v>
      </c>
      <c r="B1317">
        <v>-0.72</v>
      </c>
      <c r="C1317">
        <v>-0.2</v>
      </c>
    </row>
    <row r="1318" spans="1:3" x14ac:dyDescent="0.25">
      <c r="A1318">
        <v>-6.8400000000005366E-3</v>
      </c>
      <c r="B1318">
        <v>-0.72</v>
      </c>
      <c r="C1318">
        <v>-0.2</v>
      </c>
    </row>
    <row r="1319" spans="1:3" x14ac:dyDescent="0.25">
      <c r="A1319">
        <v>-6.830000000000537E-3</v>
      </c>
      <c r="B1319">
        <v>-0.72</v>
      </c>
      <c r="C1319">
        <v>-0.2</v>
      </c>
    </row>
    <row r="1320" spans="1:3" x14ac:dyDescent="0.25">
      <c r="A1320">
        <v>-6.8200000000005374E-3</v>
      </c>
      <c r="B1320">
        <v>-0.72</v>
      </c>
      <c r="C1320">
        <v>0</v>
      </c>
    </row>
    <row r="1321" spans="1:3" x14ac:dyDescent="0.25">
      <c r="A1321">
        <v>-6.8100000000005378E-3</v>
      </c>
      <c r="B1321">
        <v>-0.72</v>
      </c>
      <c r="C1321">
        <v>-0.2</v>
      </c>
    </row>
    <row r="1322" spans="1:3" x14ac:dyDescent="0.25">
      <c r="A1322">
        <v>-6.8000000000005383E-3</v>
      </c>
      <c r="B1322">
        <v>-0.72</v>
      </c>
      <c r="C1322">
        <v>-0.2</v>
      </c>
    </row>
    <row r="1323" spans="1:3" x14ac:dyDescent="0.25">
      <c r="A1323">
        <v>-6.7900000000005387E-3</v>
      </c>
      <c r="B1323">
        <v>-0.72</v>
      </c>
      <c r="C1323">
        <v>-0.2</v>
      </c>
    </row>
    <row r="1324" spans="1:3" x14ac:dyDescent="0.25">
      <c r="A1324">
        <v>-6.7800000000005391E-3</v>
      </c>
      <c r="B1324">
        <v>-0.72</v>
      </c>
      <c r="C1324">
        <v>-0.2</v>
      </c>
    </row>
    <row r="1325" spans="1:3" x14ac:dyDescent="0.25">
      <c r="A1325">
        <v>-6.7700000000005395E-3</v>
      </c>
      <c r="B1325">
        <v>-0.72</v>
      </c>
      <c r="C1325">
        <v>-0.2</v>
      </c>
    </row>
    <row r="1326" spans="1:3" x14ac:dyDescent="0.25">
      <c r="A1326">
        <v>-6.7600000000005399E-3</v>
      </c>
      <c r="B1326">
        <v>-0.64</v>
      </c>
      <c r="C1326">
        <v>-0.2</v>
      </c>
    </row>
    <row r="1327" spans="1:3" x14ac:dyDescent="0.25">
      <c r="A1327">
        <v>-6.7500000000005403E-3</v>
      </c>
      <c r="B1327">
        <v>-0.72</v>
      </c>
      <c r="C1327">
        <v>-0.2</v>
      </c>
    </row>
    <row r="1328" spans="1:3" x14ac:dyDescent="0.25">
      <c r="A1328">
        <v>-6.7400000000005407E-3</v>
      </c>
      <c r="B1328">
        <v>-0.64</v>
      </c>
      <c r="C1328">
        <v>-0.2</v>
      </c>
    </row>
    <row r="1329" spans="1:3" x14ac:dyDescent="0.25">
      <c r="A1329">
        <v>-6.7300000000005411E-3</v>
      </c>
      <c r="B1329">
        <v>-0.64</v>
      </c>
      <c r="C1329">
        <v>0</v>
      </c>
    </row>
    <row r="1330" spans="1:3" x14ac:dyDescent="0.25">
      <c r="A1330">
        <v>-6.7200000000005415E-3</v>
      </c>
      <c r="B1330">
        <v>-0.64</v>
      </c>
      <c r="C1330">
        <v>-0.2</v>
      </c>
    </row>
    <row r="1331" spans="1:3" x14ac:dyDescent="0.25">
      <c r="A1331">
        <v>-6.7100000000005419E-3</v>
      </c>
      <c r="B1331">
        <v>-0.64</v>
      </c>
      <c r="C1331">
        <v>0</v>
      </c>
    </row>
    <row r="1332" spans="1:3" x14ac:dyDescent="0.25">
      <c r="A1332">
        <v>-6.7000000000005423E-3</v>
      </c>
      <c r="B1332">
        <v>-0.64</v>
      </c>
      <c r="C1332">
        <v>-0.2</v>
      </c>
    </row>
    <row r="1333" spans="1:3" x14ac:dyDescent="0.25">
      <c r="A1333">
        <v>-6.6900000000005427E-3</v>
      </c>
      <c r="B1333">
        <v>-0.72</v>
      </c>
      <c r="C1333">
        <v>0</v>
      </c>
    </row>
    <row r="1334" spans="1:3" x14ac:dyDescent="0.25">
      <c r="A1334">
        <v>-6.6800000000005431E-3</v>
      </c>
      <c r="B1334">
        <v>-0.64</v>
      </c>
      <c r="C1334">
        <v>0</v>
      </c>
    </row>
    <row r="1335" spans="1:3" x14ac:dyDescent="0.25">
      <c r="A1335">
        <v>-6.6700000000005435E-3</v>
      </c>
      <c r="B1335">
        <v>-0.72</v>
      </c>
      <c r="C1335">
        <v>0</v>
      </c>
    </row>
    <row r="1336" spans="1:3" x14ac:dyDescent="0.25">
      <c r="A1336">
        <v>-6.660000000000544E-3</v>
      </c>
      <c r="B1336">
        <v>-0.64</v>
      </c>
      <c r="C1336">
        <v>-0.2</v>
      </c>
    </row>
    <row r="1337" spans="1:3" x14ac:dyDescent="0.25">
      <c r="A1337">
        <v>-6.6500000000005444E-3</v>
      </c>
      <c r="B1337">
        <v>-0.64</v>
      </c>
      <c r="C1337">
        <v>0</v>
      </c>
    </row>
    <row r="1338" spans="1:3" x14ac:dyDescent="0.25">
      <c r="A1338">
        <v>-6.6400000000005448E-3</v>
      </c>
      <c r="B1338">
        <v>-0.64</v>
      </c>
      <c r="C1338">
        <v>-0.2</v>
      </c>
    </row>
    <row r="1339" spans="1:3" x14ac:dyDescent="0.25">
      <c r="A1339">
        <v>-6.6300000000005452E-3</v>
      </c>
      <c r="B1339">
        <v>-0.64</v>
      </c>
      <c r="C1339">
        <v>-0.2</v>
      </c>
    </row>
    <row r="1340" spans="1:3" x14ac:dyDescent="0.25">
      <c r="A1340">
        <v>-6.6200000000005456E-3</v>
      </c>
      <c r="B1340">
        <v>-0.64</v>
      </c>
      <c r="C1340">
        <v>-0.2</v>
      </c>
    </row>
    <row r="1341" spans="1:3" x14ac:dyDescent="0.25">
      <c r="A1341">
        <v>-6.610000000000546E-3</v>
      </c>
      <c r="B1341">
        <v>-0.64</v>
      </c>
      <c r="C1341">
        <v>-0.2</v>
      </c>
    </row>
    <row r="1342" spans="1:3" x14ac:dyDescent="0.25">
      <c r="A1342">
        <v>-6.6000000000005464E-3</v>
      </c>
      <c r="B1342">
        <v>-0.64</v>
      </c>
      <c r="C1342">
        <v>-0.2</v>
      </c>
    </row>
    <row r="1343" spans="1:3" x14ac:dyDescent="0.25">
      <c r="A1343">
        <v>-6.5900000000005468E-3</v>
      </c>
      <c r="B1343">
        <v>-0.64</v>
      </c>
      <c r="C1343">
        <v>-0.2</v>
      </c>
    </row>
    <row r="1344" spans="1:3" x14ac:dyDescent="0.25">
      <c r="A1344">
        <v>-6.5800000000005472E-3</v>
      </c>
      <c r="B1344">
        <v>-0.64</v>
      </c>
      <c r="C1344">
        <v>-0.2</v>
      </c>
    </row>
    <row r="1345" spans="1:3" x14ac:dyDescent="0.25">
      <c r="A1345">
        <v>-6.5700000000005476E-3</v>
      </c>
      <c r="B1345">
        <v>-0.56000000000000005</v>
      </c>
      <c r="C1345">
        <v>-0.2</v>
      </c>
    </row>
    <row r="1346" spans="1:3" x14ac:dyDescent="0.25">
      <c r="A1346">
        <v>-6.560000000000548E-3</v>
      </c>
      <c r="B1346">
        <v>-0.64</v>
      </c>
      <c r="C1346">
        <v>-0.2</v>
      </c>
    </row>
    <row r="1347" spans="1:3" x14ac:dyDescent="0.25">
      <c r="A1347">
        <v>-6.5500000000005484E-3</v>
      </c>
      <c r="B1347">
        <v>-0.64</v>
      </c>
      <c r="C1347">
        <v>0</v>
      </c>
    </row>
    <row r="1348" spans="1:3" x14ac:dyDescent="0.25">
      <c r="A1348">
        <v>-6.5400000000005488E-3</v>
      </c>
      <c r="B1348">
        <v>-0.64</v>
      </c>
      <c r="C1348">
        <v>0</v>
      </c>
    </row>
    <row r="1349" spans="1:3" x14ac:dyDescent="0.25">
      <c r="A1349">
        <v>-6.5300000000005493E-3</v>
      </c>
      <c r="B1349">
        <v>-0.56000000000000005</v>
      </c>
      <c r="C1349">
        <v>-0.2</v>
      </c>
    </row>
    <row r="1350" spans="1:3" x14ac:dyDescent="0.25">
      <c r="A1350">
        <v>-6.5200000000005497E-3</v>
      </c>
      <c r="B1350">
        <v>-0.64</v>
      </c>
      <c r="C1350">
        <v>0</v>
      </c>
    </row>
    <row r="1351" spans="1:3" x14ac:dyDescent="0.25">
      <c r="A1351">
        <v>-6.5100000000005501E-3</v>
      </c>
      <c r="B1351">
        <v>-0.56000000000000005</v>
      </c>
      <c r="C1351">
        <v>0</v>
      </c>
    </row>
    <row r="1352" spans="1:3" x14ac:dyDescent="0.25">
      <c r="A1352">
        <v>-6.5000000000005505E-3</v>
      </c>
      <c r="B1352">
        <v>-0.56000000000000005</v>
      </c>
      <c r="C1352">
        <v>0</v>
      </c>
    </row>
    <row r="1353" spans="1:3" x14ac:dyDescent="0.25">
      <c r="A1353">
        <v>-6.4900000000005509E-3</v>
      </c>
      <c r="B1353">
        <v>-0.64</v>
      </c>
      <c r="C1353">
        <v>0</v>
      </c>
    </row>
    <row r="1354" spans="1:3" x14ac:dyDescent="0.25">
      <c r="A1354">
        <v>-6.4800000000005513E-3</v>
      </c>
      <c r="B1354">
        <v>-0.64</v>
      </c>
      <c r="C1354">
        <v>-0.2</v>
      </c>
    </row>
    <row r="1355" spans="1:3" x14ac:dyDescent="0.25">
      <c r="A1355">
        <v>-6.4700000000005517E-3</v>
      </c>
      <c r="B1355">
        <v>-0.56000000000000005</v>
      </c>
      <c r="C1355">
        <v>-0.2</v>
      </c>
    </row>
    <row r="1356" spans="1:3" x14ac:dyDescent="0.25">
      <c r="A1356">
        <v>-6.4600000000005521E-3</v>
      </c>
      <c r="B1356">
        <v>-0.64</v>
      </c>
      <c r="C1356">
        <v>-0.4</v>
      </c>
    </row>
    <row r="1357" spans="1:3" x14ac:dyDescent="0.25">
      <c r="A1357">
        <v>-6.4500000000005525E-3</v>
      </c>
      <c r="B1357">
        <v>-0.64</v>
      </c>
      <c r="C1357">
        <v>0</v>
      </c>
    </row>
    <row r="1358" spans="1:3" x14ac:dyDescent="0.25">
      <c r="A1358">
        <v>-6.4400000000005529E-3</v>
      </c>
      <c r="B1358">
        <v>-0.56000000000000005</v>
      </c>
      <c r="C1358">
        <v>-0.2</v>
      </c>
    </row>
    <row r="1359" spans="1:3" x14ac:dyDescent="0.25">
      <c r="A1359">
        <v>-6.4300000000005533E-3</v>
      </c>
      <c r="B1359">
        <v>-0.56000000000000005</v>
      </c>
      <c r="C1359">
        <v>-0.2</v>
      </c>
    </row>
    <row r="1360" spans="1:3" x14ac:dyDescent="0.25">
      <c r="A1360">
        <v>-6.4200000000005537E-3</v>
      </c>
      <c r="B1360">
        <v>-0.56000000000000005</v>
      </c>
      <c r="C1360">
        <v>-0.2</v>
      </c>
    </row>
    <row r="1361" spans="1:3" x14ac:dyDescent="0.25">
      <c r="A1361">
        <v>-6.4100000000005541E-3</v>
      </c>
      <c r="B1361">
        <v>-0.56000000000000005</v>
      </c>
      <c r="C1361">
        <v>-0.2</v>
      </c>
    </row>
    <row r="1362" spans="1:3" x14ac:dyDescent="0.25">
      <c r="A1362">
        <v>-6.4000000000005546E-3</v>
      </c>
      <c r="B1362">
        <v>-0.64</v>
      </c>
      <c r="C1362">
        <v>-0.2</v>
      </c>
    </row>
    <row r="1363" spans="1:3" x14ac:dyDescent="0.25">
      <c r="A1363">
        <v>-6.390000000000555E-3</v>
      </c>
      <c r="B1363">
        <v>-0.56000000000000005</v>
      </c>
      <c r="C1363">
        <v>-0.2</v>
      </c>
    </row>
    <row r="1364" spans="1:3" x14ac:dyDescent="0.25">
      <c r="A1364">
        <v>-6.3800000000005554E-3</v>
      </c>
      <c r="B1364">
        <v>-0.56000000000000005</v>
      </c>
      <c r="C1364">
        <v>0</v>
      </c>
    </row>
    <row r="1365" spans="1:3" x14ac:dyDescent="0.25">
      <c r="A1365">
        <v>-6.3700000000005558E-3</v>
      </c>
      <c r="B1365">
        <v>-0.48</v>
      </c>
      <c r="C1365">
        <v>-0.2</v>
      </c>
    </row>
    <row r="1366" spans="1:3" x14ac:dyDescent="0.25">
      <c r="A1366">
        <v>-6.3600000000005562E-3</v>
      </c>
      <c r="B1366">
        <v>-0.56000000000000005</v>
      </c>
      <c r="C1366">
        <v>-0.2</v>
      </c>
    </row>
    <row r="1367" spans="1:3" x14ac:dyDescent="0.25">
      <c r="A1367">
        <v>-6.3500000000005566E-3</v>
      </c>
      <c r="B1367">
        <v>-0.56000000000000005</v>
      </c>
      <c r="C1367">
        <v>-0.2</v>
      </c>
    </row>
    <row r="1368" spans="1:3" x14ac:dyDescent="0.25">
      <c r="A1368">
        <v>-6.340000000000557E-3</v>
      </c>
      <c r="B1368">
        <v>-0.48</v>
      </c>
      <c r="C1368">
        <v>0</v>
      </c>
    </row>
    <row r="1369" spans="1:3" x14ac:dyDescent="0.25">
      <c r="A1369">
        <v>-6.3300000000005574E-3</v>
      </c>
      <c r="B1369">
        <v>-0.56000000000000005</v>
      </c>
      <c r="C1369">
        <v>0</v>
      </c>
    </row>
    <row r="1370" spans="1:3" x14ac:dyDescent="0.25">
      <c r="A1370">
        <v>-6.3200000000005578E-3</v>
      </c>
      <c r="B1370">
        <v>-0.48</v>
      </c>
      <c r="C1370">
        <v>-0.2</v>
      </c>
    </row>
    <row r="1371" spans="1:3" x14ac:dyDescent="0.25">
      <c r="A1371">
        <v>-6.3100000000005582E-3</v>
      </c>
      <c r="B1371">
        <v>-0.56000000000000005</v>
      </c>
      <c r="C1371">
        <v>-0.2</v>
      </c>
    </row>
    <row r="1372" spans="1:3" x14ac:dyDescent="0.25">
      <c r="A1372">
        <v>-6.3000000000005586E-3</v>
      </c>
      <c r="B1372">
        <v>-0.48</v>
      </c>
      <c r="C1372">
        <v>-0.2</v>
      </c>
    </row>
    <row r="1373" spans="1:3" x14ac:dyDescent="0.25">
      <c r="A1373">
        <v>-6.290000000000559E-3</v>
      </c>
      <c r="B1373">
        <v>-0.48</v>
      </c>
      <c r="C1373">
        <v>0</v>
      </c>
    </row>
    <row r="1374" spans="1:3" x14ac:dyDescent="0.25">
      <c r="A1374">
        <v>-6.2800000000005594E-3</v>
      </c>
      <c r="B1374">
        <v>-0.48</v>
      </c>
      <c r="C1374">
        <v>-0.2</v>
      </c>
    </row>
    <row r="1375" spans="1:3" x14ac:dyDescent="0.25">
      <c r="A1375">
        <v>-6.2700000000005598E-3</v>
      </c>
      <c r="B1375">
        <v>-0.48</v>
      </c>
      <c r="C1375">
        <v>-0.2</v>
      </c>
    </row>
    <row r="1376" spans="1:3" x14ac:dyDescent="0.25">
      <c r="A1376">
        <v>-6.2600000000005603E-3</v>
      </c>
      <c r="B1376">
        <v>-0.48</v>
      </c>
      <c r="C1376">
        <v>-0.2</v>
      </c>
    </row>
    <row r="1377" spans="1:3" x14ac:dyDescent="0.25">
      <c r="A1377">
        <v>-6.2500000000005607E-3</v>
      </c>
      <c r="B1377">
        <v>-0.48</v>
      </c>
      <c r="C1377">
        <v>-0.2</v>
      </c>
    </row>
    <row r="1378" spans="1:3" x14ac:dyDescent="0.25">
      <c r="A1378">
        <v>-6.2400000000005611E-3</v>
      </c>
      <c r="B1378">
        <v>-0.48</v>
      </c>
      <c r="C1378">
        <v>-0.2</v>
      </c>
    </row>
    <row r="1379" spans="1:3" x14ac:dyDescent="0.25">
      <c r="A1379">
        <v>-6.2300000000005615E-3</v>
      </c>
      <c r="B1379">
        <v>-0.48</v>
      </c>
      <c r="C1379">
        <v>-0.2</v>
      </c>
    </row>
    <row r="1380" spans="1:3" x14ac:dyDescent="0.25">
      <c r="A1380">
        <v>-6.2200000000005619E-3</v>
      </c>
      <c r="B1380">
        <v>-0.48</v>
      </c>
      <c r="C1380">
        <v>0</v>
      </c>
    </row>
    <row r="1381" spans="1:3" x14ac:dyDescent="0.25">
      <c r="A1381">
        <v>-6.2100000000005623E-3</v>
      </c>
      <c r="B1381">
        <v>-0.48</v>
      </c>
      <c r="C1381">
        <v>-0.2</v>
      </c>
    </row>
    <row r="1382" spans="1:3" x14ac:dyDescent="0.25">
      <c r="A1382">
        <v>-6.2000000000005627E-3</v>
      </c>
      <c r="B1382">
        <v>-0.4</v>
      </c>
      <c r="C1382">
        <v>-0.2</v>
      </c>
    </row>
    <row r="1383" spans="1:3" x14ac:dyDescent="0.25">
      <c r="A1383">
        <v>-6.1900000000005631E-3</v>
      </c>
      <c r="B1383">
        <v>-0.4</v>
      </c>
      <c r="C1383">
        <v>-0.2</v>
      </c>
    </row>
    <row r="1384" spans="1:3" x14ac:dyDescent="0.25">
      <c r="A1384">
        <v>-6.1800000000005635E-3</v>
      </c>
      <c r="B1384">
        <v>-0.48</v>
      </c>
      <c r="C1384">
        <v>-0.2</v>
      </c>
    </row>
    <row r="1385" spans="1:3" x14ac:dyDescent="0.25">
      <c r="A1385">
        <v>-6.1700000000005639E-3</v>
      </c>
      <c r="B1385">
        <v>-0.48</v>
      </c>
      <c r="C1385">
        <v>-0.2</v>
      </c>
    </row>
    <row r="1386" spans="1:3" x14ac:dyDescent="0.25">
      <c r="A1386">
        <v>-6.1600000000005643E-3</v>
      </c>
      <c r="B1386">
        <v>-0.4</v>
      </c>
      <c r="C1386">
        <v>-0.2</v>
      </c>
    </row>
    <row r="1387" spans="1:3" x14ac:dyDescent="0.25">
      <c r="A1387">
        <v>-6.1500000000005647E-3</v>
      </c>
      <c r="B1387">
        <v>-0.48</v>
      </c>
      <c r="C1387">
        <v>-0.2</v>
      </c>
    </row>
    <row r="1388" spans="1:3" x14ac:dyDescent="0.25">
      <c r="A1388">
        <v>-6.1400000000005651E-3</v>
      </c>
      <c r="B1388">
        <v>-0.4</v>
      </c>
      <c r="C1388">
        <v>-0.2</v>
      </c>
    </row>
    <row r="1389" spans="1:3" x14ac:dyDescent="0.25">
      <c r="A1389">
        <v>-6.1300000000005656E-3</v>
      </c>
      <c r="B1389">
        <v>-0.48</v>
      </c>
      <c r="C1389">
        <v>-0.2</v>
      </c>
    </row>
    <row r="1390" spans="1:3" x14ac:dyDescent="0.25">
      <c r="A1390">
        <v>-6.120000000000566E-3</v>
      </c>
      <c r="B1390">
        <v>-0.48</v>
      </c>
      <c r="C1390">
        <v>-0.2</v>
      </c>
    </row>
    <row r="1391" spans="1:3" x14ac:dyDescent="0.25">
      <c r="A1391">
        <v>-6.1100000000005664E-3</v>
      </c>
      <c r="B1391">
        <v>-0.48</v>
      </c>
      <c r="C1391">
        <v>0</v>
      </c>
    </row>
    <row r="1392" spans="1:3" x14ac:dyDescent="0.25">
      <c r="A1392">
        <v>-6.1000000000005668E-3</v>
      </c>
      <c r="B1392">
        <v>-0.4</v>
      </c>
      <c r="C1392">
        <v>-0.2</v>
      </c>
    </row>
    <row r="1393" spans="1:3" x14ac:dyDescent="0.25">
      <c r="A1393">
        <v>-6.0900000000005672E-3</v>
      </c>
      <c r="B1393">
        <v>-0.4</v>
      </c>
      <c r="C1393">
        <v>-0.2</v>
      </c>
    </row>
    <row r="1394" spans="1:3" x14ac:dyDescent="0.25">
      <c r="A1394">
        <v>-6.0800000000005676E-3</v>
      </c>
      <c r="B1394">
        <v>-0.4</v>
      </c>
      <c r="C1394">
        <v>-0.2</v>
      </c>
    </row>
    <row r="1395" spans="1:3" x14ac:dyDescent="0.25">
      <c r="A1395">
        <v>-6.070000000000568E-3</v>
      </c>
      <c r="B1395">
        <v>-0.4</v>
      </c>
      <c r="C1395">
        <v>0</v>
      </c>
    </row>
    <row r="1396" spans="1:3" x14ac:dyDescent="0.25">
      <c r="A1396">
        <v>-6.0600000000005684E-3</v>
      </c>
      <c r="B1396">
        <v>-0.4</v>
      </c>
      <c r="C1396">
        <v>-0.2</v>
      </c>
    </row>
    <row r="1397" spans="1:3" x14ac:dyDescent="0.25">
      <c r="A1397">
        <v>-6.0500000000005688E-3</v>
      </c>
      <c r="B1397">
        <v>-0.4</v>
      </c>
      <c r="C1397">
        <v>0</v>
      </c>
    </row>
    <row r="1398" spans="1:3" x14ac:dyDescent="0.25">
      <c r="A1398">
        <v>-6.0400000000005692E-3</v>
      </c>
      <c r="B1398">
        <v>-0.4</v>
      </c>
      <c r="C1398">
        <v>-0.2</v>
      </c>
    </row>
    <row r="1399" spans="1:3" x14ac:dyDescent="0.25">
      <c r="A1399">
        <v>-6.0300000000005696E-3</v>
      </c>
      <c r="B1399">
        <v>-0.4</v>
      </c>
      <c r="C1399">
        <v>-0.2</v>
      </c>
    </row>
    <row r="1400" spans="1:3" x14ac:dyDescent="0.25">
      <c r="A1400">
        <v>-6.02000000000057E-3</v>
      </c>
      <c r="B1400">
        <v>-0.4</v>
      </c>
      <c r="C1400">
        <v>-0.2</v>
      </c>
    </row>
    <row r="1401" spans="1:3" x14ac:dyDescent="0.25">
      <c r="A1401">
        <v>-6.0100000000005704E-3</v>
      </c>
      <c r="B1401">
        <v>-0.4</v>
      </c>
      <c r="C1401">
        <v>-0.2</v>
      </c>
    </row>
    <row r="1402" spans="1:3" x14ac:dyDescent="0.25">
      <c r="A1402">
        <v>-6.0000000000005708E-3</v>
      </c>
      <c r="B1402">
        <v>-0.4</v>
      </c>
      <c r="C1402">
        <v>-0.2</v>
      </c>
    </row>
    <row r="1403" spans="1:3" x14ac:dyDescent="0.25">
      <c r="A1403">
        <v>-5.9900000000005713E-3</v>
      </c>
      <c r="B1403">
        <v>-0.4</v>
      </c>
      <c r="C1403">
        <v>-0.2</v>
      </c>
    </row>
    <row r="1404" spans="1:3" x14ac:dyDescent="0.25">
      <c r="A1404">
        <v>-5.9800000000005717E-3</v>
      </c>
      <c r="B1404">
        <v>-0.4</v>
      </c>
      <c r="C1404">
        <v>0</v>
      </c>
    </row>
    <row r="1405" spans="1:3" x14ac:dyDescent="0.25">
      <c r="A1405">
        <v>-5.9700000000005721E-3</v>
      </c>
      <c r="B1405">
        <v>-0.4</v>
      </c>
      <c r="C1405">
        <v>0</v>
      </c>
    </row>
    <row r="1406" spans="1:3" x14ac:dyDescent="0.25">
      <c r="A1406">
        <v>-5.9600000000005725E-3</v>
      </c>
      <c r="B1406">
        <v>-0.4</v>
      </c>
      <c r="C1406">
        <v>0</v>
      </c>
    </row>
    <row r="1407" spans="1:3" x14ac:dyDescent="0.25">
      <c r="A1407">
        <v>-5.9500000000005729E-3</v>
      </c>
      <c r="B1407">
        <v>-0.32</v>
      </c>
      <c r="C1407">
        <v>-0.2</v>
      </c>
    </row>
    <row r="1408" spans="1:3" x14ac:dyDescent="0.25">
      <c r="A1408">
        <v>-5.9400000000005733E-3</v>
      </c>
      <c r="B1408">
        <v>-0.32</v>
      </c>
      <c r="C1408">
        <v>-0.2</v>
      </c>
    </row>
    <row r="1409" spans="1:3" x14ac:dyDescent="0.25">
      <c r="A1409">
        <v>-5.9300000000005737E-3</v>
      </c>
      <c r="B1409">
        <v>-0.32</v>
      </c>
      <c r="C1409">
        <v>-0.2</v>
      </c>
    </row>
    <row r="1410" spans="1:3" x14ac:dyDescent="0.25">
      <c r="A1410">
        <v>-5.9200000000005741E-3</v>
      </c>
      <c r="B1410">
        <v>-0.32</v>
      </c>
      <c r="C1410">
        <v>0</v>
      </c>
    </row>
    <row r="1411" spans="1:3" x14ac:dyDescent="0.25">
      <c r="A1411">
        <v>-5.9100000000005745E-3</v>
      </c>
      <c r="B1411">
        <v>-0.4</v>
      </c>
      <c r="C1411">
        <v>-0.2</v>
      </c>
    </row>
    <row r="1412" spans="1:3" x14ac:dyDescent="0.25">
      <c r="A1412">
        <v>-5.9000000000005749E-3</v>
      </c>
      <c r="B1412">
        <v>-0.32</v>
      </c>
      <c r="C1412">
        <v>-0.2</v>
      </c>
    </row>
    <row r="1413" spans="1:3" x14ac:dyDescent="0.25">
      <c r="A1413">
        <v>-5.8900000000005753E-3</v>
      </c>
      <c r="B1413">
        <v>-0.32</v>
      </c>
      <c r="C1413">
        <v>0</v>
      </c>
    </row>
    <row r="1414" spans="1:3" x14ac:dyDescent="0.25">
      <c r="A1414">
        <v>-5.8800000000005757E-3</v>
      </c>
      <c r="B1414">
        <v>-0.32</v>
      </c>
      <c r="C1414">
        <v>-0.2</v>
      </c>
    </row>
    <row r="1415" spans="1:3" x14ac:dyDescent="0.25">
      <c r="A1415">
        <v>-5.8700000000005761E-3</v>
      </c>
      <c r="B1415">
        <v>-0.4</v>
      </c>
      <c r="C1415">
        <v>-0.2</v>
      </c>
    </row>
    <row r="1416" spans="1:3" x14ac:dyDescent="0.25">
      <c r="A1416">
        <v>-5.8600000000005766E-3</v>
      </c>
      <c r="B1416">
        <v>-0.32</v>
      </c>
      <c r="C1416">
        <v>-0.2</v>
      </c>
    </row>
    <row r="1417" spans="1:3" x14ac:dyDescent="0.25">
      <c r="A1417">
        <v>-5.850000000000577E-3</v>
      </c>
      <c r="B1417">
        <v>-0.32</v>
      </c>
      <c r="C1417">
        <v>0</v>
      </c>
    </row>
    <row r="1418" spans="1:3" x14ac:dyDescent="0.25">
      <c r="A1418">
        <v>-5.8400000000005774E-3</v>
      </c>
      <c r="B1418">
        <v>-0.24</v>
      </c>
      <c r="C1418">
        <v>-0.2</v>
      </c>
    </row>
    <row r="1419" spans="1:3" x14ac:dyDescent="0.25">
      <c r="A1419">
        <v>-5.8300000000005778E-3</v>
      </c>
      <c r="B1419">
        <v>-0.32</v>
      </c>
      <c r="C1419">
        <v>0</v>
      </c>
    </row>
    <row r="1420" spans="1:3" x14ac:dyDescent="0.25">
      <c r="A1420">
        <v>-5.8200000000005782E-3</v>
      </c>
      <c r="B1420">
        <v>-0.32</v>
      </c>
      <c r="C1420">
        <v>0</v>
      </c>
    </row>
    <row r="1421" spans="1:3" x14ac:dyDescent="0.25">
      <c r="A1421">
        <v>-5.8100000000005786E-3</v>
      </c>
      <c r="B1421">
        <v>-0.32</v>
      </c>
      <c r="C1421">
        <v>0</v>
      </c>
    </row>
    <row r="1422" spans="1:3" x14ac:dyDescent="0.25">
      <c r="A1422">
        <v>-5.800000000000579E-3</v>
      </c>
      <c r="B1422">
        <v>-0.32</v>
      </c>
      <c r="C1422">
        <v>-0.2</v>
      </c>
    </row>
    <row r="1423" spans="1:3" x14ac:dyDescent="0.25">
      <c r="A1423">
        <v>-5.7900000000005794E-3</v>
      </c>
      <c r="B1423">
        <v>-0.32</v>
      </c>
      <c r="C1423">
        <v>-0.2</v>
      </c>
    </row>
    <row r="1424" spans="1:3" x14ac:dyDescent="0.25">
      <c r="A1424">
        <v>-5.7800000000005798E-3</v>
      </c>
      <c r="B1424">
        <v>-0.24</v>
      </c>
      <c r="C1424">
        <v>-0.2</v>
      </c>
    </row>
    <row r="1425" spans="1:3" x14ac:dyDescent="0.25">
      <c r="A1425">
        <v>-5.7700000000005802E-3</v>
      </c>
      <c r="B1425">
        <v>-0.32</v>
      </c>
      <c r="C1425">
        <v>-0.2</v>
      </c>
    </row>
    <row r="1426" spans="1:3" x14ac:dyDescent="0.25">
      <c r="A1426">
        <v>-5.7600000000005806E-3</v>
      </c>
      <c r="B1426">
        <v>-0.24</v>
      </c>
      <c r="C1426">
        <v>-0.2</v>
      </c>
    </row>
    <row r="1427" spans="1:3" x14ac:dyDescent="0.25">
      <c r="A1427">
        <v>-5.750000000000581E-3</v>
      </c>
      <c r="B1427">
        <v>-0.32</v>
      </c>
      <c r="C1427">
        <v>-0.2</v>
      </c>
    </row>
    <row r="1428" spans="1:3" x14ac:dyDescent="0.25">
      <c r="A1428">
        <v>-5.7400000000005814E-3</v>
      </c>
      <c r="B1428">
        <v>-0.4</v>
      </c>
      <c r="C1428">
        <v>-0.2</v>
      </c>
    </row>
    <row r="1429" spans="1:3" x14ac:dyDescent="0.25">
      <c r="A1429">
        <v>-5.7300000000005819E-3</v>
      </c>
      <c r="B1429">
        <v>-0.32</v>
      </c>
      <c r="C1429">
        <v>-0.2</v>
      </c>
    </row>
    <row r="1430" spans="1:3" x14ac:dyDescent="0.25">
      <c r="A1430">
        <v>-5.7200000000005823E-3</v>
      </c>
      <c r="B1430">
        <v>-0.24</v>
      </c>
      <c r="C1430">
        <v>-0.2</v>
      </c>
    </row>
    <row r="1431" spans="1:3" x14ac:dyDescent="0.25">
      <c r="A1431">
        <v>-5.7100000000005827E-3</v>
      </c>
      <c r="B1431">
        <v>-0.32</v>
      </c>
      <c r="C1431">
        <v>0</v>
      </c>
    </row>
    <row r="1432" spans="1:3" x14ac:dyDescent="0.25">
      <c r="A1432">
        <v>-5.7000000000005831E-3</v>
      </c>
      <c r="B1432">
        <v>-0.24</v>
      </c>
      <c r="C1432">
        <v>-0.2</v>
      </c>
    </row>
    <row r="1433" spans="1:3" x14ac:dyDescent="0.25">
      <c r="A1433">
        <v>-5.6900000000005835E-3</v>
      </c>
      <c r="B1433">
        <v>-0.24</v>
      </c>
      <c r="C1433">
        <v>-0.2</v>
      </c>
    </row>
    <row r="1434" spans="1:3" x14ac:dyDescent="0.25">
      <c r="A1434">
        <v>-5.6800000000005839E-3</v>
      </c>
      <c r="B1434">
        <v>-0.24</v>
      </c>
      <c r="C1434">
        <v>-0.2</v>
      </c>
    </row>
    <row r="1435" spans="1:3" x14ac:dyDescent="0.25">
      <c r="A1435">
        <v>-5.6700000000005843E-3</v>
      </c>
      <c r="B1435">
        <v>-0.24</v>
      </c>
      <c r="C1435">
        <v>-0.2</v>
      </c>
    </row>
    <row r="1436" spans="1:3" x14ac:dyDescent="0.25">
      <c r="A1436">
        <v>-5.6600000000005847E-3</v>
      </c>
      <c r="B1436">
        <v>-0.24</v>
      </c>
      <c r="C1436">
        <v>0</v>
      </c>
    </row>
    <row r="1437" spans="1:3" x14ac:dyDescent="0.25">
      <c r="A1437">
        <v>-5.6500000000005851E-3</v>
      </c>
      <c r="B1437">
        <v>-0.24</v>
      </c>
      <c r="C1437">
        <v>-0.2</v>
      </c>
    </row>
    <row r="1438" spans="1:3" x14ac:dyDescent="0.25">
      <c r="A1438">
        <v>-5.6400000000005855E-3</v>
      </c>
      <c r="B1438">
        <v>-0.24</v>
      </c>
      <c r="C1438">
        <v>-0.2</v>
      </c>
    </row>
    <row r="1439" spans="1:3" x14ac:dyDescent="0.25">
      <c r="A1439">
        <v>-5.6300000000005859E-3</v>
      </c>
      <c r="B1439">
        <v>-0.24</v>
      </c>
      <c r="C1439">
        <v>-0.2</v>
      </c>
    </row>
    <row r="1440" spans="1:3" x14ac:dyDescent="0.25">
      <c r="A1440">
        <v>-5.6200000000005863E-3</v>
      </c>
      <c r="B1440">
        <v>-0.24</v>
      </c>
      <c r="C1440">
        <v>-0.2</v>
      </c>
    </row>
    <row r="1441" spans="1:3" x14ac:dyDescent="0.25">
      <c r="A1441">
        <v>-5.6100000000005867E-3</v>
      </c>
      <c r="B1441">
        <v>-0.16</v>
      </c>
      <c r="C1441">
        <v>-0.2</v>
      </c>
    </row>
    <row r="1442" spans="1:3" x14ac:dyDescent="0.25">
      <c r="A1442">
        <v>-5.6000000000005871E-3</v>
      </c>
      <c r="B1442">
        <v>-0.16</v>
      </c>
      <c r="C1442">
        <v>-0.2</v>
      </c>
    </row>
    <row r="1443" spans="1:3" x14ac:dyDescent="0.25">
      <c r="A1443">
        <v>-5.5900000000005876E-3</v>
      </c>
      <c r="B1443">
        <v>-0.16</v>
      </c>
      <c r="C1443">
        <v>-0.2</v>
      </c>
    </row>
    <row r="1444" spans="1:3" x14ac:dyDescent="0.25">
      <c r="A1444">
        <v>-5.580000000000588E-3</v>
      </c>
      <c r="B1444">
        <v>-0.24</v>
      </c>
      <c r="C1444">
        <v>-0.2</v>
      </c>
    </row>
    <row r="1445" spans="1:3" x14ac:dyDescent="0.25">
      <c r="A1445">
        <v>-5.5700000000005884E-3</v>
      </c>
      <c r="B1445">
        <v>-0.16</v>
      </c>
      <c r="C1445">
        <v>0</v>
      </c>
    </row>
    <row r="1446" spans="1:3" x14ac:dyDescent="0.25">
      <c r="A1446">
        <v>-5.5600000000005888E-3</v>
      </c>
      <c r="B1446">
        <v>-0.16</v>
      </c>
      <c r="C1446">
        <v>-0.2</v>
      </c>
    </row>
    <row r="1447" spans="1:3" x14ac:dyDescent="0.25">
      <c r="A1447">
        <v>-5.5500000000005892E-3</v>
      </c>
      <c r="B1447">
        <v>-0.16</v>
      </c>
      <c r="C1447">
        <v>-0.2</v>
      </c>
    </row>
    <row r="1448" spans="1:3" x14ac:dyDescent="0.25">
      <c r="A1448">
        <v>-5.5400000000005896E-3</v>
      </c>
      <c r="B1448">
        <v>-0.16</v>
      </c>
      <c r="C1448">
        <v>-0.2</v>
      </c>
    </row>
    <row r="1449" spans="1:3" x14ac:dyDescent="0.25">
      <c r="A1449">
        <v>-5.53000000000059E-3</v>
      </c>
      <c r="B1449">
        <v>-0.16</v>
      </c>
      <c r="C1449">
        <v>-0.2</v>
      </c>
    </row>
    <row r="1450" spans="1:3" x14ac:dyDescent="0.25">
      <c r="A1450">
        <v>-5.5200000000005904E-3</v>
      </c>
      <c r="B1450">
        <v>-0.16</v>
      </c>
      <c r="C1450">
        <v>-0.2</v>
      </c>
    </row>
    <row r="1451" spans="1:3" x14ac:dyDescent="0.25">
      <c r="A1451">
        <v>-5.5100000000005908E-3</v>
      </c>
      <c r="B1451">
        <v>-0.16</v>
      </c>
      <c r="C1451">
        <v>0</v>
      </c>
    </row>
    <row r="1452" spans="1:3" x14ac:dyDescent="0.25">
      <c r="A1452">
        <v>-5.5000000000005912E-3</v>
      </c>
      <c r="B1452">
        <v>-0.24</v>
      </c>
      <c r="C1452">
        <v>-0.2</v>
      </c>
    </row>
    <row r="1453" spans="1:3" x14ac:dyDescent="0.25">
      <c r="A1453">
        <v>-5.4900000000005916E-3</v>
      </c>
      <c r="B1453">
        <v>-0.16</v>
      </c>
      <c r="C1453">
        <v>-0.2</v>
      </c>
    </row>
    <row r="1454" spans="1:3" x14ac:dyDescent="0.25">
      <c r="A1454">
        <v>-5.480000000000592E-3</v>
      </c>
      <c r="B1454">
        <v>-0.16</v>
      </c>
      <c r="C1454">
        <v>-0.2</v>
      </c>
    </row>
    <row r="1455" spans="1:3" x14ac:dyDescent="0.25">
      <c r="A1455">
        <v>-5.4700000000005924E-3</v>
      </c>
      <c r="B1455">
        <v>-0.16</v>
      </c>
      <c r="C1455">
        <v>0</v>
      </c>
    </row>
    <row r="1456" spans="1:3" x14ac:dyDescent="0.25">
      <c r="A1456">
        <v>-5.4600000000005929E-3</v>
      </c>
      <c r="B1456">
        <v>-0.16</v>
      </c>
      <c r="C1456">
        <v>-0.2</v>
      </c>
    </row>
    <row r="1457" spans="1:3" x14ac:dyDescent="0.25">
      <c r="A1457">
        <v>-5.4500000000005933E-3</v>
      </c>
      <c r="B1457">
        <v>-0.16</v>
      </c>
      <c r="C1457">
        <v>0</v>
      </c>
    </row>
    <row r="1458" spans="1:3" x14ac:dyDescent="0.25">
      <c r="A1458">
        <v>-5.4400000000005937E-3</v>
      </c>
      <c r="B1458">
        <v>-0.16</v>
      </c>
      <c r="C1458">
        <v>-0.2</v>
      </c>
    </row>
    <row r="1459" spans="1:3" x14ac:dyDescent="0.25">
      <c r="A1459">
        <v>-5.4300000000005941E-3</v>
      </c>
      <c r="B1459">
        <v>-0.16</v>
      </c>
      <c r="C1459">
        <v>0</v>
      </c>
    </row>
    <row r="1460" spans="1:3" x14ac:dyDescent="0.25">
      <c r="A1460">
        <v>-5.4200000000005945E-3</v>
      </c>
      <c r="B1460">
        <v>-0.16</v>
      </c>
      <c r="C1460">
        <v>-0.2</v>
      </c>
    </row>
    <row r="1461" spans="1:3" x14ac:dyDescent="0.25">
      <c r="A1461">
        <v>-5.4100000000005949E-3</v>
      </c>
      <c r="B1461">
        <v>-0.16</v>
      </c>
      <c r="C1461">
        <v>-0.2</v>
      </c>
    </row>
    <row r="1462" spans="1:3" x14ac:dyDescent="0.25">
      <c r="A1462">
        <v>-5.4000000000005953E-3</v>
      </c>
      <c r="B1462">
        <v>-0.08</v>
      </c>
      <c r="C1462">
        <v>-0.2</v>
      </c>
    </row>
    <row r="1463" spans="1:3" x14ac:dyDescent="0.25">
      <c r="A1463">
        <v>-5.3900000000005957E-3</v>
      </c>
      <c r="B1463">
        <v>-0.16</v>
      </c>
      <c r="C1463">
        <v>-0.2</v>
      </c>
    </row>
    <row r="1464" spans="1:3" x14ac:dyDescent="0.25">
      <c r="A1464">
        <v>-5.3800000000005961E-3</v>
      </c>
      <c r="B1464">
        <v>-0.08</v>
      </c>
      <c r="C1464">
        <v>0</v>
      </c>
    </row>
    <row r="1465" spans="1:3" x14ac:dyDescent="0.25">
      <c r="A1465">
        <v>-5.3700000000005965E-3</v>
      </c>
      <c r="B1465">
        <v>-0.08</v>
      </c>
      <c r="C1465">
        <v>-0.2</v>
      </c>
    </row>
    <row r="1466" spans="1:3" x14ac:dyDescent="0.25">
      <c r="A1466">
        <v>-5.3600000000005969E-3</v>
      </c>
      <c r="B1466">
        <v>-0.08</v>
      </c>
      <c r="C1466">
        <v>-0.2</v>
      </c>
    </row>
    <row r="1467" spans="1:3" x14ac:dyDescent="0.25">
      <c r="A1467">
        <v>-5.3500000000005973E-3</v>
      </c>
      <c r="B1467">
        <v>-0.08</v>
      </c>
      <c r="C1467">
        <v>0</v>
      </c>
    </row>
    <row r="1468" spans="1:3" x14ac:dyDescent="0.25">
      <c r="A1468">
        <v>-5.3400000000005977E-3</v>
      </c>
      <c r="B1468">
        <v>-0.08</v>
      </c>
      <c r="C1468">
        <v>-0.2</v>
      </c>
    </row>
    <row r="1469" spans="1:3" x14ac:dyDescent="0.25">
      <c r="A1469">
        <v>-5.3300000000005981E-3</v>
      </c>
      <c r="B1469">
        <v>-0.08</v>
      </c>
      <c r="C1469">
        <v>-0.2</v>
      </c>
    </row>
    <row r="1470" spans="1:3" x14ac:dyDescent="0.25">
      <c r="A1470">
        <v>-5.3200000000005986E-3</v>
      </c>
      <c r="B1470">
        <v>-0.16</v>
      </c>
      <c r="C1470">
        <v>0</v>
      </c>
    </row>
    <row r="1471" spans="1:3" x14ac:dyDescent="0.25">
      <c r="A1471">
        <v>-5.310000000000599E-3</v>
      </c>
      <c r="B1471">
        <v>-0.08</v>
      </c>
      <c r="C1471">
        <v>-0.2</v>
      </c>
    </row>
    <row r="1472" spans="1:3" x14ac:dyDescent="0.25">
      <c r="A1472">
        <v>-5.3000000000005994E-3</v>
      </c>
      <c r="B1472">
        <v>-0.16</v>
      </c>
      <c r="C1472">
        <v>0</v>
      </c>
    </row>
    <row r="1473" spans="1:3" x14ac:dyDescent="0.25">
      <c r="A1473">
        <v>-5.2900000000005998E-3</v>
      </c>
      <c r="B1473">
        <v>-0.08</v>
      </c>
      <c r="C1473">
        <v>0</v>
      </c>
    </row>
    <row r="1474" spans="1:3" x14ac:dyDescent="0.25">
      <c r="A1474">
        <v>-5.2800000000006002E-3</v>
      </c>
      <c r="B1474">
        <v>-0.08</v>
      </c>
      <c r="C1474">
        <v>-0.2</v>
      </c>
    </row>
    <row r="1475" spans="1:3" x14ac:dyDescent="0.25">
      <c r="A1475">
        <v>-5.2700000000006006E-3</v>
      </c>
      <c r="B1475">
        <v>-0.08</v>
      </c>
      <c r="C1475">
        <v>0</v>
      </c>
    </row>
    <row r="1476" spans="1:3" x14ac:dyDescent="0.25">
      <c r="A1476">
        <v>-5.260000000000601E-3</v>
      </c>
      <c r="B1476">
        <v>-0.08</v>
      </c>
      <c r="C1476">
        <v>-0.2</v>
      </c>
    </row>
    <row r="1477" spans="1:3" x14ac:dyDescent="0.25">
      <c r="A1477">
        <v>-5.2500000000006014E-3</v>
      </c>
      <c r="B1477">
        <v>-0.08</v>
      </c>
      <c r="C1477">
        <v>0</v>
      </c>
    </row>
    <row r="1478" spans="1:3" x14ac:dyDescent="0.25">
      <c r="A1478">
        <v>-5.2400000000006018E-3</v>
      </c>
      <c r="B1478">
        <v>-0.08</v>
      </c>
      <c r="C1478">
        <v>-0.2</v>
      </c>
    </row>
    <row r="1479" spans="1:3" x14ac:dyDescent="0.25">
      <c r="A1479">
        <v>-5.2300000000006022E-3</v>
      </c>
      <c r="B1479">
        <v>-0.08</v>
      </c>
      <c r="C1479">
        <v>-0.2</v>
      </c>
    </row>
    <row r="1480" spans="1:3" x14ac:dyDescent="0.25">
      <c r="A1480">
        <v>-5.2200000000006026E-3</v>
      </c>
      <c r="B1480">
        <v>-0.08</v>
      </c>
      <c r="C1480">
        <v>-0.2</v>
      </c>
    </row>
    <row r="1481" spans="1:3" x14ac:dyDescent="0.25">
      <c r="A1481">
        <v>-5.210000000000603E-3</v>
      </c>
      <c r="B1481">
        <v>-0.08</v>
      </c>
      <c r="C1481">
        <v>-0.2</v>
      </c>
    </row>
    <row r="1482" spans="1:3" x14ac:dyDescent="0.25">
      <c r="A1482">
        <v>-5.2000000000006034E-3</v>
      </c>
      <c r="B1482">
        <v>-0.08</v>
      </c>
      <c r="C1482">
        <v>-0.2</v>
      </c>
    </row>
    <row r="1483" spans="1:3" x14ac:dyDescent="0.25">
      <c r="A1483">
        <v>-5.1900000000006039E-3</v>
      </c>
      <c r="B1483">
        <v>-0.08</v>
      </c>
      <c r="C1483">
        <v>-0.2</v>
      </c>
    </row>
    <row r="1484" spans="1:3" x14ac:dyDescent="0.25">
      <c r="A1484">
        <v>-5.1800000000006043E-3</v>
      </c>
      <c r="B1484">
        <v>-0.08</v>
      </c>
      <c r="C1484">
        <v>-0.2</v>
      </c>
    </row>
    <row r="1485" spans="1:3" x14ac:dyDescent="0.25">
      <c r="A1485">
        <v>-5.1700000000006047E-3</v>
      </c>
      <c r="B1485">
        <v>0</v>
      </c>
      <c r="C1485">
        <v>-0.2</v>
      </c>
    </row>
    <row r="1486" spans="1:3" x14ac:dyDescent="0.25">
      <c r="A1486">
        <v>-5.1600000000006051E-3</v>
      </c>
      <c r="B1486">
        <v>-0.08</v>
      </c>
      <c r="C1486">
        <v>-0.2</v>
      </c>
    </row>
    <row r="1487" spans="1:3" x14ac:dyDescent="0.25">
      <c r="A1487">
        <v>-5.1500000000006055E-3</v>
      </c>
      <c r="B1487">
        <v>0</v>
      </c>
      <c r="C1487">
        <v>-0.2</v>
      </c>
    </row>
    <row r="1488" spans="1:3" x14ac:dyDescent="0.25">
      <c r="A1488">
        <v>-5.1400000000006059E-3</v>
      </c>
      <c r="B1488">
        <v>0</v>
      </c>
      <c r="C1488">
        <v>-0.2</v>
      </c>
    </row>
    <row r="1489" spans="1:3" x14ac:dyDescent="0.25">
      <c r="A1489">
        <v>-5.1300000000006063E-3</v>
      </c>
      <c r="B1489">
        <v>0</v>
      </c>
      <c r="C1489">
        <v>0</v>
      </c>
    </row>
    <row r="1490" spans="1:3" x14ac:dyDescent="0.25">
      <c r="A1490">
        <v>-5.1200000000006067E-3</v>
      </c>
      <c r="B1490">
        <v>0</v>
      </c>
      <c r="C1490">
        <v>-0.2</v>
      </c>
    </row>
    <row r="1491" spans="1:3" x14ac:dyDescent="0.25">
      <c r="A1491">
        <v>-5.1100000000006071E-3</v>
      </c>
      <c r="B1491">
        <v>0</v>
      </c>
      <c r="C1491">
        <v>-0.2</v>
      </c>
    </row>
    <row r="1492" spans="1:3" x14ac:dyDescent="0.25">
      <c r="A1492">
        <v>-5.1000000000006075E-3</v>
      </c>
      <c r="B1492">
        <v>0</v>
      </c>
      <c r="C1492">
        <v>0</v>
      </c>
    </row>
    <row r="1493" spans="1:3" x14ac:dyDescent="0.25">
      <c r="A1493">
        <v>-5.0900000000006079E-3</v>
      </c>
      <c r="B1493">
        <v>0</v>
      </c>
      <c r="C1493">
        <v>-0.2</v>
      </c>
    </row>
    <row r="1494" spans="1:3" x14ac:dyDescent="0.25">
      <c r="A1494">
        <v>-5.0800000000006083E-3</v>
      </c>
      <c r="B1494">
        <v>-0.08</v>
      </c>
      <c r="C1494">
        <v>-0.2</v>
      </c>
    </row>
    <row r="1495" spans="1:3" x14ac:dyDescent="0.25">
      <c r="A1495">
        <v>-5.0700000000006087E-3</v>
      </c>
      <c r="B1495">
        <v>0</v>
      </c>
      <c r="C1495">
        <v>-0.2</v>
      </c>
    </row>
    <row r="1496" spans="1:3" x14ac:dyDescent="0.25">
      <c r="A1496">
        <v>-5.0600000000006091E-3</v>
      </c>
      <c r="B1496">
        <v>0</v>
      </c>
      <c r="C1496">
        <v>0</v>
      </c>
    </row>
    <row r="1497" spans="1:3" x14ac:dyDescent="0.25">
      <c r="A1497">
        <v>-5.0500000000006096E-3</v>
      </c>
      <c r="B1497">
        <v>0</v>
      </c>
      <c r="C1497">
        <v>-0.2</v>
      </c>
    </row>
    <row r="1498" spans="1:3" x14ac:dyDescent="0.25">
      <c r="A1498">
        <v>-5.04000000000061E-3</v>
      </c>
      <c r="B1498">
        <v>0</v>
      </c>
      <c r="C1498">
        <v>-0.2</v>
      </c>
    </row>
    <row r="1499" spans="1:3" x14ac:dyDescent="0.25">
      <c r="A1499">
        <v>-5.0300000000006104E-3</v>
      </c>
      <c r="B1499">
        <v>0</v>
      </c>
      <c r="C1499">
        <v>-0.2</v>
      </c>
    </row>
    <row r="1500" spans="1:3" x14ac:dyDescent="0.25">
      <c r="A1500">
        <v>-5.0200000000006108E-3</v>
      </c>
      <c r="B1500">
        <v>0</v>
      </c>
      <c r="C1500">
        <v>-0.2</v>
      </c>
    </row>
    <row r="1501" spans="1:3" x14ac:dyDescent="0.25">
      <c r="A1501">
        <v>-5.0100000000006112E-3</v>
      </c>
      <c r="B1501">
        <v>0</v>
      </c>
      <c r="C1501">
        <v>-0.2</v>
      </c>
    </row>
    <row r="1502" spans="1:3" x14ac:dyDescent="0.25">
      <c r="A1502">
        <v>-5.0000000000006116E-3</v>
      </c>
      <c r="B1502">
        <v>0</v>
      </c>
      <c r="C1502">
        <v>-0.2</v>
      </c>
    </row>
    <row r="1503" spans="1:3" x14ac:dyDescent="0.25">
      <c r="A1503">
        <v>-4.990000000000612E-3</v>
      </c>
      <c r="B1503">
        <v>0</v>
      </c>
      <c r="C1503">
        <v>0.2</v>
      </c>
    </row>
    <row r="1504" spans="1:3" x14ac:dyDescent="0.25">
      <c r="A1504">
        <v>-4.9800000000006124E-3</v>
      </c>
      <c r="B1504">
        <v>0</v>
      </c>
      <c r="C1504">
        <v>0</v>
      </c>
    </row>
    <row r="1505" spans="1:3" x14ac:dyDescent="0.25">
      <c r="A1505">
        <v>-4.9700000000006128E-3</v>
      </c>
      <c r="B1505">
        <v>0</v>
      </c>
      <c r="C1505">
        <v>0</v>
      </c>
    </row>
    <row r="1506" spans="1:3" x14ac:dyDescent="0.25">
      <c r="A1506">
        <v>-4.9600000000006132E-3</v>
      </c>
      <c r="B1506">
        <v>0</v>
      </c>
      <c r="C1506">
        <v>0</v>
      </c>
    </row>
    <row r="1507" spans="1:3" x14ac:dyDescent="0.25">
      <c r="A1507">
        <v>-4.9500000000006136E-3</v>
      </c>
      <c r="B1507">
        <v>0</v>
      </c>
      <c r="C1507">
        <v>-0.2</v>
      </c>
    </row>
    <row r="1508" spans="1:3" x14ac:dyDescent="0.25">
      <c r="A1508">
        <v>-4.940000000000614E-3</v>
      </c>
      <c r="B1508">
        <v>0</v>
      </c>
      <c r="C1508">
        <v>-0.2</v>
      </c>
    </row>
    <row r="1509" spans="1:3" x14ac:dyDescent="0.25">
      <c r="A1509">
        <v>-4.9300000000006144E-3</v>
      </c>
      <c r="B1509">
        <v>0</v>
      </c>
      <c r="C1509">
        <v>0</v>
      </c>
    </row>
    <row r="1510" spans="1:3" x14ac:dyDescent="0.25">
      <c r="A1510">
        <v>-4.9200000000006149E-3</v>
      </c>
      <c r="B1510">
        <v>0</v>
      </c>
      <c r="C1510">
        <v>-0.2</v>
      </c>
    </row>
    <row r="1511" spans="1:3" x14ac:dyDescent="0.25">
      <c r="A1511">
        <v>-4.9100000000006153E-3</v>
      </c>
      <c r="B1511">
        <v>0.08</v>
      </c>
      <c r="C1511">
        <v>-0.2</v>
      </c>
    </row>
    <row r="1512" spans="1:3" x14ac:dyDescent="0.25">
      <c r="A1512">
        <v>-4.9000000000006157E-3</v>
      </c>
      <c r="B1512">
        <v>0</v>
      </c>
      <c r="C1512">
        <v>-0.2</v>
      </c>
    </row>
    <row r="1513" spans="1:3" x14ac:dyDescent="0.25">
      <c r="A1513">
        <v>-4.8900000000006161E-3</v>
      </c>
      <c r="B1513">
        <v>0.08</v>
      </c>
      <c r="C1513">
        <v>-0.4</v>
      </c>
    </row>
    <row r="1514" spans="1:3" x14ac:dyDescent="0.25">
      <c r="A1514">
        <v>-4.8800000000006165E-3</v>
      </c>
      <c r="B1514">
        <v>0.08</v>
      </c>
      <c r="C1514">
        <v>-0.2</v>
      </c>
    </row>
    <row r="1515" spans="1:3" x14ac:dyDescent="0.25">
      <c r="A1515">
        <v>-4.8700000000006169E-3</v>
      </c>
      <c r="B1515">
        <v>0.08</v>
      </c>
      <c r="C1515">
        <v>-0.2</v>
      </c>
    </row>
    <row r="1516" spans="1:3" x14ac:dyDescent="0.25">
      <c r="A1516">
        <v>-4.8600000000006173E-3</v>
      </c>
      <c r="B1516">
        <v>0.08</v>
      </c>
      <c r="C1516">
        <v>-0.2</v>
      </c>
    </row>
    <row r="1517" spans="1:3" x14ac:dyDescent="0.25">
      <c r="A1517">
        <v>-4.8500000000006177E-3</v>
      </c>
      <c r="B1517">
        <v>0.08</v>
      </c>
      <c r="C1517">
        <v>-0.2</v>
      </c>
    </row>
    <row r="1518" spans="1:3" x14ac:dyDescent="0.25">
      <c r="A1518">
        <v>-4.8400000000006181E-3</v>
      </c>
      <c r="B1518">
        <v>0</v>
      </c>
      <c r="C1518">
        <v>-0.2</v>
      </c>
    </row>
    <row r="1519" spans="1:3" x14ac:dyDescent="0.25">
      <c r="A1519">
        <v>-4.8300000000006185E-3</v>
      </c>
      <c r="B1519">
        <v>0.08</v>
      </c>
      <c r="C1519">
        <v>-0.2</v>
      </c>
    </row>
    <row r="1520" spans="1:3" x14ac:dyDescent="0.25">
      <c r="A1520">
        <v>-4.8200000000006189E-3</v>
      </c>
      <c r="B1520">
        <v>0</v>
      </c>
      <c r="C1520">
        <v>0</v>
      </c>
    </row>
    <row r="1521" spans="1:3" x14ac:dyDescent="0.25">
      <c r="A1521">
        <v>-4.8100000000006193E-3</v>
      </c>
      <c r="B1521">
        <v>0.08</v>
      </c>
      <c r="C1521">
        <v>0</v>
      </c>
    </row>
    <row r="1522" spans="1:3" x14ac:dyDescent="0.25">
      <c r="A1522">
        <v>-4.8000000000006197E-3</v>
      </c>
      <c r="B1522">
        <v>0.08</v>
      </c>
      <c r="C1522">
        <v>-0.2</v>
      </c>
    </row>
    <row r="1523" spans="1:3" x14ac:dyDescent="0.25">
      <c r="A1523">
        <v>-4.7900000000006202E-3</v>
      </c>
      <c r="B1523">
        <v>0.08</v>
      </c>
      <c r="C1523">
        <v>-0.2</v>
      </c>
    </row>
    <row r="1524" spans="1:3" x14ac:dyDescent="0.25">
      <c r="A1524">
        <v>-4.7800000000006206E-3</v>
      </c>
      <c r="B1524">
        <v>0.08</v>
      </c>
      <c r="C1524">
        <v>0</v>
      </c>
    </row>
    <row r="1525" spans="1:3" x14ac:dyDescent="0.25">
      <c r="A1525">
        <v>-4.770000000000621E-3</v>
      </c>
      <c r="B1525">
        <v>0.08</v>
      </c>
      <c r="C1525">
        <v>-0.2</v>
      </c>
    </row>
    <row r="1526" spans="1:3" x14ac:dyDescent="0.25">
      <c r="A1526">
        <v>-4.7600000000006214E-3</v>
      </c>
      <c r="B1526">
        <v>0.08</v>
      </c>
      <c r="C1526">
        <v>-0.2</v>
      </c>
    </row>
    <row r="1527" spans="1:3" x14ac:dyDescent="0.25">
      <c r="A1527">
        <v>-4.7500000000006218E-3</v>
      </c>
      <c r="B1527">
        <v>0.08</v>
      </c>
      <c r="C1527">
        <v>-0.2</v>
      </c>
    </row>
    <row r="1528" spans="1:3" x14ac:dyDescent="0.25">
      <c r="A1528">
        <v>-4.7400000000006222E-3</v>
      </c>
      <c r="B1528">
        <v>0.08</v>
      </c>
      <c r="C1528">
        <v>-0.2</v>
      </c>
    </row>
    <row r="1529" spans="1:3" x14ac:dyDescent="0.25">
      <c r="A1529">
        <v>-4.7300000000006226E-3</v>
      </c>
      <c r="B1529">
        <v>0.16</v>
      </c>
      <c r="C1529">
        <v>-0.2</v>
      </c>
    </row>
    <row r="1530" spans="1:3" x14ac:dyDescent="0.25">
      <c r="A1530">
        <v>-4.720000000000623E-3</v>
      </c>
      <c r="B1530">
        <v>0.08</v>
      </c>
      <c r="C1530">
        <v>-0.2</v>
      </c>
    </row>
    <row r="1531" spans="1:3" x14ac:dyDescent="0.25">
      <c r="A1531">
        <v>-4.7100000000006234E-3</v>
      </c>
      <c r="B1531">
        <v>0.16</v>
      </c>
      <c r="C1531">
        <v>-0.2</v>
      </c>
    </row>
    <row r="1532" spans="1:3" x14ac:dyDescent="0.25">
      <c r="A1532">
        <v>-4.7000000000006238E-3</v>
      </c>
      <c r="B1532">
        <v>0.16</v>
      </c>
      <c r="C1532">
        <v>-0.2</v>
      </c>
    </row>
    <row r="1533" spans="1:3" x14ac:dyDescent="0.25">
      <c r="A1533">
        <v>-4.6900000000006242E-3</v>
      </c>
      <c r="B1533">
        <v>0.08</v>
      </c>
      <c r="C1533">
        <v>-0.2</v>
      </c>
    </row>
    <row r="1534" spans="1:3" x14ac:dyDescent="0.25">
      <c r="A1534">
        <v>-4.6800000000006246E-3</v>
      </c>
      <c r="B1534">
        <v>0.16</v>
      </c>
      <c r="C1534">
        <v>0</v>
      </c>
    </row>
    <row r="1535" spans="1:3" x14ac:dyDescent="0.25">
      <c r="A1535">
        <v>-4.670000000000625E-3</v>
      </c>
      <c r="B1535">
        <v>0.16</v>
      </c>
      <c r="C1535">
        <v>-0.2</v>
      </c>
    </row>
    <row r="1536" spans="1:3" x14ac:dyDescent="0.25">
      <c r="A1536">
        <v>-4.6600000000006254E-3</v>
      </c>
      <c r="B1536">
        <v>0.16</v>
      </c>
      <c r="C1536">
        <v>-0.2</v>
      </c>
    </row>
    <row r="1537" spans="1:3" x14ac:dyDescent="0.25">
      <c r="A1537">
        <v>-4.6500000000006259E-3</v>
      </c>
      <c r="B1537">
        <v>0.16</v>
      </c>
      <c r="C1537">
        <v>-0.2</v>
      </c>
    </row>
    <row r="1538" spans="1:3" x14ac:dyDescent="0.25">
      <c r="A1538">
        <v>-4.6400000000006263E-3</v>
      </c>
      <c r="B1538">
        <v>0.16</v>
      </c>
      <c r="C1538">
        <v>0</v>
      </c>
    </row>
    <row r="1539" spans="1:3" x14ac:dyDescent="0.25">
      <c r="A1539">
        <v>-4.6300000000006267E-3</v>
      </c>
      <c r="B1539">
        <v>0.16</v>
      </c>
      <c r="C1539">
        <v>-0.2</v>
      </c>
    </row>
    <row r="1540" spans="1:3" x14ac:dyDescent="0.25">
      <c r="A1540">
        <v>-4.6200000000006271E-3</v>
      </c>
      <c r="B1540">
        <v>0.16</v>
      </c>
      <c r="C1540">
        <v>-0.2</v>
      </c>
    </row>
    <row r="1541" spans="1:3" x14ac:dyDescent="0.25">
      <c r="A1541">
        <v>-4.6100000000006275E-3</v>
      </c>
      <c r="B1541">
        <v>0.16</v>
      </c>
      <c r="C1541">
        <v>-0.2</v>
      </c>
    </row>
    <row r="1542" spans="1:3" x14ac:dyDescent="0.25">
      <c r="A1542">
        <v>-4.6000000000006279E-3</v>
      </c>
      <c r="B1542">
        <v>0.16</v>
      </c>
      <c r="C1542">
        <v>0</v>
      </c>
    </row>
    <row r="1543" spans="1:3" x14ac:dyDescent="0.25">
      <c r="A1543">
        <v>-4.5900000000006283E-3</v>
      </c>
      <c r="B1543">
        <v>0.24</v>
      </c>
      <c r="C1543">
        <v>-0.2</v>
      </c>
    </row>
    <row r="1544" spans="1:3" x14ac:dyDescent="0.25">
      <c r="A1544">
        <v>-4.5800000000006287E-3</v>
      </c>
      <c r="B1544">
        <v>0.16</v>
      </c>
      <c r="C1544">
        <v>-0.2</v>
      </c>
    </row>
    <row r="1545" spans="1:3" x14ac:dyDescent="0.25">
      <c r="A1545">
        <v>-4.5700000000006291E-3</v>
      </c>
      <c r="B1545">
        <v>0.24</v>
      </c>
      <c r="C1545">
        <v>-0.2</v>
      </c>
    </row>
    <row r="1546" spans="1:3" x14ac:dyDescent="0.25">
      <c r="A1546">
        <v>-4.5600000000006295E-3</v>
      </c>
      <c r="B1546">
        <v>0.24</v>
      </c>
      <c r="C1546">
        <v>0</v>
      </c>
    </row>
    <row r="1547" spans="1:3" x14ac:dyDescent="0.25">
      <c r="A1547">
        <v>-4.5500000000006299E-3</v>
      </c>
      <c r="B1547">
        <v>0.24</v>
      </c>
      <c r="C1547">
        <v>-0.2</v>
      </c>
    </row>
    <row r="1548" spans="1:3" x14ac:dyDescent="0.25">
      <c r="A1548">
        <v>-4.5400000000006303E-3</v>
      </c>
      <c r="B1548">
        <v>0.24</v>
      </c>
      <c r="C1548">
        <v>-0.2</v>
      </c>
    </row>
    <row r="1549" spans="1:3" x14ac:dyDescent="0.25">
      <c r="A1549">
        <v>-4.5300000000006307E-3</v>
      </c>
      <c r="B1549">
        <v>0.16</v>
      </c>
      <c r="C1549">
        <v>-0.2</v>
      </c>
    </row>
    <row r="1550" spans="1:3" x14ac:dyDescent="0.25">
      <c r="A1550">
        <v>-4.5200000000006312E-3</v>
      </c>
      <c r="B1550">
        <v>0.24</v>
      </c>
      <c r="C1550">
        <v>0</v>
      </c>
    </row>
    <row r="1551" spans="1:3" x14ac:dyDescent="0.25">
      <c r="A1551">
        <v>-4.5100000000006316E-3</v>
      </c>
      <c r="B1551">
        <v>0.24</v>
      </c>
      <c r="C1551">
        <v>0</v>
      </c>
    </row>
    <row r="1552" spans="1:3" x14ac:dyDescent="0.25">
      <c r="A1552">
        <v>-4.500000000000632E-3</v>
      </c>
      <c r="B1552">
        <v>0.24</v>
      </c>
      <c r="C1552">
        <v>0</v>
      </c>
    </row>
    <row r="1553" spans="1:3" x14ac:dyDescent="0.25">
      <c r="A1553">
        <v>-4.4900000000006324E-3</v>
      </c>
      <c r="B1553">
        <v>0.24</v>
      </c>
      <c r="C1553">
        <v>0</v>
      </c>
    </row>
    <row r="1554" spans="1:3" x14ac:dyDescent="0.25">
      <c r="A1554">
        <v>-4.4800000000006328E-3</v>
      </c>
      <c r="B1554">
        <v>0.24</v>
      </c>
      <c r="C1554">
        <v>0</v>
      </c>
    </row>
    <row r="1555" spans="1:3" x14ac:dyDescent="0.25">
      <c r="A1555">
        <v>-4.4700000000006332E-3</v>
      </c>
      <c r="B1555">
        <v>0.24</v>
      </c>
      <c r="C1555">
        <v>-0.2</v>
      </c>
    </row>
    <row r="1556" spans="1:3" x14ac:dyDescent="0.25">
      <c r="A1556">
        <v>-4.4600000000006336E-3</v>
      </c>
      <c r="B1556">
        <v>0.24</v>
      </c>
      <c r="C1556">
        <v>-0.2</v>
      </c>
    </row>
    <row r="1557" spans="1:3" x14ac:dyDescent="0.25">
      <c r="A1557">
        <v>-4.450000000000634E-3</v>
      </c>
      <c r="B1557">
        <v>0.24</v>
      </c>
      <c r="C1557">
        <v>-0.2</v>
      </c>
    </row>
    <row r="1558" spans="1:3" x14ac:dyDescent="0.25">
      <c r="A1558">
        <v>-4.4400000000006344E-3</v>
      </c>
      <c r="B1558">
        <v>0.24</v>
      </c>
      <c r="C1558">
        <v>-0.2</v>
      </c>
    </row>
    <row r="1559" spans="1:3" x14ac:dyDescent="0.25">
      <c r="A1559">
        <v>-4.4300000000006348E-3</v>
      </c>
      <c r="B1559">
        <v>0.24</v>
      </c>
      <c r="C1559">
        <v>0</v>
      </c>
    </row>
    <row r="1560" spans="1:3" x14ac:dyDescent="0.25">
      <c r="A1560">
        <v>-4.4200000000006352E-3</v>
      </c>
      <c r="B1560">
        <v>0.24</v>
      </c>
      <c r="C1560">
        <v>-0.2</v>
      </c>
    </row>
    <row r="1561" spans="1:3" x14ac:dyDescent="0.25">
      <c r="A1561">
        <v>-4.4100000000006356E-3</v>
      </c>
      <c r="B1561">
        <v>0.24</v>
      </c>
      <c r="C1561">
        <v>-0.2</v>
      </c>
    </row>
    <row r="1562" spans="1:3" x14ac:dyDescent="0.25">
      <c r="A1562">
        <v>-4.400000000000636E-3</v>
      </c>
      <c r="B1562">
        <v>0.24</v>
      </c>
      <c r="C1562">
        <v>0</v>
      </c>
    </row>
    <row r="1563" spans="1:3" x14ac:dyDescent="0.25">
      <c r="A1563">
        <v>-4.3900000000006364E-3</v>
      </c>
      <c r="B1563">
        <v>0.24</v>
      </c>
      <c r="C1563">
        <v>-0.2</v>
      </c>
    </row>
    <row r="1564" spans="1:3" x14ac:dyDescent="0.25">
      <c r="A1564">
        <v>-4.3800000000006369E-3</v>
      </c>
      <c r="B1564">
        <v>0.24</v>
      </c>
      <c r="C1564">
        <v>0</v>
      </c>
    </row>
    <row r="1565" spans="1:3" x14ac:dyDescent="0.25">
      <c r="A1565">
        <v>-4.3700000000006373E-3</v>
      </c>
      <c r="B1565">
        <v>0.32</v>
      </c>
      <c r="C1565">
        <v>-0.2</v>
      </c>
    </row>
    <row r="1566" spans="1:3" x14ac:dyDescent="0.25">
      <c r="A1566">
        <v>-4.3600000000006377E-3</v>
      </c>
      <c r="B1566">
        <v>0.24</v>
      </c>
      <c r="C1566">
        <v>-0.2</v>
      </c>
    </row>
    <row r="1567" spans="1:3" x14ac:dyDescent="0.25">
      <c r="A1567">
        <v>-4.3500000000006381E-3</v>
      </c>
      <c r="B1567">
        <v>0.32</v>
      </c>
      <c r="C1567">
        <v>-0.2</v>
      </c>
    </row>
    <row r="1568" spans="1:3" x14ac:dyDescent="0.25">
      <c r="A1568">
        <v>-4.3400000000006385E-3</v>
      </c>
      <c r="B1568">
        <v>0.24</v>
      </c>
      <c r="C1568">
        <v>-0.2</v>
      </c>
    </row>
    <row r="1569" spans="1:3" x14ac:dyDescent="0.25">
      <c r="A1569">
        <v>-4.3300000000006389E-3</v>
      </c>
      <c r="B1569">
        <v>0.32</v>
      </c>
      <c r="C1569">
        <v>-0.2</v>
      </c>
    </row>
    <row r="1570" spans="1:3" x14ac:dyDescent="0.25">
      <c r="A1570">
        <v>-4.3200000000006393E-3</v>
      </c>
      <c r="B1570">
        <v>0.32</v>
      </c>
      <c r="C1570">
        <v>-0.2</v>
      </c>
    </row>
    <row r="1571" spans="1:3" x14ac:dyDescent="0.25">
      <c r="A1571">
        <v>-4.3100000000006397E-3</v>
      </c>
      <c r="B1571">
        <v>0.32</v>
      </c>
      <c r="C1571">
        <v>-0.2</v>
      </c>
    </row>
    <row r="1572" spans="1:3" x14ac:dyDescent="0.25">
      <c r="A1572">
        <v>-4.3000000000006401E-3</v>
      </c>
      <c r="B1572">
        <v>0.32</v>
      </c>
      <c r="C1572">
        <v>-0.2</v>
      </c>
    </row>
    <row r="1573" spans="1:3" x14ac:dyDescent="0.25">
      <c r="A1573">
        <v>-4.2900000000006405E-3</v>
      </c>
      <c r="B1573">
        <v>0.24</v>
      </c>
      <c r="C1573">
        <v>0</v>
      </c>
    </row>
    <row r="1574" spans="1:3" x14ac:dyDescent="0.25">
      <c r="A1574">
        <v>-4.2800000000006409E-3</v>
      </c>
      <c r="B1574">
        <v>0.24</v>
      </c>
      <c r="C1574">
        <v>0</v>
      </c>
    </row>
    <row r="1575" spans="1:3" x14ac:dyDescent="0.25">
      <c r="A1575">
        <v>-4.2700000000006413E-3</v>
      </c>
      <c r="B1575">
        <v>0.32</v>
      </c>
      <c r="C1575">
        <v>0</v>
      </c>
    </row>
    <row r="1576" spans="1:3" x14ac:dyDescent="0.25">
      <c r="A1576">
        <v>-4.2600000000006417E-3</v>
      </c>
      <c r="B1576">
        <v>0.32</v>
      </c>
      <c r="C1576">
        <v>0</v>
      </c>
    </row>
    <row r="1577" spans="1:3" x14ac:dyDescent="0.25">
      <c r="A1577">
        <v>-4.2500000000006422E-3</v>
      </c>
      <c r="B1577">
        <v>0.4</v>
      </c>
      <c r="C1577">
        <v>-0.2</v>
      </c>
    </row>
    <row r="1578" spans="1:3" x14ac:dyDescent="0.25">
      <c r="A1578">
        <v>-4.2400000000006426E-3</v>
      </c>
      <c r="B1578">
        <v>0.32</v>
      </c>
      <c r="C1578">
        <v>-0.2</v>
      </c>
    </row>
    <row r="1579" spans="1:3" x14ac:dyDescent="0.25">
      <c r="A1579">
        <v>-4.230000000000643E-3</v>
      </c>
      <c r="B1579">
        <v>0.32</v>
      </c>
      <c r="C1579">
        <v>-0.2</v>
      </c>
    </row>
    <row r="1580" spans="1:3" x14ac:dyDescent="0.25">
      <c r="A1580">
        <v>-4.2200000000006434E-3</v>
      </c>
      <c r="B1580">
        <v>0.4</v>
      </c>
      <c r="C1580">
        <v>-0.2</v>
      </c>
    </row>
    <row r="1581" spans="1:3" x14ac:dyDescent="0.25">
      <c r="A1581">
        <v>-4.2100000000006438E-3</v>
      </c>
      <c r="B1581">
        <v>0.4</v>
      </c>
      <c r="C1581">
        <v>-0.2</v>
      </c>
    </row>
    <row r="1582" spans="1:3" x14ac:dyDescent="0.25">
      <c r="A1582">
        <v>-4.2000000000006442E-3</v>
      </c>
      <c r="B1582">
        <v>0.32</v>
      </c>
      <c r="C1582">
        <v>0</v>
      </c>
    </row>
    <row r="1583" spans="1:3" x14ac:dyDescent="0.25">
      <c r="A1583">
        <v>-4.1900000000006446E-3</v>
      </c>
      <c r="B1583">
        <v>0.4</v>
      </c>
      <c r="C1583">
        <v>0</v>
      </c>
    </row>
    <row r="1584" spans="1:3" x14ac:dyDescent="0.25">
      <c r="A1584">
        <v>-4.180000000000645E-3</v>
      </c>
      <c r="B1584">
        <v>0.32</v>
      </c>
      <c r="C1584">
        <v>-0.2</v>
      </c>
    </row>
    <row r="1585" spans="1:3" x14ac:dyDescent="0.25">
      <c r="A1585">
        <v>-4.1700000000006454E-3</v>
      </c>
      <c r="B1585">
        <v>0.32</v>
      </c>
      <c r="C1585">
        <v>-0.2</v>
      </c>
    </row>
    <row r="1586" spans="1:3" x14ac:dyDescent="0.25">
      <c r="A1586">
        <v>-4.1600000000006458E-3</v>
      </c>
      <c r="B1586">
        <v>0.32</v>
      </c>
      <c r="C1586">
        <v>-0.2</v>
      </c>
    </row>
    <row r="1587" spans="1:3" x14ac:dyDescent="0.25">
      <c r="A1587">
        <v>-4.1500000000006462E-3</v>
      </c>
      <c r="B1587">
        <v>0.4</v>
      </c>
      <c r="C1587">
        <v>-0.2</v>
      </c>
    </row>
    <row r="1588" spans="1:3" x14ac:dyDescent="0.25">
      <c r="A1588">
        <v>-4.1400000000006466E-3</v>
      </c>
      <c r="B1588">
        <v>0.32</v>
      </c>
      <c r="C1588">
        <v>-0.2</v>
      </c>
    </row>
    <row r="1589" spans="1:3" x14ac:dyDescent="0.25">
      <c r="A1589">
        <v>-4.130000000000647E-3</v>
      </c>
      <c r="B1589">
        <v>0.4</v>
      </c>
      <c r="C1589">
        <v>-0.2</v>
      </c>
    </row>
    <row r="1590" spans="1:3" x14ac:dyDescent="0.25">
      <c r="A1590">
        <v>-4.1200000000006474E-3</v>
      </c>
      <c r="B1590">
        <v>0.4</v>
      </c>
      <c r="C1590">
        <v>-0.2</v>
      </c>
    </row>
    <row r="1591" spans="1:3" x14ac:dyDescent="0.25">
      <c r="A1591">
        <v>-4.1100000000006479E-3</v>
      </c>
      <c r="B1591">
        <v>0.4</v>
      </c>
      <c r="C1591">
        <v>-0.2</v>
      </c>
    </row>
    <row r="1592" spans="1:3" x14ac:dyDescent="0.25">
      <c r="A1592">
        <v>-4.1000000000006483E-3</v>
      </c>
      <c r="B1592">
        <v>0.32</v>
      </c>
      <c r="C1592">
        <v>-0.2</v>
      </c>
    </row>
    <row r="1593" spans="1:3" x14ac:dyDescent="0.25">
      <c r="A1593">
        <v>-4.0900000000006487E-3</v>
      </c>
      <c r="B1593">
        <v>0.4</v>
      </c>
      <c r="C1593">
        <v>0</v>
      </c>
    </row>
    <row r="1594" spans="1:3" x14ac:dyDescent="0.25">
      <c r="A1594">
        <v>-4.0800000000006491E-3</v>
      </c>
      <c r="B1594">
        <v>0.4</v>
      </c>
      <c r="C1594">
        <v>-0.2</v>
      </c>
    </row>
    <row r="1595" spans="1:3" x14ac:dyDescent="0.25">
      <c r="A1595">
        <v>-4.0700000000006495E-3</v>
      </c>
      <c r="B1595">
        <v>0.48</v>
      </c>
      <c r="C1595">
        <v>-0.2</v>
      </c>
    </row>
    <row r="1596" spans="1:3" x14ac:dyDescent="0.25">
      <c r="A1596">
        <v>-4.0600000000006499E-3</v>
      </c>
      <c r="B1596">
        <v>0.48</v>
      </c>
      <c r="C1596">
        <v>-0.4</v>
      </c>
    </row>
    <row r="1597" spans="1:3" x14ac:dyDescent="0.25">
      <c r="A1597">
        <v>-4.0500000000006503E-3</v>
      </c>
      <c r="B1597">
        <v>0.4</v>
      </c>
      <c r="C1597">
        <v>-0.2</v>
      </c>
    </row>
    <row r="1598" spans="1:3" x14ac:dyDescent="0.25">
      <c r="A1598">
        <v>-4.0400000000006507E-3</v>
      </c>
      <c r="B1598">
        <v>0.4</v>
      </c>
      <c r="C1598">
        <v>-0.2</v>
      </c>
    </row>
    <row r="1599" spans="1:3" x14ac:dyDescent="0.25">
      <c r="A1599">
        <v>-4.0300000000006511E-3</v>
      </c>
      <c r="B1599">
        <v>0.48</v>
      </c>
      <c r="C1599">
        <v>-0.2</v>
      </c>
    </row>
    <row r="1600" spans="1:3" x14ac:dyDescent="0.25">
      <c r="A1600">
        <v>-4.0200000000006515E-3</v>
      </c>
      <c r="B1600">
        <v>0.48</v>
      </c>
      <c r="C1600">
        <v>0</v>
      </c>
    </row>
    <row r="1601" spans="1:3" x14ac:dyDescent="0.25">
      <c r="A1601">
        <v>-4.0100000000006519E-3</v>
      </c>
      <c r="B1601">
        <v>0.4</v>
      </c>
      <c r="C1601">
        <v>-0.2</v>
      </c>
    </row>
    <row r="1602" spans="1:3" x14ac:dyDescent="0.25">
      <c r="A1602">
        <v>-4.0000000000006523E-3</v>
      </c>
      <c r="B1602">
        <v>0.48</v>
      </c>
      <c r="C1602">
        <v>-0.2</v>
      </c>
    </row>
    <row r="1603" spans="1:3" x14ac:dyDescent="0.25">
      <c r="A1603">
        <v>-3.9900000000006527E-3</v>
      </c>
      <c r="B1603">
        <v>0.48</v>
      </c>
      <c r="C1603">
        <v>0</v>
      </c>
    </row>
    <row r="1604" spans="1:3" x14ac:dyDescent="0.25">
      <c r="A1604">
        <v>-3.9800000000006532E-3</v>
      </c>
      <c r="B1604">
        <v>0.48</v>
      </c>
      <c r="C1604">
        <v>-0.2</v>
      </c>
    </row>
    <row r="1605" spans="1:3" x14ac:dyDescent="0.25">
      <c r="A1605">
        <v>-3.9700000000006536E-3</v>
      </c>
      <c r="B1605">
        <v>0.48</v>
      </c>
      <c r="C1605">
        <v>-0.2</v>
      </c>
    </row>
    <row r="1606" spans="1:3" x14ac:dyDescent="0.25">
      <c r="A1606">
        <v>-3.960000000000654E-3</v>
      </c>
      <c r="B1606">
        <v>0.4</v>
      </c>
      <c r="C1606">
        <v>-0.2</v>
      </c>
    </row>
    <row r="1607" spans="1:3" x14ac:dyDescent="0.25">
      <c r="A1607">
        <v>-3.9500000000006544E-3</v>
      </c>
      <c r="B1607">
        <v>0.48</v>
      </c>
      <c r="C1607">
        <v>-0.2</v>
      </c>
    </row>
    <row r="1608" spans="1:3" x14ac:dyDescent="0.25">
      <c r="A1608">
        <v>-3.9400000000006548E-3</v>
      </c>
      <c r="B1608">
        <v>0.4</v>
      </c>
      <c r="C1608">
        <v>-0.2</v>
      </c>
    </row>
    <row r="1609" spans="1:3" x14ac:dyDescent="0.25">
      <c r="A1609">
        <v>-3.9300000000006552E-3</v>
      </c>
      <c r="B1609">
        <v>0.4</v>
      </c>
      <c r="C1609">
        <v>-0.2</v>
      </c>
    </row>
    <row r="1610" spans="1:3" x14ac:dyDescent="0.25">
      <c r="A1610">
        <v>-3.9200000000006556E-3</v>
      </c>
      <c r="B1610">
        <v>0.48</v>
      </c>
      <c r="C1610">
        <v>-0.2</v>
      </c>
    </row>
    <row r="1611" spans="1:3" x14ac:dyDescent="0.25">
      <c r="A1611">
        <v>-3.910000000000656E-3</v>
      </c>
      <c r="B1611">
        <v>0.48</v>
      </c>
      <c r="C1611">
        <v>-0.2</v>
      </c>
    </row>
    <row r="1612" spans="1:3" x14ac:dyDescent="0.25">
      <c r="A1612">
        <v>-3.900000000000656E-3</v>
      </c>
      <c r="B1612">
        <v>0.48</v>
      </c>
      <c r="C1612">
        <v>0</v>
      </c>
    </row>
    <row r="1613" spans="1:3" x14ac:dyDescent="0.25">
      <c r="A1613">
        <v>-3.890000000000656E-3</v>
      </c>
      <c r="B1613">
        <v>0.4</v>
      </c>
      <c r="C1613">
        <v>-0.2</v>
      </c>
    </row>
    <row r="1614" spans="1:3" x14ac:dyDescent="0.25">
      <c r="A1614">
        <v>-3.8800000000006559E-3</v>
      </c>
      <c r="B1614">
        <v>0.48</v>
      </c>
      <c r="C1614">
        <v>0</v>
      </c>
    </row>
    <row r="1615" spans="1:3" x14ac:dyDescent="0.25">
      <c r="A1615">
        <v>-3.8700000000006559E-3</v>
      </c>
      <c r="B1615">
        <v>0.48</v>
      </c>
      <c r="C1615">
        <v>0</v>
      </c>
    </row>
    <row r="1616" spans="1:3" x14ac:dyDescent="0.25">
      <c r="A1616">
        <v>-3.8600000000006559E-3</v>
      </c>
      <c r="B1616">
        <v>0.48</v>
      </c>
      <c r="C1616">
        <v>-0.2</v>
      </c>
    </row>
    <row r="1617" spans="1:3" x14ac:dyDescent="0.25">
      <c r="A1617">
        <v>-3.8500000000006558E-3</v>
      </c>
      <c r="B1617">
        <v>0.48</v>
      </c>
      <c r="C1617">
        <v>-0.2</v>
      </c>
    </row>
    <row r="1618" spans="1:3" x14ac:dyDescent="0.25">
      <c r="A1618">
        <v>-3.8400000000006558E-3</v>
      </c>
      <c r="B1618">
        <v>0.48</v>
      </c>
      <c r="C1618">
        <v>0</v>
      </c>
    </row>
    <row r="1619" spans="1:3" x14ac:dyDescent="0.25">
      <c r="A1619">
        <v>-3.8300000000006558E-3</v>
      </c>
      <c r="B1619">
        <v>0.48</v>
      </c>
      <c r="C1619">
        <v>0</v>
      </c>
    </row>
    <row r="1620" spans="1:3" x14ac:dyDescent="0.25">
      <c r="A1620">
        <v>-3.8200000000006558E-3</v>
      </c>
      <c r="B1620">
        <v>0.48</v>
      </c>
      <c r="C1620">
        <v>-0.2</v>
      </c>
    </row>
    <row r="1621" spans="1:3" x14ac:dyDescent="0.25">
      <c r="A1621">
        <v>-3.8100000000006557E-3</v>
      </c>
      <c r="B1621">
        <v>0.48</v>
      </c>
      <c r="C1621">
        <v>0</v>
      </c>
    </row>
    <row r="1622" spans="1:3" x14ac:dyDescent="0.25">
      <c r="A1622">
        <v>-3.8000000000006557E-3</v>
      </c>
      <c r="B1622">
        <v>0.48</v>
      </c>
      <c r="C1622">
        <v>-0.2</v>
      </c>
    </row>
    <row r="1623" spans="1:3" x14ac:dyDescent="0.25">
      <c r="A1623">
        <v>-3.7900000000006557E-3</v>
      </c>
      <c r="B1623">
        <v>0.48</v>
      </c>
      <c r="C1623">
        <v>-0.2</v>
      </c>
    </row>
    <row r="1624" spans="1:3" x14ac:dyDescent="0.25">
      <c r="A1624">
        <v>-3.7800000000006557E-3</v>
      </c>
      <c r="B1624">
        <v>0.56000000000000005</v>
      </c>
      <c r="C1624">
        <v>-0.2</v>
      </c>
    </row>
    <row r="1625" spans="1:3" x14ac:dyDescent="0.25">
      <c r="A1625">
        <v>-3.7700000000006556E-3</v>
      </c>
      <c r="B1625">
        <v>0.56000000000000005</v>
      </c>
      <c r="C1625">
        <v>-0.2</v>
      </c>
    </row>
    <row r="1626" spans="1:3" x14ac:dyDescent="0.25">
      <c r="A1626">
        <v>-3.7600000000006556E-3</v>
      </c>
      <c r="B1626">
        <v>0.48</v>
      </c>
      <c r="C1626">
        <v>-0.2</v>
      </c>
    </row>
    <row r="1627" spans="1:3" x14ac:dyDescent="0.25">
      <c r="A1627">
        <v>-3.7500000000006556E-3</v>
      </c>
      <c r="B1627">
        <v>0.48</v>
      </c>
      <c r="C1627">
        <v>-0.2</v>
      </c>
    </row>
    <row r="1628" spans="1:3" x14ac:dyDescent="0.25">
      <c r="A1628">
        <v>-3.7400000000006556E-3</v>
      </c>
      <c r="B1628">
        <v>0.56000000000000005</v>
      </c>
      <c r="C1628">
        <v>-0.2</v>
      </c>
    </row>
    <row r="1629" spans="1:3" x14ac:dyDescent="0.25">
      <c r="A1629">
        <v>-3.7300000000006555E-3</v>
      </c>
      <c r="B1629">
        <v>0.56000000000000005</v>
      </c>
      <c r="C1629">
        <v>-0.2</v>
      </c>
    </row>
    <row r="1630" spans="1:3" x14ac:dyDescent="0.25">
      <c r="A1630">
        <v>-3.7200000000006555E-3</v>
      </c>
      <c r="B1630">
        <v>0.56000000000000005</v>
      </c>
      <c r="C1630">
        <v>-0.2</v>
      </c>
    </row>
    <row r="1631" spans="1:3" x14ac:dyDescent="0.25">
      <c r="A1631">
        <v>-3.7100000000006555E-3</v>
      </c>
      <c r="B1631">
        <v>0.56000000000000005</v>
      </c>
      <c r="C1631">
        <v>0</v>
      </c>
    </row>
    <row r="1632" spans="1:3" x14ac:dyDescent="0.25">
      <c r="A1632">
        <v>-3.7000000000006555E-3</v>
      </c>
      <c r="B1632">
        <v>0.56000000000000005</v>
      </c>
      <c r="C1632">
        <v>0</v>
      </c>
    </row>
    <row r="1633" spans="1:3" x14ac:dyDescent="0.25">
      <c r="A1633">
        <v>-3.6900000000006554E-3</v>
      </c>
      <c r="B1633">
        <v>0.56000000000000005</v>
      </c>
      <c r="C1633">
        <v>0</v>
      </c>
    </row>
    <row r="1634" spans="1:3" x14ac:dyDescent="0.25">
      <c r="A1634">
        <v>-3.6800000000006554E-3</v>
      </c>
      <c r="B1634">
        <v>0.56000000000000005</v>
      </c>
      <c r="C1634">
        <v>-0.2</v>
      </c>
    </row>
    <row r="1635" spans="1:3" x14ac:dyDescent="0.25">
      <c r="A1635">
        <v>-3.6700000000006554E-3</v>
      </c>
      <c r="B1635">
        <v>0.56000000000000005</v>
      </c>
      <c r="C1635">
        <v>-0.2</v>
      </c>
    </row>
    <row r="1636" spans="1:3" x14ac:dyDescent="0.25">
      <c r="A1636">
        <v>-3.6600000000006554E-3</v>
      </c>
      <c r="B1636">
        <v>0.48</v>
      </c>
      <c r="C1636">
        <v>-0.2</v>
      </c>
    </row>
    <row r="1637" spans="1:3" x14ac:dyDescent="0.25">
      <c r="A1637">
        <v>-3.6500000000006553E-3</v>
      </c>
      <c r="B1637">
        <v>0.56000000000000005</v>
      </c>
      <c r="C1637">
        <v>0</v>
      </c>
    </row>
    <row r="1638" spans="1:3" x14ac:dyDescent="0.25">
      <c r="A1638">
        <v>-3.6400000000006553E-3</v>
      </c>
      <c r="B1638">
        <v>0.56000000000000005</v>
      </c>
      <c r="C1638">
        <v>-0.2</v>
      </c>
    </row>
    <row r="1639" spans="1:3" x14ac:dyDescent="0.25">
      <c r="A1639">
        <v>-3.6300000000006553E-3</v>
      </c>
      <c r="B1639">
        <v>0.56000000000000005</v>
      </c>
      <c r="C1639">
        <v>-0.2</v>
      </c>
    </row>
    <row r="1640" spans="1:3" x14ac:dyDescent="0.25">
      <c r="A1640">
        <v>-3.6200000000006552E-3</v>
      </c>
      <c r="B1640">
        <v>0.64</v>
      </c>
      <c r="C1640">
        <v>0</v>
      </c>
    </row>
    <row r="1641" spans="1:3" x14ac:dyDescent="0.25">
      <c r="A1641">
        <v>-3.6100000000006552E-3</v>
      </c>
      <c r="B1641">
        <v>0.64</v>
      </c>
      <c r="C1641">
        <v>-0.2</v>
      </c>
    </row>
    <row r="1642" spans="1:3" x14ac:dyDescent="0.25">
      <c r="A1642">
        <v>-3.6000000000006552E-3</v>
      </c>
      <c r="B1642">
        <v>0.64</v>
      </c>
      <c r="C1642">
        <v>-0.2</v>
      </c>
    </row>
    <row r="1643" spans="1:3" x14ac:dyDescent="0.25">
      <c r="A1643">
        <v>-3.5900000000006552E-3</v>
      </c>
      <c r="B1643">
        <v>0.56000000000000005</v>
      </c>
      <c r="C1643">
        <v>-0.2</v>
      </c>
    </row>
    <row r="1644" spans="1:3" x14ac:dyDescent="0.25">
      <c r="A1644">
        <v>-3.5800000000006551E-3</v>
      </c>
      <c r="B1644">
        <v>0.64</v>
      </c>
      <c r="C1644">
        <v>-0.2</v>
      </c>
    </row>
    <row r="1645" spans="1:3" x14ac:dyDescent="0.25">
      <c r="A1645">
        <v>-3.5700000000006551E-3</v>
      </c>
      <c r="B1645">
        <v>0.64</v>
      </c>
      <c r="C1645">
        <v>-0.2</v>
      </c>
    </row>
    <row r="1646" spans="1:3" x14ac:dyDescent="0.25">
      <c r="A1646">
        <v>-3.5600000000006551E-3</v>
      </c>
      <c r="B1646">
        <v>0.64</v>
      </c>
      <c r="C1646">
        <v>-0.2</v>
      </c>
    </row>
    <row r="1647" spans="1:3" x14ac:dyDescent="0.25">
      <c r="A1647">
        <v>-3.5500000000006551E-3</v>
      </c>
      <c r="B1647">
        <v>0.56000000000000005</v>
      </c>
      <c r="C1647">
        <v>-0.2</v>
      </c>
    </row>
    <row r="1648" spans="1:3" x14ac:dyDescent="0.25">
      <c r="A1648">
        <v>-3.540000000000655E-3</v>
      </c>
      <c r="B1648">
        <v>0.64</v>
      </c>
      <c r="C1648">
        <v>0</v>
      </c>
    </row>
    <row r="1649" spans="1:3" x14ac:dyDescent="0.25">
      <c r="A1649">
        <v>-3.530000000000655E-3</v>
      </c>
      <c r="B1649">
        <v>0.64</v>
      </c>
      <c r="C1649">
        <v>0</v>
      </c>
    </row>
    <row r="1650" spans="1:3" x14ac:dyDescent="0.25">
      <c r="A1650">
        <v>-3.520000000000655E-3</v>
      </c>
      <c r="B1650">
        <v>0.56000000000000005</v>
      </c>
      <c r="C1650">
        <v>-0.2</v>
      </c>
    </row>
    <row r="1651" spans="1:3" x14ac:dyDescent="0.25">
      <c r="A1651">
        <v>-3.510000000000655E-3</v>
      </c>
      <c r="B1651">
        <v>0.64</v>
      </c>
      <c r="C1651">
        <v>-0.2</v>
      </c>
    </row>
    <row r="1652" spans="1:3" x14ac:dyDescent="0.25">
      <c r="A1652">
        <v>-3.5000000000006549E-3</v>
      </c>
      <c r="B1652">
        <v>0.72</v>
      </c>
      <c r="C1652">
        <v>-0.2</v>
      </c>
    </row>
    <row r="1653" spans="1:3" x14ac:dyDescent="0.25">
      <c r="A1653">
        <v>-3.4900000000006549E-3</v>
      </c>
      <c r="B1653">
        <v>0.72</v>
      </c>
      <c r="C1653">
        <v>-0.2</v>
      </c>
    </row>
    <row r="1654" spans="1:3" x14ac:dyDescent="0.25">
      <c r="A1654">
        <v>-3.4800000000006549E-3</v>
      </c>
      <c r="B1654">
        <v>0.64</v>
      </c>
      <c r="C1654">
        <v>-0.2</v>
      </c>
    </row>
    <row r="1655" spans="1:3" x14ac:dyDescent="0.25">
      <c r="A1655">
        <v>-3.4700000000006549E-3</v>
      </c>
      <c r="B1655">
        <v>0.64</v>
      </c>
      <c r="C1655">
        <v>0</v>
      </c>
    </row>
    <row r="1656" spans="1:3" x14ac:dyDescent="0.25">
      <c r="A1656">
        <v>-3.4600000000006548E-3</v>
      </c>
      <c r="B1656">
        <v>0.72</v>
      </c>
      <c r="C1656">
        <v>0</v>
      </c>
    </row>
    <row r="1657" spans="1:3" x14ac:dyDescent="0.25">
      <c r="A1657">
        <v>-3.4500000000006548E-3</v>
      </c>
      <c r="B1657">
        <v>0.64</v>
      </c>
      <c r="C1657">
        <v>-0.2</v>
      </c>
    </row>
    <row r="1658" spans="1:3" x14ac:dyDescent="0.25">
      <c r="A1658">
        <v>-3.4400000000006548E-3</v>
      </c>
      <c r="B1658">
        <v>0.72</v>
      </c>
      <c r="C1658">
        <v>0</v>
      </c>
    </row>
    <row r="1659" spans="1:3" x14ac:dyDescent="0.25">
      <c r="A1659">
        <v>-3.4300000000006547E-3</v>
      </c>
      <c r="B1659">
        <v>0.72</v>
      </c>
      <c r="C1659">
        <v>-0.2</v>
      </c>
    </row>
    <row r="1660" spans="1:3" x14ac:dyDescent="0.25">
      <c r="A1660">
        <v>-3.4200000000006547E-3</v>
      </c>
      <c r="B1660">
        <v>0.64</v>
      </c>
      <c r="C1660">
        <v>-0.2</v>
      </c>
    </row>
    <row r="1661" spans="1:3" x14ac:dyDescent="0.25">
      <c r="A1661">
        <v>-3.4100000000006547E-3</v>
      </c>
      <c r="B1661">
        <v>0.72</v>
      </c>
      <c r="C1661">
        <v>-0.2</v>
      </c>
    </row>
    <row r="1662" spans="1:3" x14ac:dyDescent="0.25">
      <c r="A1662">
        <v>-3.4000000000006547E-3</v>
      </c>
      <c r="B1662">
        <v>0.64</v>
      </c>
      <c r="C1662">
        <v>0</v>
      </c>
    </row>
    <row r="1663" spans="1:3" x14ac:dyDescent="0.25">
      <c r="A1663">
        <v>-3.3900000000006546E-3</v>
      </c>
      <c r="B1663">
        <v>0.64</v>
      </c>
      <c r="C1663">
        <v>-0.2</v>
      </c>
    </row>
    <row r="1664" spans="1:3" x14ac:dyDescent="0.25">
      <c r="A1664">
        <v>-3.3800000000006546E-3</v>
      </c>
      <c r="B1664">
        <v>0.72</v>
      </c>
      <c r="C1664">
        <v>-0.2</v>
      </c>
    </row>
    <row r="1665" spans="1:3" x14ac:dyDescent="0.25">
      <c r="A1665">
        <v>-3.3700000000006546E-3</v>
      </c>
      <c r="B1665">
        <v>0.72</v>
      </c>
      <c r="C1665">
        <v>0</v>
      </c>
    </row>
    <row r="1666" spans="1:3" x14ac:dyDescent="0.25">
      <c r="A1666">
        <v>-3.3600000000006546E-3</v>
      </c>
      <c r="B1666">
        <v>0.72</v>
      </c>
      <c r="C1666">
        <v>-0.2</v>
      </c>
    </row>
    <row r="1667" spans="1:3" x14ac:dyDescent="0.25">
      <c r="A1667">
        <v>-3.3500000000006545E-3</v>
      </c>
      <c r="B1667">
        <v>0.72</v>
      </c>
      <c r="C1667">
        <v>-0.2</v>
      </c>
    </row>
    <row r="1668" spans="1:3" x14ac:dyDescent="0.25">
      <c r="A1668">
        <v>-3.3400000000006545E-3</v>
      </c>
      <c r="B1668">
        <v>0.72</v>
      </c>
      <c r="C1668">
        <v>-0.2</v>
      </c>
    </row>
    <row r="1669" spans="1:3" x14ac:dyDescent="0.25">
      <c r="A1669">
        <v>-3.3300000000006545E-3</v>
      </c>
      <c r="B1669">
        <v>0.72</v>
      </c>
      <c r="C1669">
        <v>-0.2</v>
      </c>
    </row>
    <row r="1670" spans="1:3" x14ac:dyDescent="0.25">
      <c r="A1670">
        <v>-3.3200000000006545E-3</v>
      </c>
      <c r="B1670">
        <v>0.72</v>
      </c>
      <c r="C1670">
        <v>-0.2</v>
      </c>
    </row>
    <row r="1671" spans="1:3" x14ac:dyDescent="0.25">
      <c r="A1671">
        <v>-3.3100000000006544E-3</v>
      </c>
      <c r="B1671">
        <v>0.72</v>
      </c>
      <c r="C1671">
        <v>-0.2</v>
      </c>
    </row>
    <row r="1672" spans="1:3" x14ac:dyDescent="0.25">
      <c r="A1672">
        <v>-3.3000000000006544E-3</v>
      </c>
      <c r="B1672">
        <v>0.64</v>
      </c>
      <c r="C1672">
        <v>-0.2</v>
      </c>
    </row>
    <row r="1673" spans="1:3" x14ac:dyDescent="0.25">
      <c r="A1673">
        <v>-3.2900000000006544E-3</v>
      </c>
      <c r="B1673">
        <v>0.72</v>
      </c>
      <c r="C1673">
        <v>-0.2</v>
      </c>
    </row>
    <row r="1674" spans="1:3" x14ac:dyDescent="0.25">
      <c r="A1674">
        <v>-3.2800000000006544E-3</v>
      </c>
      <c r="B1674">
        <v>0.72</v>
      </c>
      <c r="C1674">
        <v>-0.2</v>
      </c>
    </row>
    <row r="1675" spans="1:3" x14ac:dyDescent="0.25">
      <c r="A1675">
        <v>-3.2700000000006543E-3</v>
      </c>
      <c r="B1675">
        <v>0.72</v>
      </c>
      <c r="C1675">
        <v>-0.2</v>
      </c>
    </row>
    <row r="1676" spans="1:3" x14ac:dyDescent="0.25">
      <c r="A1676">
        <v>-3.2600000000006543E-3</v>
      </c>
      <c r="B1676">
        <v>0.72</v>
      </c>
      <c r="C1676">
        <v>0</v>
      </c>
    </row>
    <row r="1677" spans="1:3" x14ac:dyDescent="0.25">
      <c r="A1677">
        <v>-3.2500000000006543E-3</v>
      </c>
      <c r="B1677">
        <v>0.72</v>
      </c>
      <c r="C1677">
        <v>0</v>
      </c>
    </row>
    <row r="1678" spans="1:3" x14ac:dyDescent="0.25">
      <c r="A1678">
        <v>-3.2400000000006542E-3</v>
      </c>
      <c r="B1678">
        <v>0.72</v>
      </c>
      <c r="C1678">
        <v>-0.2</v>
      </c>
    </row>
    <row r="1679" spans="1:3" x14ac:dyDescent="0.25">
      <c r="A1679">
        <v>-3.2300000000006542E-3</v>
      </c>
      <c r="B1679">
        <v>0.72</v>
      </c>
      <c r="C1679">
        <v>-0.2</v>
      </c>
    </row>
    <row r="1680" spans="1:3" x14ac:dyDescent="0.25">
      <c r="A1680">
        <v>-3.2200000000006542E-3</v>
      </c>
      <c r="B1680">
        <v>0.72</v>
      </c>
      <c r="C1680">
        <v>-0.2</v>
      </c>
    </row>
    <row r="1681" spans="1:3" x14ac:dyDescent="0.25">
      <c r="A1681">
        <v>-3.2100000000006542E-3</v>
      </c>
      <c r="B1681">
        <v>0.72</v>
      </c>
      <c r="C1681">
        <v>-0.2</v>
      </c>
    </row>
    <row r="1682" spans="1:3" x14ac:dyDescent="0.25">
      <c r="A1682">
        <v>-3.2000000000006541E-3</v>
      </c>
      <c r="B1682">
        <v>0.72</v>
      </c>
      <c r="C1682">
        <v>-0.2</v>
      </c>
    </row>
    <row r="1683" spans="1:3" x14ac:dyDescent="0.25">
      <c r="A1683">
        <v>-3.1900000000006541E-3</v>
      </c>
      <c r="B1683">
        <v>0.72</v>
      </c>
      <c r="C1683">
        <v>-0.2</v>
      </c>
    </row>
    <row r="1684" spans="1:3" x14ac:dyDescent="0.25">
      <c r="A1684">
        <v>-3.1800000000006541E-3</v>
      </c>
      <c r="B1684">
        <v>0.72</v>
      </c>
      <c r="C1684">
        <v>-0.2</v>
      </c>
    </row>
    <row r="1685" spans="1:3" x14ac:dyDescent="0.25">
      <c r="A1685">
        <v>-3.1700000000006541E-3</v>
      </c>
      <c r="B1685">
        <v>0.72</v>
      </c>
      <c r="C1685">
        <v>-0.2</v>
      </c>
    </row>
    <row r="1686" spans="1:3" x14ac:dyDescent="0.25">
      <c r="A1686">
        <v>-3.160000000000654E-3</v>
      </c>
      <c r="B1686">
        <v>0.8</v>
      </c>
      <c r="C1686">
        <v>0</v>
      </c>
    </row>
    <row r="1687" spans="1:3" x14ac:dyDescent="0.25">
      <c r="A1687">
        <v>-3.150000000000654E-3</v>
      </c>
      <c r="B1687">
        <v>0.72</v>
      </c>
      <c r="C1687">
        <v>-0.2</v>
      </c>
    </row>
    <row r="1688" spans="1:3" x14ac:dyDescent="0.25">
      <c r="A1688">
        <v>-3.140000000000654E-3</v>
      </c>
      <c r="B1688">
        <v>0.8</v>
      </c>
      <c r="C1688">
        <v>-0.2</v>
      </c>
    </row>
    <row r="1689" spans="1:3" x14ac:dyDescent="0.25">
      <c r="A1689">
        <v>-3.130000000000654E-3</v>
      </c>
      <c r="B1689">
        <v>0.8</v>
      </c>
      <c r="C1689">
        <v>-0.4</v>
      </c>
    </row>
    <row r="1690" spans="1:3" x14ac:dyDescent="0.25">
      <c r="A1690">
        <v>-3.1200000000006539E-3</v>
      </c>
      <c r="B1690">
        <v>0.8</v>
      </c>
      <c r="C1690">
        <v>-0.2</v>
      </c>
    </row>
    <row r="1691" spans="1:3" x14ac:dyDescent="0.25">
      <c r="A1691">
        <v>-3.1100000000006539E-3</v>
      </c>
      <c r="B1691">
        <v>0.8</v>
      </c>
      <c r="C1691">
        <v>-0.2</v>
      </c>
    </row>
    <row r="1692" spans="1:3" x14ac:dyDescent="0.25">
      <c r="A1692">
        <v>-3.1000000000006539E-3</v>
      </c>
      <c r="B1692">
        <v>0.8</v>
      </c>
      <c r="C1692">
        <v>-0.4</v>
      </c>
    </row>
    <row r="1693" spans="1:3" x14ac:dyDescent="0.25">
      <c r="A1693">
        <v>-3.0900000000006539E-3</v>
      </c>
      <c r="B1693">
        <v>0.8</v>
      </c>
      <c r="C1693">
        <v>0</v>
      </c>
    </row>
    <row r="1694" spans="1:3" x14ac:dyDescent="0.25">
      <c r="A1694">
        <v>-3.0800000000006538E-3</v>
      </c>
      <c r="B1694">
        <v>0.8</v>
      </c>
      <c r="C1694">
        <v>-0.2</v>
      </c>
    </row>
    <row r="1695" spans="1:3" x14ac:dyDescent="0.25">
      <c r="A1695">
        <v>-3.0700000000006538E-3</v>
      </c>
      <c r="B1695">
        <v>0.8</v>
      </c>
      <c r="C1695">
        <v>0</v>
      </c>
    </row>
    <row r="1696" spans="1:3" x14ac:dyDescent="0.25">
      <c r="A1696">
        <v>-3.0600000000006538E-3</v>
      </c>
      <c r="B1696">
        <v>0.8</v>
      </c>
      <c r="C1696">
        <v>0</v>
      </c>
    </row>
    <row r="1697" spans="1:3" x14ac:dyDescent="0.25">
      <c r="A1697">
        <v>-3.0500000000006538E-3</v>
      </c>
      <c r="B1697">
        <v>0.8</v>
      </c>
      <c r="C1697">
        <v>0</v>
      </c>
    </row>
    <row r="1698" spans="1:3" x14ac:dyDescent="0.25">
      <c r="A1698">
        <v>-3.0400000000006537E-3</v>
      </c>
      <c r="B1698">
        <v>0.8</v>
      </c>
      <c r="C1698">
        <v>-0.2</v>
      </c>
    </row>
    <row r="1699" spans="1:3" x14ac:dyDescent="0.25">
      <c r="A1699">
        <v>-3.0300000000006537E-3</v>
      </c>
      <c r="B1699">
        <v>0.8</v>
      </c>
      <c r="C1699">
        <v>-0.2</v>
      </c>
    </row>
    <row r="1700" spans="1:3" x14ac:dyDescent="0.25">
      <c r="A1700">
        <v>-3.0200000000006537E-3</v>
      </c>
      <c r="B1700">
        <v>0.8</v>
      </c>
      <c r="C1700">
        <v>0</v>
      </c>
    </row>
    <row r="1701" spans="1:3" x14ac:dyDescent="0.25">
      <c r="A1701">
        <v>-3.0100000000006536E-3</v>
      </c>
      <c r="B1701">
        <v>0.88</v>
      </c>
      <c r="C1701">
        <v>-0.2</v>
      </c>
    </row>
    <row r="1702" spans="1:3" x14ac:dyDescent="0.25">
      <c r="A1702">
        <v>-3.0000000000006536E-3</v>
      </c>
      <c r="B1702">
        <v>0.8</v>
      </c>
      <c r="C1702">
        <v>0</v>
      </c>
    </row>
    <row r="1703" spans="1:3" x14ac:dyDescent="0.25">
      <c r="A1703">
        <v>-2.9900000000006536E-3</v>
      </c>
      <c r="B1703">
        <v>0.8</v>
      </c>
      <c r="C1703">
        <v>-0.2</v>
      </c>
    </row>
    <row r="1704" spans="1:3" x14ac:dyDescent="0.25">
      <c r="A1704">
        <v>-2.9800000000006536E-3</v>
      </c>
      <c r="B1704">
        <v>0.88</v>
      </c>
      <c r="C1704">
        <v>-0.2</v>
      </c>
    </row>
    <row r="1705" spans="1:3" x14ac:dyDescent="0.25">
      <c r="A1705">
        <v>-2.9700000000006535E-3</v>
      </c>
      <c r="B1705">
        <v>0.88</v>
      </c>
      <c r="C1705">
        <v>-0.2</v>
      </c>
    </row>
    <row r="1706" spans="1:3" x14ac:dyDescent="0.25">
      <c r="A1706">
        <v>-2.9600000000006535E-3</v>
      </c>
      <c r="B1706">
        <v>0.88</v>
      </c>
      <c r="C1706">
        <v>-0.2</v>
      </c>
    </row>
    <row r="1707" spans="1:3" x14ac:dyDescent="0.25">
      <c r="A1707">
        <v>-2.9500000000006535E-3</v>
      </c>
      <c r="B1707">
        <v>0.8</v>
      </c>
      <c r="C1707">
        <v>-0.2</v>
      </c>
    </row>
    <row r="1708" spans="1:3" x14ac:dyDescent="0.25">
      <c r="A1708">
        <v>-2.9400000000006535E-3</v>
      </c>
      <c r="B1708">
        <v>0.8</v>
      </c>
      <c r="C1708">
        <v>0</v>
      </c>
    </row>
    <row r="1709" spans="1:3" x14ac:dyDescent="0.25">
      <c r="A1709">
        <v>-2.9300000000006534E-3</v>
      </c>
      <c r="B1709">
        <v>0.8</v>
      </c>
      <c r="C1709">
        <v>0</v>
      </c>
    </row>
    <row r="1710" spans="1:3" x14ac:dyDescent="0.25">
      <c r="A1710">
        <v>-2.9200000000006534E-3</v>
      </c>
      <c r="B1710">
        <v>0.88</v>
      </c>
      <c r="C1710">
        <v>-0.2</v>
      </c>
    </row>
    <row r="1711" spans="1:3" x14ac:dyDescent="0.25">
      <c r="A1711">
        <v>-2.9100000000006534E-3</v>
      </c>
      <c r="B1711">
        <v>0.8</v>
      </c>
      <c r="C1711">
        <v>-0.2</v>
      </c>
    </row>
    <row r="1712" spans="1:3" x14ac:dyDescent="0.25">
      <c r="A1712">
        <v>-2.9000000000006534E-3</v>
      </c>
      <c r="B1712">
        <v>0.88</v>
      </c>
      <c r="C1712">
        <v>0</v>
      </c>
    </row>
    <row r="1713" spans="1:3" x14ac:dyDescent="0.25">
      <c r="A1713">
        <v>-2.8900000000006533E-3</v>
      </c>
      <c r="B1713">
        <v>0.88</v>
      </c>
      <c r="C1713">
        <v>0</v>
      </c>
    </row>
    <row r="1714" spans="1:3" x14ac:dyDescent="0.25">
      <c r="A1714">
        <v>-2.8800000000006533E-3</v>
      </c>
      <c r="B1714">
        <v>0.88</v>
      </c>
      <c r="C1714">
        <v>-0.2</v>
      </c>
    </row>
    <row r="1715" spans="1:3" x14ac:dyDescent="0.25">
      <c r="A1715">
        <v>-2.8700000000006533E-3</v>
      </c>
      <c r="B1715">
        <v>0.88</v>
      </c>
      <c r="C1715">
        <v>0</v>
      </c>
    </row>
    <row r="1716" spans="1:3" x14ac:dyDescent="0.25">
      <c r="A1716">
        <v>-2.8600000000006533E-3</v>
      </c>
      <c r="B1716">
        <v>0.88</v>
      </c>
      <c r="C1716">
        <v>-0.2</v>
      </c>
    </row>
    <row r="1717" spans="1:3" x14ac:dyDescent="0.25">
      <c r="A1717">
        <v>-2.8500000000006532E-3</v>
      </c>
      <c r="B1717">
        <v>0.88</v>
      </c>
      <c r="C1717">
        <v>-0.2</v>
      </c>
    </row>
    <row r="1718" spans="1:3" x14ac:dyDescent="0.25">
      <c r="A1718">
        <v>-2.8400000000006532E-3</v>
      </c>
      <c r="B1718">
        <v>0.88</v>
      </c>
      <c r="C1718">
        <v>0</v>
      </c>
    </row>
    <row r="1719" spans="1:3" x14ac:dyDescent="0.25">
      <c r="A1719">
        <v>-2.8300000000006532E-3</v>
      </c>
      <c r="B1719">
        <v>0.96</v>
      </c>
      <c r="C1719">
        <v>-0.2</v>
      </c>
    </row>
    <row r="1720" spans="1:3" x14ac:dyDescent="0.25">
      <c r="A1720">
        <v>-2.8200000000006531E-3</v>
      </c>
      <c r="B1720">
        <v>0.96</v>
      </c>
      <c r="C1720">
        <v>0</v>
      </c>
    </row>
    <row r="1721" spans="1:3" x14ac:dyDescent="0.25">
      <c r="A1721">
        <v>-2.8100000000006531E-3</v>
      </c>
      <c r="B1721">
        <v>0.88</v>
      </c>
      <c r="C1721">
        <v>-0.2</v>
      </c>
    </row>
    <row r="1722" spans="1:3" x14ac:dyDescent="0.25">
      <c r="A1722">
        <v>-2.8000000000006531E-3</v>
      </c>
      <c r="B1722">
        <v>0.88</v>
      </c>
      <c r="C1722">
        <v>-0.2</v>
      </c>
    </row>
    <row r="1723" spans="1:3" x14ac:dyDescent="0.25">
      <c r="A1723">
        <v>-2.7900000000006531E-3</v>
      </c>
      <c r="B1723">
        <v>0.88</v>
      </c>
      <c r="C1723">
        <v>0</v>
      </c>
    </row>
    <row r="1724" spans="1:3" x14ac:dyDescent="0.25">
      <c r="A1724">
        <v>-2.780000000000653E-3</v>
      </c>
      <c r="B1724">
        <v>0.88</v>
      </c>
      <c r="C1724">
        <v>-0.2</v>
      </c>
    </row>
    <row r="1725" spans="1:3" x14ac:dyDescent="0.25">
      <c r="A1725">
        <v>-2.770000000000653E-3</v>
      </c>
      <c r="B1725">
        <v>0.96</v>
      </c>
      <c r="C1725">
        <v>-0.2</v>
      </c>
    </row>
    <row r="1726" spans="1:3" x14ac:dyDescent="0.25">
      <c r="A1726">
        <v>-2.760000000000653E-3</v>
      </c>
      <c r="B1726">
        <v>0.96</v>
      </c>
      <c r="C1726">
        <v>0</v>
      </c>
    </row>
    <row r="1727" spans="1:3" x14ac:dyDescent="0.25">
      <c r="A1727">
        <v>-2.750000000000653E-3</v>
      </c>
      <c r="B1727">
        <v>0.88</v>
      </c>
      <c r="C1727">
        <v>0</v>
      </c>
    </row>
    <row r="1728" spans="1:3" x14ac:dyDescent="0.25">
      <c r="A1728">
        <v>-2.7400000000006529E-3</v>
      </c>
      <c r="B1728">
        <v>0.96</v>
      </c>
      <c r="C1728">
        <v>-0.2</v>
      </c>
    </row>
    <row r="1729" spans="1:3" x14ac:dyDescent="0.25">
      <c r="A1729">
        <v>-2.7300000000006529E-3</v>
      </c>
      <c r="B1729">
        <v>0.96</v>
      </c>
      <c r="C1729">
        <v>0.2</v>
      </c>
    </row>
    <row r="1730" spans="1:3" x14ac:dyDescent="0.25">
      <c r="A1730">
        <v>-2.7200000000006529E-3</v>
      </c>
      <c r="B1730">
        <v>0.88</v>
      </c>
      <c r="C1730">
        <v>-0.2</v>
      </c>
    </row>
    <row r="1731" spans="1:3" x14ac:dyDescent="0.25">
      <c r="A1731">
        <v>-2.7100000000006529E-3</v>
      </c>
      <c r="B1731">
        <v>0.88</v>
      </c>
      <c r="C1731">
        <v>-0.2</v>
      </c>
    </row>
    <row r="1732" spans="1:3" x14ac:dyDescent="0.25">
      <c r="A1732">
        <v>-2.7000000000006528E-3</v>
      </c>
      <c r="B1732">
        <v>0.96</v>
      </c>
      <c r="C1732">
        <v>-0.2</v>
      </c>
    </row>
    <row r="1733" spans="1:3" x14ac:dyDescent="0.25">
      <c r="A1733">
        <v>-2.6900000000006528E-3</v>
      </c>
      <c r="B1733">
        <v>0.96</v>
      </c>
      <c r="C1733">
        <v>-0.2</v>
      </c>
    </row>
    <row r="1734" spans="1:3" x14ac:dyDescent="0.25">
      <c r="A1734">
        <v>-2.6800000000006528E-3</v>
      </c>
      <c r="B1734">
        <v>0.96</v>
      </c>
      <c r="C1734">
        <v>0.2</v>
      </c>
    </row>
    <row r="1735" spans="1:3" x14ac:dyDescent="0.25">
      <c r="A1735">
        <v>-2.6700000000006528E-3</v>
      </c>
      <c r="B1735">
        <v>0.96</v>
      </c>
      <c r="C1735">
        <v>-0.2</v>
      </c>
    </row>
    <row r="1736" spans="1:3" x14ac:dyDescent="0.25">
      <c r="A1736">
        <v>-2.6600000000006527E-3</v>
      </c>
      <c r="B1736">
        <v>0.96</v>
      </c>
      <c r="C1736">
        <v>0</v>
      </c>
    </row>
    <row r="1737" spans="1:3" x14ac:dyDescent="0.25">
      <c r="A1737">
        <v>-2.6500000000006527E-3</v>
      </c>
      <c r="B1737">
        <v>0.96</v>
      </c>
      <c r="C1737">
        <v>0</v>
      </c>
    </row>
    <row r="1738" spans="1:3" x14ac:dyDescent="0.25">
      <c r="A1738">
        <v>-2.6400000000006527E-3</v>
      </c>
      <c r="B1738">
        <v>0.96</v>
      </c>
      <c r="C1738">
        <v>-0.2</v>
      </c>
    </row>
    <row r="1739" spans="1:3" x14ac:dyDescent="0.25">
      <c r="A1739">
        <v>-2.6300000000006526E-3</v>
      </c>
      <c r="B1739">
        <v>0.96</v>
      </c>
      <c r="C1739">
        <v>0</v>
      </c>
    </row>
    <row r="1740" spans="1:3" x14ac:dyDescent="0.25">
      <c r="A1740">
        <v>-2.6200000000006526E-3</v>
      </c>
      <c r="B1740">
        <v>0.96</v>
      </c>
      <c r="C1740">
        <v>-0.2</v>
      </c>
    </row>
    <row r="1741" spans="1:3" x14ac:dyDescent="0.25">
      <c r="A1741">
        <v>-2.6100000000006526E-3</v>
      </c>
      <c r="B1741">
        <v>0.96</v>
      </c>
      <c r="C1741">
        <v>0</v>
      </c>
    </row>
    <row r="1742" spans="1:3" x14ac:dyDescent="0.25">
      <c r="A1742">
        <v>-2.6000000000006526E-3</v>
      </c>
      <c r="B1742">
        <v>0.96</v>
      </c>
      <c r="C1742">
        <v>0</v>
      </c>
    </row>
    <row r="1743" spans="1:3" x14ac:dyDescent="0.25">
      <c r="A1743">
        <v>-2.5900000000006525E-3</v>
      </c>
      <c r="B1743">
        <v>0.96</v>
      </c>
      <c r="C1743">
        <v>-0.2</v>
      </c>
    </row>
    <row r="1744" spans="1:3" x14ac:dyDescent="0.25">
      <c r="A1744">
        <v>-2.5800000000006525E-3</v>
      </c>
      <c r="B1744">
        <v>0.96</v>
      </c>
      <c r="C1744">
        <v>-0.2</v>
      </c>
    </row>
    <row r="1745" spans="1:3" x14ac:dyDescent="0.25">
      <c r="A1745">
        <v>-2.5700000000006525E-3</v>
      </c>
      <c r="B1745">
        <v>0.96</v>
      </c>
      <c r="C1745">
        <v>-0.2</v>
      </c>
    </row>
    <row r="1746" spans="1:3" x14ac:dyDescent="0.25">
      <c r="A1746">
        <v>-2.5600000000006525E-3</v>
      </c>
      <c r="B1746">
        <v>0.96</v>
      </c>
      <c r="C1746">
        <v>0</v>
      </c>
    </row>
    <row r="1747" spans="1:3" x14ac:dyDescent="0.25">
      <c r="A1747">
        <v>-2.5500000000006524E-3</v>
      </c>
      <c r="B1747">
        <v>1.04</v>
      </c>
      <c r="C1747">
        <v>-0.2</v>
      </c>
    </row>
    <row r="1748" spans="1:3" x14ac:dyDescent="0.25">
      <c r="A1748">
        <v>-2.5400000000006524E-3</v>
      </c>
      <c r="B1748">
        <v>0.96</v>
      </c>
      <c r="C1748">
        <v>0</v>
      </c>
    </row>
    <row r="1749" spans="1:3" x14ac:dyDescent="0.25">
      <c r="A1749">
        <v>-2.5300000000006524E-3</v>
      </c>
      <c r="B1749">
        <v>1.04</v>
      </c>
      <c r="C1749">
        <v>0</v>
      </c>
    </row>
    <row r="1750" spans="1:3" x14ac:dyDescent="0.25">
      <c r="A1750">
        <v>-2.5200000000006524E-3</v>
      </c>
      <c r="B1750">
        <v>1.04</v>
      </c>
      <c r="C1750">
        <v>-0.2</v>
      </c>
    </row>
    <row r="1751" spans="1:3" x14ac:dyDescent="0.25">
      <c r="A1751">
        <v>-2.5100000000006523E-3</v>
      </c>
      <c r="B1751">
        <v>1.04</v>
      </c>
      <c r="C1751">
        <v>-0.2</v>
      </c>
    </row>
    <row r="1752" spans="1:3" x14ac:dyDescent="0.25">
      <c r="A1752">
        <v>-2.5000000000006523E-3</v>
      </c>
      <c r="B1752">
        <v>1.04</v>
      </c>
      <c r="C1752">
        <v>-0.2</v>
      </c>
    </row>
    <row r="1753" spans="1:3" x14ac:dyDescent="0.25">
      <c r="A1753">
        <v>-2.4900000000006523E-3</v>
      </c>
      <c r="B1753">
        <v>1.1200000000000001</v>
      </c>
      <c r="C1753">
        <v>0</v>
      </c>
    </row>
    <row r="1754" spans="1:3" x14ac:dyDescent="0.25">
      <c r="A1754">
        <v>-2.4800000000006523E-3</v>
      </c>
      <c r="B1754">
        <v>1.04</v>
      </c>
      <c r="C1754">
        <v>0</v>
      </c>
    </row>
    <row r="1755" spans="1:3" x14ac:dyDescent="0.25">
      <c r="A1755">
        <v>-2.4700000000006522E-3</v>
      </c>
      <c r="B1755">
        <v>1.04</v>
      </c>
      <c r="C1755">
        <v>-0.2</v>
      </c>
    </row>
    <row r="1756" spans="1:3" x14ac:dyDescent="0.25">
      <c r="A1756">
        <v>-2.4600000000006522E-3</v>
      </c>
      <c r="B1756">
        <v>1.04</v>
      </c>
      <c r="C1756">
        <v>-0.2</v>
      </c>
    </row>
    <row r="1757" spans="1:3" x14ac:dyDescent="0.25">
      <c r="A1757">
        <v>-2.4500000000006522E-3</v>
      </c>
      <c r="B1757">
        <v>1.04</v>
      </c>
      <c r="C1757">
        <v>-0.2</v>
      </c>
    </row>
    <row r="1758" spans="1:3" x14ac:dyDescent="0.25">
      <c r="A1758">
        <v>-2.4400000000006522E-3</v>
      </c>
      <c r="B1758">
        <v>1.04</v>
      </c>
      <c r="C1758">
        <v>0</v>
      </c>
    </row>
    <row r="1759" spans="1:3" x14ac:dyDescent="0.25">
      <c r="A1759">
        <v>-2.4300000000006521E-3</v>
      </c>
      <c r="B1759">
        <v>1.1200000000000001</v>
      </c>
      <c r="C1759">
        <v>-0.2</v>
      </c>
    </row>
    <row r="1760" spans="1:3" x14ac:dyDescent="0.25">
      <c r="A1760">
        <v>-2.4200000000006521E-3</v>
      </c>
      <c r="B1760">
        <v>1.1200000000000001</v>
      </c>
      <c r="C1760">
        <v>0</v>
      </c>
    </row>
    <row r="1761" spans="1:3" x14ac:dyDescent="0.25">
      <c r="A1761">
        <v>-2.4100000000006521E-3</v>
      </c>
      <c r="B1761">
        <v>1.1200000000000001</v>
      </c>
      <c r="C1761">
        <v>-0.2</v>
      </c>
    </row>
    <row r="1762" spans="1:3" x14ac:dyDescent="0.25">
      <c r="A1762">
        <v>-2.400000000000652E-3</v>
      </c>
      <c r="B1762">
        <v>1.1200000000000001</v>
      </c>
      <c r="C1762">
        <v>-0.2</v>
      </c>
    </row>
    <row r="1763" spans="1:3" x14ac:dyDescent="0.25">
      <c r="A1763">
        <v>-2.390000000000652E-3</v>
      </c>
      <c r="B1763">
        <v>1.1200000000000001</v>
      </c>
      <c r="C1763">
        <v>-0.2</v>
      </c>
    </row>
    <row r="1764" spans="1:3" x14ac:dyDescent="0.25">
      <c r="A1764">
        <v>-2.380000000000652E-3</v>
      </c>
      <c r="B1764">
        <v>1.1200000000000001</v>
      </c>
      <c r="C1764">
        <v>-0.2</v>
      </c>
    </row>
    <row r="1765" spans="1:3" x14ac:dyDescent="0.25">
      <c r="A1765">
        <v>-2.370000000000652E-3</v>
      </c>
      <c r="B1765">
        <v>1.04</v>
      </c>
      <c r="C1765">
        <v>-0.2</v>
      </c>
    </row>
    <row r="1766" spans="1:3" x14ac:dyDescent="0.25">
      <c r="A1766">
        <v>-2.3600000000006519E-3</v>
      </c>
      <c r="B1766">
        <v>1.1200000000000001</v>
      </c>
      <c r="C1766">
        <v>-0.2</v>
      </c>
    </row>
    <row r="1767" spans="1:3" x14ac:dyDescent="0.25">
      <c r="A1767">
        <v>-2.3500000000006519E-3</v>
      </c>
      <c r="B1767">
        <v>1.1200000000000001</v>
      </c>
      <c r="C1767">
        <v>0</v>
      </c>
    </row>
    <row r="1768" spans="1:3" x14ac:dyDescent="0.25">
      <c r="A1768">
        <v>-2.3400000000006519E-3</v>
      </c>
      <c r="B1768">
        <v>1.1200000000000001</v>
      </c>
      <c r="C1768">
        <v>-0.2</v>
      </c>
    </row>
    <row r="1769" spans="1:3" x14ac:dyDescent="0.25">
      <c r="A1769">
        <v>-2.3300000000006519E-3</v>
      </c>
      <c r="B1769">
        <v>1.1200000000000001</v>
      </c>
      <c r="C1769">
        <v>0</v>
      </c>
    </row>
    <row r="1770" spans="1:3" x14ac:dyDescent="0.25">
      <c r="A1770">
        <v>-2.3200000000006518E-3</v>
      </c>
      <c r="B1770">
        <v>1.1200000000000001</v>
      </c>
      <c r="C1770">
        <v>0</v>
      </c>
    </row>
    <row r="1771" spans="1:3" x14ac:dyDescent="0.25">
      <c r="A1771">
        <v>-2.3100000000006518E-3</v>
      </c>
      <c r="B1771">
        <v>1.1200000000000001</v>
      </c>
      <c r="C1771">
        <v>-0.2</v>
      </c>
    </row>
    <row r="1772" spans="1:3" x14ac:dyDescent="0.25">
      <c r="A1772">
        <v>-2.3000000000006518E-3</v>
      </c>
      <c r="B1772">
        <v>1.1200000000000001</v>
      </c>
      <c r="C1772">
        <v>-0.2</v>
      </c>
    </row>
    <row r="1773" spans="1:3" x14ac:dyDescent="0.25">
      <c r="A1773">
        <v>-2.2900000000006518E-3</v>
      </c>
      <c r="B1773">
        <v>1.1200000000000001</v>
      </c>
      <c r="C1773">
        <v>-0.2</v>
      </c>
    </row>
    <row r="1774" spans="1:3" x14ac:dyDescent="0.25">
      <c r="A1774">
        <v>-2.2800000000006517E-3</v>
      </c>
      <c r="B1774">
        <v>1.1200000000000001</v>
      </c>
      <c r="C1774">
        <v>-0.2</v>
      </c>
    </row>
    <row r="1775" spans="1:3" x14ac:dyDescent="0.25">
      <c r="A1775">
        <v>-2.2700000000006517E-3</v>
      </c>
      <c r="B1775">
        <v>1.1200000000000001</v>
      </c>
      <c r="C1775">
        <v>0</v>
      </c>
    </row>
    <row r="1776" spans="1:3" x14ac:dyDescent="0.25">
      <c r="A1776">
        <v>-2.2600000000006517E-3</v>
      </c>
      <c r="B1776">
        <v>1.1200000000000001</v>
      </c>
      <c r="C1776">
        <v>0</v>
      </c>
    </row>
    <row r="1777" spans="1:3" x14ac:dyDescent="0.25">
      <c r="A1777">
        <v>-2.2500000000006517E-3</v>
      </c>
      <c r="B1777">
        <v>1.1200000000000001</v>
      </c>
      <c r="C1777">
        <v>0</v>
      </c>
    </row>
    <row r="1778" spans="1:3" x14ac:dyDescent="0.25">
      <c r="A1778">
        <v>-2.2400000000006516E-3</v>
      </c>
      <c r="B1778">
        <v>1.1200000000000001</v>
      </c>
      <c r="C1778">
        <v>0</v>
      </c>
    </row>
    <row r="1779" spans="1:3" x14ac:dyDescent="0.25">
      <c r="A1779">
        <v>-2.2300000000006516E-3</v>
      </c>
      <c r="B1779">
        <v>1.1200000000000001</v>
      </c>
      <c r="C1779">
        <v>-0.2</v>
      </c>
    </row>
    <row r="1780" spans="1:3" x14ac:dyDescent="0.25">
      <c r="A1780">
        <v>-2.2200000000006516E-3</v>
      </c>
      <c r="B1780">
        <v>1.2</v>
      </c>
      <c r="C1780">
        <v>-0.2</v>
      </c>
    </row>
    <row r="1781" spans="1:3" x14ac:dyDescent="0.25">
      <c r="A1781">
        <v>-2.2100000000006515E-3</v>
      </c>
      <c r="B1781">
        <v>1.1200000000000001</v>
      </c>
      <c r="C1781">
        <v>0</v>
      </c>
    </row>
    <row r="1782" spans="1:3" x14ac:dyDescent="0.25">
      <c r="A1782">
        <v>-2.2000000000006515E-3</v>
      </c>
      <c r="B1782">
        <v>1.1200000000000001</v>
      </c>
      <c r="C1782">
        <v>-0.2</v>
      </c>
    </row>
    <row r="1783" spans="1:3" x14ac:dyDescent="0.25">
      <c r="A1783">
        <v>-2.1900000000006515E-3</v>
      </c>
      <c r="B1783">
        <v>1.2</v>
      </c>
      <c r="C1783">
        <v>0</v>
      </c>
    </row>
    <row r="1784" spans="1:3" x14ac:dyDescent="0.25">
      <c r="A1784">
        <v>-2.1800000000006515E-3</v>
      </c>
      <c r="B1784">
        <v>1.1200000000000001</v>
      </c>
      <c r="C1784">
        <v>-0.2</v>
      </c>
    </row>
    <row r="1785" spans="1:3" x14ac:dyDescent="0.25">
      <c r="A1785">
        <v>-2.1700000000006514E-3</v>
      </c>
      <c r="B1785">
        <v>1.2</v>
      </c>
      <c r="C1785">
        <v>-0.4</v>
      </c>
    </row>
    <row r="1786" spans="1:3" x14ac:dyDescent="0.25">
      <c r="A1786">
        <v>-2.1600000000006514E-3</v>
      </c>
      <c r="B1786">
        <v>1.2</v>
      </c>
      <c r="C1786">
        <v>-0.2</v>
      </c>
    </row>
    <row r="1787" spans="1:3" x14ac:dyDescent="0.25">
      <c r="A1787">
        <v>-2.1500000000006514E-3</v>
      </c>
      <c r="B1787">
        <v>1.1200000000000001</v>
      </c>
      <c r="C1787">
        <v>0</v>
      </c>
    </row>
    <row r="1788" spans="1:3" x14ac:dyDescent="0.25">
      <c r="A1788">
        <v>-2.1400000000006514E-3</v>
      </c>
      <c r="B1788">
        <v>1.2</v>
      </c>
      <c r="C1788">
        <v>0</v>
      </c>
    </row>
    <row r="1789" spans="1:3" x14ac:dyDescent="0.25">
      <c r="A1789">
        <v>-2.1300000000006513E-3</v>
      </c>
      <c r="B1789">
        <v>1.2</v>
      </c>
      <c r="C1789">
        <v>0</v>
      </c>
    </row>
    <row r="1790" spans="1:3" x14ac:dyDescent="0.25">
      <c r="A1790">
        <v>-2.1200000000006513E-3</v>
      </c>
      <c r="B1790">
        <v>1.2</v>
      </c>
      <c r="C1790">
        <v>-0.2</v>
      </c>
    </row>
    <row r="1791" spans="1:3" x14ac:dyDescent="0.25">
      <c r="A1791">
        <v>-2.1100000000006513E-3</v>
      </c>
      <c r="B1791">
        <v>1.2</v>
      </c>
      <c r="C1791">
        <v>-0.2</v>
      </c>
    </row>
    <row r="1792" spans="1:3" x14ac:dyDescent="0.25">
      <c r="A1792">
        <v>-2.1000000000006513E-3</v>
      </c>
      <c r="B1792">
        <v>1.2</v>
      </c>
      <c r="C1792">
        <v>-0.2</v>
      </c>
    </row>
    <row r="1793" spans="1:3" x14ac:dyDescent="0.25">
      <c r="A1793">
        <v>-2.0900000000006512E-3</v>
      </c>
      <c r="B1793">
        <v>1.2</v>
      </c>
      <c r="C1793">
        <v>0</v>
      </c>
    </row>
    <row r="1794" spans="1:3" x14ac:dyDescent="0.25">
      <c r="A1794">
        <v>-2.0800000000006512E-3</v>
      </c>
      <c r="B1794">
        <v>1.2</v>
      </c>
      <c r="C1794">
        <v>0</v>
      </c>
    </row>
    <row r="1795" spans="1:3" x14ac:dyDescent="0.25">
      <c r="A1795">
        <v>-2.0700000000006512E-3</v>
      </c>
      <c r="B1795">
        <v>1.2</v>
      </c>
      <c r="C1795">
        <v>-0.2</v>
      </c>
    </row>
    <row r="1796" spans="1:3" x14ac:dyDescent="0.25">
      <c r="A1796">
        <v>-2.0600000000006512E-3</v>
      </c>
      <c r="B1796">
        <v>1.2</v>
      </c>
      <c r="C1796">
        <v>-0.2</v>
      </c>
    </row>
    <row r="1797" spans="1:3" x14ac:dyDescent="0.25">
      <c r="A1797">
        <v>-2.0500000000006511E-3</v>
      </c>
      <c r="B1797">
        <v>1.2</v>
      </c>
      <c r="C1797">
        <v>-0.2</v>
      </c>
    </row>
    <row r="1798" spans="1:3" x14ac:dyDescent="0.25">
      <c r="A1798">
        <v>-2.0400000000006511E-3</v>
      </c>
      <c r="B1798">
        <v>1.2</v>
      </c>
      <c r="C1798">
        <v>-0.2</v>
      </c>
    </row>
    <row r="1799" spans="1:3" x14ac:dyDescent="0.25">
      <c r="A1799">
        <v>-2.0300000000006511E-3</v>
      </c>
      <c r="B1799">
        <v>1.2</v>
      </c>
      <c r="C1799">
        <v>-0.2</v>
      </c>
    </row>
    <row r="1800" spans="1:3" x14ac:dyDescent="0.25">
      <c r="A1800">
        <v>-2.020000000000651E-3</v>
      </c>
      <c r="B1800">
        <v>1.28</v>
      </c>
      <c r="C1800">
        <v>-0.2</v>
      </c>
    </row>
    <row r="1801" spans="1:3" x14ac:dyDescent="0.25">
      <c r="A1801">
        <v>-2.010000000000651E-3</v>
      </c>
      <c r="B1801">
        <v>1.2</v>
      </c>
      <c r="C1801">
        <v>0</v>
      </c>
    </row>
    <row r="1802" spans="1:3" x14ac:dyDescent="0.25">
      <c r="A1802">
        <v>-2.000000000000651E-3</v>
      </c>
      <c r="B1802">
        <v>1.2</v>
      </c>
      <c r="C1802">
        <v>0</v>
      </c>
    </row>
    <row r="1803" spans="1:3" x14ac:dyDescent="0.25">
      <c r="A1803">
        <v>-1.990000000000651E-3</v>
      </c>
      <c r="B1803">
        <v>1.2</v>
      </c>
      <c r="C1803">
        <v>0</v>
      </c>
    </row>
    <row r="1804" spans="1:3" x14ac:dyDescent="0.25">
      <c r="A1804">
        <v>-1.9800000000006509E-3</v>
      </c>
      <c r="B1804">
        <v>1.2</v>
      </c>
      <c r="C1804">
        <v>-0.2</v>
      </c>
    </row>
    <row r="1805" spans="1:3" x14ac:dyDescent="0.25">
      <c r="A1805">
        <v>-1.9700000000006509E-3</v>
      </c>
      <c r="B1805">
        <v>1.28</v>
      </c>
      <c r="C1805">
        <v>-0.2</v>
      </c>
    </row>
    <row r="1806" spans="1:3" x14ac:dyDescent="0.25">
      <c r="A1806">
        <v>-1.9600000000006509E-3</v>
      </c>
      <c r="B1806">
        <v>1.2</v>
      </c>
      <c r="C1806">
        <v>0</v>
      </c>
    </row>
    <row r="1807" spans="1:3" x14ac:dyDescent="0.25">
      <c r="A1807">
        <v>-1.9500000000006509E-3</v>
      </c>
      <c r="B1807">
        <v>1.28</v>
      </c>
      <c r="C1807">
        <v>-0.2</v>
      </c>
    </row>
    <row r="1808" spans="1:3" x14ac:dyDescent="0.25">
      <c r="A1808">
        <v>-1.9400000000006508E-3</v>
      </c>
      <c r="B1808">
        <v>1.2</v>
      </c>
      <c r="C1808">
        <v>-0.2</v>
      </c>
    </row>
    <row r="1809" spans="1:3" x14ac:dyDescent="0.25">
      <c r="A1809">
        <v>-1.9300000000006508E-3</v>
      </c>
      <c r="B1809">
        <v>1.2</v>
      </c>
      <c r="C1809">
        <v>-0.2</v>
      </c>
    </row>
    <row r="1810" spans="1:3" x14ac:dyDescent="0.25">
      <c r="A1810">
        <v>-1.9200000000006508E-3</v>
      </c>
      <c r="B1810">
        <v>1.28</v>
      </c>
      <c r="C1810">
        <v>0</v>
      </c>
    </row>
    <row r="1811" spans="1:3" x14ac:dyDescent="0.25">
      <c r="A1811">
        <v>-1.9100000000006508E-3</v>
      </c>
      <c r="B1811">
        <v>1.28</v>
      </c>
      <c r="C1811">
        <v>-0.2</v>
      </c>
    </row>
    <row r="1812" spans="1:3" x14ac:dyDescent="0.25">
      <c r="A1812">
        <v>-1.9000000000006507E-3</v>
      </c>
      <c r="B1812">
        <v>1.28</v>
      </c>
      <c r="C1812">
        <v>-0.2</v>
      </c>
    </row>
    <row r="1813" spans="1:3" x14ac:dyDescent="0.25">
      <c r="A1813">
        <v>-1.8900000000006507E-3</v>
      </c>
      <c r="B1813">
        <v>1.28</v>
      </c>
      <c r="C1813">
        <v>-0.2</v>
      </c>
    </row>
    <row r="1814" spans="1:3" x14ac:dyDescent="0.25">
      <c r="A1814">
        <v>-1.8800000000006507E-3</v>
      </c>
      <c r="B1814">
        <v>1.28</v>
      </c>
      <c r="C1814">
        <v>0</v>
      </c>
    </row>
    <row r="1815" spans="1:3" x14ac:dyDescent="0.25">
      <c r="A1815">
        <v>-1.8700000000006507E-3</v>
      </c>
      <c r="B1815">
        <v>1.28</v>
      </c>
      <c r="C1815">
        <v>0</v>
      </c>
    </row>
    <row r="1816" spans="1:3" x14ac:dyDescent="0.25">
      <c r="A1816">
        <v>-1.8600000000006506E-3</v>
      </c>
      <c r="B1816">
        <v>1.36</v>
      </c>
      <c r="C1816">
        <v>-0.2</v>
      </c>
    </row>
    <row r="1817" spans="1:3" x14ac:dyDescent="0.25">
      <c r="A1817">
        <v>-1.8500000000006506E-3</v>
      </c>
      <c r="B1817">
        <v>1.28</v>
      </c>
      <c r="C1817">
        <v>0</v>
      </c>
    </row>
    <row r="1818" spans="1:3" x14ac:dyDescent="0.25">
      <c r="A1818">
        <v>-1.8400000000006506E-3</v>
      </c>
      <c r="B1818">
        <v>1.36</v>
      </c>
      <c r="C1818">
        <v>-0.2</v>
      </c>
    </row>
    <row r="1819" spans="1:3" x14ac:dyDescent="0.25">
      <c r="A1819">
        <v>-1.8300000000006506E-3</v>
      </c>
      <c r="B1819">
        <v>1.36</v>
      </c>
      <c r="C1819">
        <v>-0.2</v>
      </c>
    </row>
    <row r="1820" spans="1:3" x14ac:dyDescent="0.25">
      <c r="A1820">
        <v>-1.8200000000006505E-3</v>
      </c>
      <c r="B1820">
        <v>1.36</v>
      </c>
      <c r="C1820">
        <v>-0.2</v>
      </c>
    </row>
    <row r="1821" spans="1:3" x14ac:dyDescent="0.25">
      <c r="A1821">
        <v>-1.8100000000006505E-3</v>
      </c>
      <c r="B1821">
        <v>1.36</v>
      </c>
      <c r="C1821">
        <v>-0.4</v>
      </c>
    </row>
    <row r="1822" spans="1:3" x14ac:dyDescent="0.25">
      <c r="A1822">
        <v>-1.8000000000006505E-3</v>
      </c>
      <c r="B1822">
        <v>1.36</v>
      </c>
      <c r="C1822">
        <v>-0.4</v>
      </c>
    </row>
    <row r="1823" spans="1:3" x14ac:dyDescent="0.25">
      <c r="A1823">
        <v>-1.7900000000006504E-3</v>
      </c>
      <c r="B1823">
        <v>1.28</v>
      </c>
      <c r="C1823">
        <v>-0.2</v>
      </c>
    </row>
    <row r="1824" spans="1:3" x14ac:dyDescent="0.25">
      <c r="A1824">
        <v>-1.7800000000006504E-3</v>
      </c>
      <c r="B1824">
        <v>1.36</v>
      </c>
      <c r="C1824">
        <v>0</v>
      </c>
    </row>
    <row r="1825" spans="1:3" x14ac:dyDescent="0.25">
      <c r="A1825">
        <v>-1.7700000000006504E-3</v>
      </c>
      <c r="B1825">
        <v>1.36</v>
      </c>
      <c r="C1825">
        <v>-0.2</v>
      </c>
    </row>
    <row r="1826" spans="1:3" x14ac:dyDescent="0.25">
      <c r="A1826">
        <v>-1.7600000000006504E-3</v>
      </c>
      <c r="B1826">
        <v>1.36</v>
      </c>
      <c r="C1826">
        <v>-0.2</v>
      </c>
    </row>
    <row r="1827" spans="1:3" x14ac:dyDescent="0.25">
      <c r="A1827">
        <v>-1.7500000000006503E-3</v>
      </c>
      <c r="B1827">
        <v>1.36</v>
      </c>
      <c r="C1827">
        <v>-0.2</v>
      </c>
    </row>
    <row r="1828" spans="1:3" x14ac:dyDescent="0.25">
      <c r="A1828">
        <v>-1.7400000000006503E-3</v>
      </c>
      <c r="B1828">
        <v>1.36</v>
      </c>
      <c r="C1828">
        <v>0</v>
      </c>
    </row>
    <row r="1829" spans="1:3" x14ac:dyDescent="0.25">
      <c r="A1829">
        <v>-1.7300000000006503E-3</v>
      </c>
      <c r="B1829">
        <v>1.36</v>
      </c>
      <c r="C1829">
        <v>0</v>
      </c>
    </row>
    <row r="1830" spans="1:3" x14ac:dyDescent="0.25">
      <c r="A1830">
        <v>-1.7200000000006503E-3</v>
      </c>
      <c r="B1830">
        <v>1.36</v>
      </c>
      <c r="C1830">
        <v>0</v>
      </c>
    </row>
    <row r="1831" spans="1:3" x14ac:dyDescent="0.25">
      <c r="A1831">
        <v>-1.7100000000006502E-3</v>
      </c>
      <c r="B1831">
        <v>1.28</v>
      </c>
      <c r="C1831">
        <v>0</v>
      </c>
    </row>
    <row r="1832" spans="1:3" x14ac:dyDescent="0.25">
      <c r="A1832">
        <v>-1.7000000000006502E-3</v>
      </c>
      <c r="B1832">
        <v>1.36</v>
      </c>
      <c r="C1832">
        <v>-0.2</v>
      </c>
    </row>
    <row r="1833" spans="1:3" x14ac:dyDescent="0.25">
      <c r="A1833">
        <v>-1.6900000000006502E-3</v>
      </c>
      <c r="B1833">
        <v>1.36</v>
      </c>
      <c r="C1833">
        <v>-0.2</v>
      </c>
    </row>
    <row r="1834" spans="1:3" x14ac:dyDescent="0.25">
      <c r="A1834">
        <v>-1.6800000000006502E-3</v>
      </c>
      <c r="B1834">
        <v>1.36</v>
      </c>
      <c r="C1834">
        <v>0</v>
      </c>
    </row>
    <row r="1835" spans="1:3" x14ac:dyDescent="0.25">
      <c r="A1835">
        <v>-1.6700000000006501E-3</v>
      </c>
      <c r="B1835">
        <v>1.36</v>
      </c>
      <c r="C1835">
        <v>0</v>
      </c>
    </row>
    <row r="1836" spans="1:3" x14ac:dyDescent="0.25">
      <c r="A1836">
        <v>-1.6600000000006501E-3</v>
      </c>
      <c r="B1836">
        <v>1.36</v>
      </c>
      <c r="C1836">
        <v>-0.2</v>
      </c>
    </row>
    <row r="1837" spans="1:3" x14ac:dyDescent="0.25">
      <c r="A1837">
        <v>-1.6500000000006501E-3</v>
      </c>
      <c r="B1837">
        <v>1.36</v>
      </c>
      <c r="C1837">
        <v>-0.2</v>
      </c>
    </row>
    <row r="1838" spans="1:3" x14ac:dyDescent="0.25">
      <c r="A1838">
        <v>-1.6400000000006501E-3</v>
      </c>
      <c r="B1838">
        <v>1.36</v>
      </c>
      <c r="C1838">
        <v>-0.2</v>
      </c>
    </row>
    <row r="1839" spans="1:3" x14ac:dyDescent="0.25">
      <c r="A1839">
        <v>-1.63000000000065E-3</v>
      </c>
      <c r="B1839">
        <v>1.36</v>
      </c>
      <c r="C1839">
        <v>-0.2</v>
      </c>
    </row>
    <row r="1840" spans="1:3" x14ac:dyDescent="0.25">
      <c r="A1840">
        <v>-1.62000000000065E-3</v>
      </c>
      <c r="B1840">
        <v>1.36</v>
      </c>
      <c r="C1840">
        <v>-0.2</v>
      </c>
    </row>
    <row r="1841" spans="1:3" x14ac:dyDescent="0.25">
      <c r="A1841">
        <v>-1.61000000000065E-3</v>
      </c>
      <c r="B1841">
        <v>1.36</v>
      </c>
      <c r="C1841">
        <v>-0.2</v>
      </c>
    </row>
    <row r="1842" spans="1:3" x14ac:dyDescent="0.25">
      <c r="A1842">
        <v>-1.6000000000006499E-3</v>
      </c>
      <c r="B1842">
        <v>1.36</v>
      </c>
      <c r="C1842">
        <v>0</v>
      </c>
    </row>
    <row r="1843" spans="1:3" x14ac:dyDescent="0.25">
      <c r="A1843">
        <v>-1.5900000000006499E-3</v>
      </c>
      <c r="B1843">
        <v>1.36</v>
      </c>
      <c r="C1843">
        <v>-0.2</v>
      </c>
    </row>
    <row r="1844" spans="1:3" x14ac:dyDescent="0.25">
      <c r="A1844">
        <v>-1.5800000000006499E-3</v>
      </c>
      <c r="B1844">
        <v>1.44</v>
      </c>
      <c r="C1844">
        <v>-0.2</v>
      </c>
    </row>
    <row r="1845" spans="1:3" x14ac:dyDescent="0.25">
      <c r="A1845">
        <v>-1.5700000000006499E-3</v>
      </c>
      <c r="B1845">
        <v>1.36</v>
      </c>
      <c r="C1845">
        <v>-0.2</v>
      </c>
    </row>
    <row r="1846" spans="1:3" x14ac:dyDescent="0.25">
      <c r="A1846">
        <v>-1.5600000000006498E-3</v>
      </c>
      <c r="B1846">
        <v>1.44</v>
      </c>
      <c r="C1846">
        <v>-0.2</v>
      </c>
    </row>
    <row r="1847" spans="1:3" x14ac:dyDescent="0.25">
      <c r="A1847">
        <v>-1.5500000000006498E-3</v>
      </c>
      <c r="B1847">
        <v>1.36</v>
      </c>
      <c r="C1847">
        <v>0</v>
      </c>
    </row>
    <row r="1848" spans="1:3" x14ac:dyDescent="0.25">
      <c r="A1848">
        <v>-1.5400000000006498E-3</v>
      </c>
      <c r="B1848">
        <v>1.36</v>
      </c>
      <c r="C1848">
        <v>-0.2</v>
      </c>
    </row>
    <row r="1849" spans="1:3" x14ac:dyDescent="0.25">
      <c r="A1849">
        <v>-1.5300000000006498E-3</v>
      </c>
      <c r="B1849">
        <v>1.36</v>
      </c>
      <c r="C1849">
        <v>-0.2</v>
      </c>
    </row>
    <row r="1850" spans="1:3" x14ac:dyDescent="0.25">
      <c r="A1850">
        <v>-1.5200000000006497E-3</v>
      </c>
      <c r="B1850">
        <v>1.44</v>
      </c>
      <c r="C1850">
        <v>0</v>
      </c>
    </row>
    <row r="1851" spans="1:3" x14ac:dyDescent="0.25">
      <c r="A1851">
        <v>-1.5100000000006497E-3</v>
      </c>
      <c r="B1851">
        <v>1.44</v>
      </c>
      <c r="C1851">
        <v>-0.2</v>
      </c>
    </row>
    <row r="1852" spans="1:3" x14ac:dyDescent="0.25">
      <c r="A1852">
        <v>-1.5000000000006497E-3</v>
      </c>
      <c r="B1852">
        <v>1.36</v>
      </c>
      <c r="C1852">
        <v>-0.2</v>
      </c>
    </row>
    <row r="1853" spans="1:3" x14ac:dyDescent="0.25">
      <c r="A1853">
        <v>-1.4900000000006497E-3</v>
      </c>
      <c r="B1853">
        <v>1.44</v>
      </c>
      <c r="C1853">
        <v>0</v>
      </c>
    </row>
    <row r="1854" spans="1:3" x14ac:dyDescent="0.25">
      <c r="A1854">
        <v>-1.4800000000006496E-3</v>
      </c>
      <c r="B1854">
        <v>1.44</v>
      </c>
      <c r="C1854">
        <v>-0.2</v>
      </c>
    </row>
    <row r="1855" spans="1:3" x14ac:dyDescent="0.25">
      <c r="A1855">
        <v>-1.4700000000006496E-3</v>
      </c>
      <c r="B1855">
        <v>1.44</v>
      </c>
      <c r="C1855">
        <v>0</v>
      </c>
    </row>
    <row r="1856" spans="1:3" x14ac:dyDescent="0.25">
      <c r="A1856">
        <v>-1.4600000000006496E-3</v>
      </c>
      <c r="B1856">
        <v>1.44</v>
      </c>
      <c r="C1856">
        <v>-0.2</v>
      </c>
    </row>
    <row r="1857" spans="1:3" x14ac:dyDescent="0.25">
      <c r="A1857">
        <v>-1.4500000000006496E-3</v>
      </c>
      <c r="B1857">
        <v>1.44</v>
      </c>
      <c r="C1857">
        <v>0</v>
      </c>
    </row>
    <row r="1858" spans="1:3" x14ac:dyDescent="0.25">
      <c r="A1858">
        <v>-1.4400000000006495E-3</v>
      </c>
      <c r="B1858">
        <v>1.44</v>
      </c>
      <c r="C1858">
        <v>0</v>
      </c>
    </row>
    <row r="1859" spans="1:3" x14ac:dyDescent="0.25">
      <c r="A1859">
        <v>-1.4300000000006495E-3</v>
      </c>
      <c r="B1859">
        <v>1.44</v>
      </c>
      <c r="C1859">
        <v>-0.2</v>
      </c>
    </row>
    <row r="1860" spans="1:3" x14ac:dyDescent="0.25">
      <c r="A1860">
        <v>-1.4200000000006495E-3</v>
      </c>
      <c r="B1860">
        <v>1.44</v>
      </c>
      <c r="C1860">
        <v>0</v>
      </c>
    </row>
    <row r="1861" spans="1:3" x14ac:dyDescent="0.25">
      <c r="A1861">
        <v>-1.4100000000006494E-3</v>
      </c>
      <c r="B1861">
        <v>1.44</v>
      </c>
      <c r="C1861">
        <v>-0.2</v>
      </c>
    </row>
    <row r="1862" spans="1:3" x14ac:dyDescent="0.25">
      <c r="A1862">
        <v>-1.4000000000006494E-3</v>
      </c>
      <c r="B1862">
        <v>1.52</v>
      </c>
      <c r="C1862">
        <v>-0.2</v>
      </c>
    </row>
    <row r="1863" spans="1:3" x14ac:dyDescent="0.25">
      <c r="A1863">
        <v>-1.3900000000006494E-3</v>
      </c>
      <c r="B1863">
        <v>1.44</v>
      </c>
      <c r="C1863">
        <v>-0.2</v>
      </c>
    </row>
    <row r="1864" spans="1:3" x14ac:dyDescent="0.25">
      <c r="A1864">
        <v>-1.3800000000006494E-3</v>
      </c>
      <c r="B1864">
        <v>1.44</v>
      </c>
      <c r="C1864">
        <v>0</v>
      </c>
    </row>
    <row r="1865" spans="1:3" x14ac:dyDescent="0.25">
      <c r="A1865">
        <v>-1.3700000000006493E-3</v>
      </c>
      <c r="B1865">
        <v>1.52</v>
      </c>
      <c r="C1865">
        <v>-0.2</v>
      </c>
    </row>
    <row r="1866" spans="1:3" x14ac:dyDescent="0.25">
      <c r="A1866">
        <v>-1.3600000000006493E-3</v>
      </c>
      <c r="B1866">
        <v>1.44</v>
      </c>
      <c r="C1866">
        <v>0</v>
      </c>
    </row>
    <row r="1867" spans="1:3" x14ac:dyDescent="0.25">
      <c r="A1867">
        <v>-1.3500000000006493E-3</v>
      </c>
      <c r="B1867">
        <v>1.52</v>
      </c>
      <c r="C1867">
        <v>-0.2</v>
      </c>
    </row>
    <row r="1868" spans="1:3" x14ac:dyDescent="0.25">
      <c r="A1868">
        <v>-1.3400000000006493E-3</v>
      </c>
      <c r="B1868">
        <v>1.44</v>
      </c>
      <c r="C1868">
        <v>-0.2</v>
      </c>
    </row>
    <row r="1869" spans="1:3" x14ac:dyDescent="0.25">
      <c r="A1869">
        <v>-1.3300000000006492E-3</v>
      </c>
      <c r="B1869">
        <v>1.52</v>
      </c>
      <c r="C1869">
        <v>0</v>
      </c>
    </row>
    <row r="1870" spans="1:3" x14ac:dyDescent="0.25">
      <c r="A1870">
        <v>-1.3200000000006492E-3</v>
      </c>
      <c r="B1870">
        <v>1.52</v>
      </c>
      <c r="C1870">
        <v>0</v>
      </c>
    </row>
    <row r="1871" spans="1:3" x14ac:dyDescent="0.25">
      <c r="A1871">
        <v>-1.3100000000006492E-3</v>
      </c>
      <c r="B1871">
        <v>1.52</v>
      </c>
      <c r="C1871">
        <v>0</v>
      </c>
    </row>
    <row r="1872" spans="1:3" x14ac:dyDescent="0.25">
      <c r="A1872">
        <v>-1.3000000000006492E-3</v>
      </c>
      <c r="B1872">
        <v>1.52</v>
      </c>
      <c r="C1872">
        <v>-0.2</v>
      </c>
    </row>
    <row r="1873" spans="1:3" x14ac:dyDescent="0.25">
      <c r="A1873">
        <v>-1.2900000000006491E-3</v>
      </c>
      <c r="B1873">
        <v>1.52</v>
      </c>
      <c r="C1873">
        <v>0</v>
      </c>
    </row>
    <row r="1874" spans="1:3" x14ac:dyDescent="0.25">
      <c r="A1874">
        <v>-1.2800000000006491E-3</v>
      </c>
      <c r="B1874">
        <v>1.52</v>
      </c>
      <c r="C1874">
        <v>0</v>
      </c>
    </row>
    <row r="1875" spans="1:3" x14ac:dyDescent="0.25">
      <c r="A1875">
        <v>-1.2700000000006491E-3</v>
      </c>
      <c r="B1875">
        <v>1.52</v>
      </c>
      <c r="C1875">
        <v>-0.2</v>
      </c>
    </row>
    <row r="1876" spans="1:3" x14ac:dyDescent="0.25">
      <c r="A1876">
        <v>-1.2600000000006491E-3</v>
      </c>
      <c r="B1876">
        <v>1.52</v>
      </c>
      <c r="C1876">
        <v>0</v>
      </c>
    </row>
    <row r="1877" spans="1:3" x14ac:dyDescent="0.25">
      <c r="A1877">
        <v>-1.250000000000649E-3</v>
      </c>
      <c r="B1877">
        <v>1.52</v>
      </c>
      <c r="C1877">
        <v>0</v>
      </c>
    </row>
    <row r="1878" spans="1:3" x14ac:dyDescent="0.25">
      <c r="A1878">
        <v>-1.240000000000649E-3</v>
      </c>
      <c r="B1878">
        <v>1.52</v>
      </c>
      <c r="C1878">
        <v>-0.4</v>
      </c>
    </row>
    <row r="1879" spans="1:3" x14ac:dyDescent="0.25">
      <c r="A1879">
        <v>-1.230000000000649E-3</v>
      </c>
      <c r="B1879">
        <v>1.6</v>
      </c>
      <c r="C1879">
        <v>-0.2</v>
      </c>
    </row>
    <row r="1880" spans="1:3" x14ac:dyDescent="0.25">
      <c r="A1880">
        <v>-1.220000000000649E-3</v>
      </c>
      <c r="B1880">
        <v>1.52</v>
      </c>
      <c r="C1880">
        <v>-0.2</v>
      </c>
    </row>
    <row r="1881" spans="1:3" x14ac:dyDescent="0.25">
      <c r="A1881">
        <v>-1.2100000000006489E-3</v>
      </c>
      <c r="B1881">
        <v>1.52</v>
      </c>
      <c r="C1881">
        <v>-0.2</v>
      </c>
    </row>
    <row r="1882" spans="1:3" x14ac:dyDescent="0.25">
      <c r="A1882">
        <v>-1.2000000000006489E-3</v>
      </c>
      <c r="B1882">
        <v>1.6</v>
      </c>
      <c r="C1882">
        <v>-0.2</v>
      </c>
    </row>
    <row r="1883" spans="1:3" x14ac:dyDescent="0.25">
      <c r="A1883">
        <v>-1.1900000000006489E-3</v>
      </c>
      <c r="B1883">
        <v>1.6</v>
      </c>
      <c r="C1883">
        <v>-0.2</v>
      </c>
    </row>
    <row r="1884" spans="1:3" x14ac:dyDescent="0.25">
      <c r="A1884">
        <v>-1.1800000000006488E-3</v>
      </c>
      <c r="B1884">
        <v>1.52</v>
      </c>
      <c r="C1884">
        <v>0</v>
      </c>
    </row>
    <row r="1885" spans="1:3" x14ac:dyDescent="0.25">
      <c r="A1885">
        <v>-1.1700000000006488E-3</v>
      </c>
      <c r="B1885">
        <v>1.6</v>
      </c>
      <c r="C1885">
        <v>-0.2</v>
      </c>
    </row>
    <row r="1886" spans="1:3" x14ac:dyDescent="0.25">
      <c r="A1886">
        <v>-1.1600000000006488E-3</v>
      </c>
      <c r="B1886">
        <v>1.6</v>
      </c>
      <c r="C1886">
        <v>-0.2</v>
      </c>
    </row>
    <row r="1887" spans="1:3" x14ac:dyDescent="0.25">
      <c r="A1887">
        <v>-1.1500000000006488E-3</v>
      </c>
      <c r="B1887">
        <v>1.6</v>
      </c>
      <c r="C1887">
        <v>0</v>
      </c>
    </row>
    <row r="1888" spans="1:3" x14ac:dyDescent="0.25">
      <c r="A1888">
        <v>-1.1400000000006487E-3</v>
      </c>
      <c r="B1888">
        <v>1.6</v>
      </c>
      <c r="C1888">
        <v>-0.2</v>
      </c>
    </row>
    <row r="1889" spans="1:3" x14ac:dyDescent="0.25">
      <c r="A1889">
        <v>-1.1300000000006487E-3</v>
      </c>
      <c r="B1889">
        <v>1.6</v>
      </c>
      <c r="C1889">
        <v>-0.2</v>
      </c>
    </row>
    <row r="1890" spans="1:3" x14ac:dyDescent="0.25">
      <c r="A1890">
        <v>-1.1200000000006487E-3</v>
      </c>
      <c r="B1890">
        <v>1.6</v>
      </c>
      <c r="C1890">
        <v>-0.2</v>
      </c>
    </row>
    <row r="1891" spans="1:3" x14ac:dyDescent="0.25">
      <c r="A1891">
        <v>-1.1100000000006487E-3</v>
      </c>
      <c r="B1891">
        <v>1.6</v>
      </c>
      <c r="C1891">
        <v>-0.2</v>
      </c>
    </row>
    <row r="1892" spans="1:3" x14ac:dyDescent="0.25">
      <c r="A1892">
        <v>-1.1000000000006486E-3</v>
      </c>
      <c r="B1892">
        <v>1.52</v>
      </c>
      <c r="C1892">
        <v>0</v>
      </c>
    </row>
    <row r="1893" spans="1:3" x14ac:dyDescent="0.25">
      <c r="A1893">
        <v>-1.0900000000006486E-3</v>
      </c>
      <c r="B1893">
        <v>1.6</v>
      </c>
      <c r="C1893">
        <v>0</v>
      </c>
    </row>
    <row r="1894" spans="1:3" x14ac:dyDescent="0.25">
      <c r="A1894">
        <v>-1.0800000000006486E-3</v>
      </c>
      <c r="B1894">
        <v>1.6</v>
      </c>
      <c r="C1894">
        <v>-0.2</v>
      </c>
    </row>
    <row r="1895" spans="1:3" x14ac:dyDescent="0.25">
      <c r="A1895">
        <v>-1.0700000000006486E-3</v>
      </c>
      <c r="B1895">
        <v>1.6</v>
      </c>
      <c r="C1895">
        <v>0</v>
      </c>
    </row>
    <row r="1896" spans="1:3" x14ac:dyDescent="0.25">
      <c r="A1896">
        <v>-1.0600000000006485E-3</v>
      </c>
      <c r="B1896">
        <v>1.6</v>
      </c>
      <c r="C1896">
        <v>-0.2</v>
      </c>
    </row>
    <row r="1897" spans="1:3" x14ac:dyDescent="0.25">
      <c r="A1897">
        <v>-1.0500000000006485E-3</v>
      </c>
      <c r="B1897">
        <v>1.6</v>
      </c>
      <c r="C1897">
        <v>-0.2</v>
      </c>
    </row>
    <row r="1898" spans="1:3" x14ac:dyDescent="0.25">
      <c r="A1898">
        <v>-1.0400000000006485E-3</v>
      </c>
      <c r="B1898">
        <v>1.6</v>
      </c>
      <c r="C1898">
        <v>-0.2</v>
      </c>
    </row>
    <row r="1899" spans="1:3" x14ac:dyDescent="0.25">
      <c r="A1899">
        <v>-1.0300000000006485E-3</v>
      </c>
      <c r="B1899">
        <v>1.6</v>
      </c>
      <c r="C1899">
        <v>-0.2</v>
      </c>
    </row>
    <row r="1900" spans="1:3" x14ac:dyDescent="0.25">
      <c r="A1900">
        <v>-1.0200000000006484E-3</v>
      </c>
      <c r="B1900">
        <v>1.6</v>
      </c>
      <c r="C1900">
        <v>-0.2</v>
      </c>
    </row>
    <row r="1901" spans="1:3" x14ac:dyDescent="0.25">
      <c r="A1901">
        <v>-1.0100000000006484E-3</v>
      </c>
      <c r="B1901">
        <v>1.6</v>
      </c>
      <c r="C1901">
        <v>-0.2</v>
      </c>
    </row>
    <row r="1902" spans="1:3" x14ac:dyDescent="0.25">
      <c r="A1902">
        <v>-1.0000000000006484E-3</v>
      </c>
      <c r="B1902">
        <v>1.6</v>
      </c>
      <c r="C1902">
        <v>-0.2</v>
      </c>
    </row>
    <row r="1903" spans="1:3" x14ac:dyDescent="0.25">
      <c r="A1903">
        <v>-9.9000000000064835E-4</v>
      </c>
      <c r="B1903">
        <v>1.68</v>
      </c>
      <c r="C1903">
        <v>-0.2</v>
      </c>
    </row>
    <row r="1904" spans="1:3" x14ac:dyDescent="0.25">
      <c r="A1904">
        <v>-9.8000000000064832E-4</v>
      </c>
      <c r="B1904">
        <v>1.6</v>
      </c>
      <c r="C1904">
        <v>-0.2</v>
      </c>
    </row>
    <row r="1905" spans="1:3" x14ac:dyDescent="0.25">
      <c r="A1905">
        <v>-9.700000000006483E-4</v>
      </c>
      <c r="B1905">
        <v>1.68</v>
      </c>
      <c r="C1905">
        <v>-0.2</v>
      </c>
    </row>
    <row r="1906" spans="1:3" x14ac:dyDescent="0.25">
      <c r="A1906">
        <v>-9.6000000000064827E-4</v>
      </c>
      <c r="B1906">
        <v>1.6</v>
      </c>
      <c r="C1906">
        <v>-0.2</v>
      </c>
    </row>
    <row r="1907" spans="1:3" x14ac:dyDescent="0.25">
      <c r="A1907">
        <v>-9.5000000000064824E-4</v>
      </c>
      <c r="B1907">
        <v>1.68</v>
      </c>
      <c r="C1907">
        <v>0</v>
      </c>
    </row>
    <row r="1908" spans="1:3" x14ac:dyDescent="0.25">
      <c r="A1908">
        <v>-9.4000000000064822E-4</v>
      </c>
      <c r="B1908">
        <v>1.6</v>
      </c>
      <c r="C1908">
        <v>-0.2</v>
      </c>
    </row>
    <row r="1909" spans="1:3" x14ac:dyDescent="0.25">
      <c r="A1909">
        <v>-9.3000000000064819E-4</v>
      </c>
      <c r="B1909">
        <v>1.6</v>
      </c>
      <c r="C1909">
        <v>0</v>
      </c>
    </row>
    <row r="1910" spans="1:3" x14ac:dyDescent="0.25">
      <c r="A1910">
        <v>-9.2000000000064816E-4</v>
      </c>
      <c r="B1910">
        <v>1.68</v>
      </c>
      <c r="C1910">
        <v>-0.2</v>
      </c>
    </row>
    <row r="1911" spans="1:3" x14ac:dyDescent="0.25">
      <c r="A1911">
        <v>-9.1000000000064814E-4</v>
      </c>
      <c r="B1911">
        <v>1.68</v>
      </c>
      <c r="C1911">
        <v>0</v>
      </c>
    </row>
    <row r="1912" spans="1:3" x14ac:dyDescent="0.25">
      <c r="A1912">
        <v>-9.0000000000064811E-4</v>
      </c>
      <c r="B1912">
        <v>1.68</v>
      </c>
      <c r="C1912">
        <v>-0.2</v>
      </c>
    </row>
    <row r="1913" spans="1:3" x14ac:dyDescent="0.25">
      <c r="A1913">
        <v>-8.9000000000064809E-4</v>
      </c>
      <c r="B1913">
        <v>1.68</v>
      </c>
      <c r="C1913">
        <v>-0.2</v>
      </c>
    </row>
    <row r="1914" spans="1:3" x14ac:dyDescent="0.25">
      <c r="A1914">
        <v>-8.8000000000064806E-4</v>
      </c>
      <c r="B1914">
        <v>1.68</v>
      </c>
      <c r="C1914">
        <v>-0.2</v>
      </c>
    </row>
    <row r="1915" spans="1:3" x14ac:dyDescent="0.25">
      <c r="A1915">
        <v>-8.7000000000064803E-4</v>
      </c>
      <c r="B1915">
        <v>1.68</v>
      </c>
      <c r="C1915">
        <v>-0.2</v>
      </c>
    </row>
    <row r="1916" spans="1:3" x14ac:dyDescent="0.25">
      <c r="A1916">
        <v>-8.6000000000064801E-4</v>
      </c>
      <c r="B1916">
        <v>1.68</v>
      </c>
      <c r="C1916">
        <v>-0.2</v>
      </c>
    </row>
    <row r="1917" spans="1:3" x14ac:dyDescent="0.25">
      <c r="A1917">
        <v>-8.5000000000064798E-4</v>
      </c>
      <c r="B1917">
        <v>1.68</v>
      </c>
      <c r="C1917">
        <v>0</v>
      </c>
    </row>
    <row r="1918" spans="1:3" x14ac:dyDescent="0.25">
      <c r="A1918">
        <v>-8.4000000000064795E-4</v>
      </c>
      <c r="B1918">
        <v>1.76</v>
      </c>
      <c r="C1918">
        <v>-0.2</v>
      </c>
    </row>
    <row r="1919" spans="1:3" x14ac:dyDescent="0.25">
      <c r="A1919">
        <v>-8.3000000000064793E-4</v>
      </c>
      <c r="B1919">
        <v>1.68</v>
      </c>
      <c r="C1919">
        <v>0</v>
      </c>
    </row>
    <row r="1920" spans="1:3" x14ac:dyDescent="0.25">
      <c r="A1920">
        <v>-8.200000000006479E-4</v>
      </c>
      <c r="B1920">
        <v>1.68</v>
      </c>
      <c r="C1920">
        <v>-0.2</v>
      </c>
    </row>
    <row r="1921" spans="1:3" x14ac:dyDescent="0.25">
      <c r="A1921">
        <v>-8.1000000000064788E-4</v>
      </c>
      <c r="B1921">
        <v>1.76</v>
      </c>
      <c r="C1921">
        <v>0</v>
      </c>
    </row>
    <row r="1922" spans="1:3" x14ac:dyDescent="0.25">
      <c r="A1922">
        <v>-8.0000000000064785E-4</v>
      </c>
      <c r="B1922">
        <v>1.68</v>
      </c>
      <c r="C1922">
        <v>0.2</v>
      </c>
    </row>
    <row r="1923" spans="1:3" x14ac:dyDescent="0.25">
      <c r="A1923">
        <v>-7.9000000000064782E-4</v>
      </c>
      <c r="B1923">
        <v>1.68</v>
      </c>
      <c r="C1923">
        <v>0</v>
      </c>
    </row>
    <row r="1924" spans="1:3" x14ac:dyDescent="0.25">
      <c r="A1924">
        <v>-7.800000000006478E-4</v>
      </c>
      <c r="B1924">
        <v>1.76</v>
      </c>
      <c r="C1924">
        <v>0</v>
      </c>
    </row>
    <row r="1925" spans="1:3" x14ac:dyDescent="0.25">
      <c r="A1925">
        <v>-7.7000000000064777E-4</v>
      </c>
      <c r="B1925">
        <v>1.76</v>
      </c>
      <c r="C1925">
        <v>0.2</v>
      </c>
    </row>
    <row r="1926" spans="1:3" x14ac:dyDescent="0.25">
      <c r="A1926">
        <v>-7.6000000000064774E-4</v>
      </c>
      <c r="B1926">
        <v>1.76</v>
      </c>
      <c r="C1926">
        <v>0.2</v>
      </c>
    </row>
    <row r="1927" spans="1:3" x14ac:dyDescent="0.25">
      <c r="A1927">
        <v>-7.5000000000064772E-4</v>
      </c>
      <c r="B1927">
        <v>1.76</v>
      </c>
      <c r="C1927">
        <v>0</v>
      </c>
    </row>
    <row r="1928" spans="1:3" x14ac:dyDescent="0.25">
      <c r="A1928">
        <v>-7.4000000000064769E-4</v>
      </c>
      <c r="B1928">
        <v>1.76</v>
      </c>
      <c r="C1928">
        <v>0</v>
      </c>
    </row>
    <row r="1929" spans="1:3" x14ac:dyDescent="0.25">
      <c r="A1929">
        <v>-7.3000000000064767E-4</v>
      </c>
      <c r="B1929">
        <v>1.76</v>
      </c>
      <c r="C1929">
        <v>0.2</v>
      </c>
    </row>
    <row r="1930" spans="1:3" x14ac:dyDescent="0.25">
      <c r="A1930">
        <v>-7.2000000000064764E-4</v>
      </c>
      <c r="B1930">
        <v>1.68</v>
      </c>
      <c r="C1930">
        <v>0</v>
      </c>
    </row>
    <row r="1931" spans="1:3" x14ac:dyDescent="0.25">
      <c r="A1931">
        <v>-7.1000000000064761E-4</v>
      </c>
      <c r="B1931">
        <v>1.76</v>
      </c>
      <c r="C1931">
        <v>0.4</v>
      </c>
    </row>
    <row r="1932" spans="1:3" x14ac:dyDescent="0.25">
      <c r="A1932">
        <v>-7.0000000000064759E-4</v>
      </c>
      <c r="B1932">
        <v>1.76</v>
      </c>
      <c r="C1932">
        <v>0.2</v>
      </c>
    </row>
    <row r="1933" spans="1:3" x14ac:dyDescent="0.25">
      <c r="A1933">
        <v>-6.9000000000064756E-4</v>
      </c>
      <c r="B1933">
        <v>1.76</v>
      </c>
      <c r="C1933">
        <v>0.2</v>
      </c>
    </row>
    <row r="1934" spans="1:3" x14ac:dyDescent="0.25">
      <c r="A1934">
        <v>-6.8000000000064753E-4</v>
      </c>
      <c r="B1934">
        <v>1.76</v>
      </c>
      <c r="C1934">
        <v>0.4</v>
      </c>
    </row>
    <row r="1935" spans="1:3" x14ac:dyDescent="0.25">
      <c r="A1935">
        <v>-6.7000000000064751E-4</v>
      </c>
      <c r="B1935">
        <v>1.84</v>
      </c>
      <c r="C1935">
        <v>0.4</v>
      </c>
    </row>
    <row r="1936" spans="1:3" x14ac:dyDescent="0.25">
      <c r="A1936">
        <v>-6.6000000000064748E-4</v>
      </c>
      <c r="B1936">
        <v>1.84</v>
      </c>
      <c r="C1936">
        <v>0.4</v>
      </c>
    </row>
    <row r="1937" spans="1:3" x14ac:dyDescent="0.25">
      <c r="A1937">
        <v>-6.5000000000064746E-4</v>
      </c>
      <c r="B1937">
        <v>1.76</v>
      </c>
      <c r="C1937">
        <v>0.60000000000000009</v>
      </c>
    </row>
    <row r="1938" spans="1:3" x14ac:dyDescent="0.25">
      <c r="A1938">
        <v>-6.4000000000064743E-4</v>
      </c>
      <c r="B1938">
        <v>1.76</v>
      </c>
      <c r="C1938">
        <v>0.60000000000000009</v>
      </c>
    </row>
    <row r="1939" spans="1:3" x14ac:dyDescent="0.25">
      <c r="A1939">
        <v>-6.300000000006474E-4</v>
      </c>
      <c r="B1939">
        <v>1.76</v>
      </c>
      <c r="C1939">
        <v>0.60000000000000009</v>
      </c>
    </row>
    <row r="1940" spans="1:3" x14ac:dyDescent="0.25">
      <c r="A1940">
        <v>-6.2000000000064738E-4</v>
      </c>
      <c r="B1940">
        <v>1.76</v>
      </c>
      <c r="C1940">
        <v>0.60000000000000009</v>
      </c>
    </row>
    <row r="1941" spans="1:3" x14ac:dyDescent="0.25">
      <c r="A1941">
        <v>-6.1000000000064735E-4</v>
      </c>
      <c r="B1941">
        <v>1.76</v>
      </c>
      <c r="C1941">
        <v>0.8</v>
      </c>
    </row>
    <row r="1942" spans="1:3" x14ac:dyDescent="0.25">
      <c r="A1942">
        <v>-6.0000000000064732E-4</v>
      </c>
      <c r="B1942">
        <v>1.76</v>
      </c>
      <c r="C1942">
        <v>0.8</v>
      </c>
    </row>
    <row r="1943" spans="1:3" x14ac:dyDescent="0.25">
      <c r="A1943">
        <v>-5.900000000006473E-4</v>
      </c>
      <c r="B1943">
        <v>1.84</v>
      </c>
      <c r="C1943">
        <v>1.2000000000000002</v>
      </c>
    </row>
    <row r="1944" spans="1:3" x14ac:dyDescent="0.25">
      <c r="A1944">
        <v>-5.8000000000064727E-4</v>
      </c>
      <c r="B1944">
        <v>1.84</v>
      </c>
      <c r="C1944">
        <v>1</v>
      </c>
    </row>
    <row r="1945" spans="1:3" x14ac:dyDescent="0.25">
      <c r="A1945">
        <v>-5.7000000000064725E-4</v>
      </c>
      <c r="B1945">
        <v>1.76</v>
      </c>
      <c r="C1945">
        <v>1.2000000000000002</v>
      </c>
    </row>
    <row r="1946" spans="1:3" x14ac:dyDescent="0.25">
      <c r="A1946">
        <v>-5.6000000000064722E-4</v>
      </c>
      <c r="B1946">
        <v>1.76</v>
      </c>
      <c r="C1946">
        <v>1.4000000000000001</v>
      </c>
    </row>
    <row r="1947" spans="1:3" x14ac:dyDescent="0.25">
      <c r="A1947">
        <v>-5.5000000000064719E-4</v>
      </c>
      <c r="B1947">
        <v>1.84</v>
      </c>
      <c r="C1947">
        <v>1.4000000000000001</v>
      </c>
    </row>
    <row r="1948" spans="1:3" x14ac:dyDescent="0.25">
      <c r="A1948">
        <v>-5.4000000000064717E-4</v>
      </c>
      <c r="B1948">
        <v>1.84</v>
      </c>
      <c r="C1948">
        <v>1.6</v>
      </c>
    </row>
    <row r="1949" spans="1:3" x14ac:dyDescent="0.25">
      <c r="A1949">
        <v>-5.3000000000064714E-4</v>
      </c>
      <c r="B1949">
        <v>1.84</v>
      </c>
      <c r="C1949">
        <v>1.8</v>
      </c>
    </row>
    <row r="1950" spans="1:3" x14ac:dyDescent="0.25">
      <c r="A1950">
        <v>-5.2000000000064711E-4</v>
      </c>
      <c r="B1950">
        <v>1.84</v>
      </c>
      <c r="C1950">
        <v>2</v>
      </c>
    </row>
    <row r="1951" spans="1:3" x14ac:dyDescent="0.25">
      <c r="A1951">
        <v>-5.1000000000064709E-4</v>
      </c>
      <c r="B1951">
        <v>1.84</v>
      </c>
      <c r="C1951">
        <v>2.2000000000000002</v>
      </c>
    </row>
    <row r="1952" spans="1:3" x14ac:dyDescent="0.25">
      <c r="A1952">
        <v>-5.0000000000064706E-4</v>
      </c>
      <c r="B1952">
        <v>1.84</v>
      </c>
      <c r="C1952">
        <v>2.4000000000000004</v>
      </c>
    </row>
    <row r="1953" spans="1:3" x14ac:dyDescent="0.25">
      <c r="A1953">
        <v>-4.9000000000064704E-4</v>
      </c>
      <c r="B1953">
        <v>1.84</v>
      </c>
      <c r="C1953">
        <v>2.6</v>
      </c>
    </row>
    <row r="1954" spans="1:3" x14ac:dyDescent="0.25">
      <c r="A1954">
        <v>-4.8000000000064701E-4</v>
      </c>
      <c r="B1954">
        <v>1.84</v>
      </c>
      <c r="C1954">
        <v>2.8000000000000003</v>
      </c>
    </row>
    <row r="1955" spans="1:3" x14ac:dyDescent="0.25">
      <c r="A1955">
        <v>-4.7000000000064698E-4</v>
      </c>
      <c r="B1955">
        <v>1.84</v>
      </c>
      <c r="C1955">
        <v>3.2</v>
      </c>
    </row>
    <row r="1956" spans="1:3" x14ac:dyDescent="0.25">
      <c r="A1956">
        <v>-4.6000000000064696E-4</v>
      </c>
      <c r="B1956">
        <v>1.92</v>
      </c>
      <c r="C1956">
        <v>3.4000000000000004</v>
      </c>
    </row>
    <row r="1957" spans="1:3" x14ac:dyDescent="0.25">
      <c r="A1957">
        <v>-4.5000000000064693E-4</v>
      </c>
      <c r="B1957">
        <v>1.84</v>
      </c>
      <c r="C1957">
        <v>3.8000000000000003</v>
      </c>
    </row>
    <row r="1958" spans="1:3" x14ac:dyDescent="0.25">
      <c r="A1958">
        <v>-4.400000000006469E-4</v>
      </c>
      <c r="B1958">
        <v>1.84</v>
      </c>
      <c r="C1958">
        <v>3.8000000000000003</v>
      </c>
    </row>
    <row r="1959" spans="1:3" x14ac:dyDescent="0.25">
      <c r="A1959">
        <v>-4.3000000000064688E-4</v>
      </c>
      <c r="B1959">
        <v>1.84</v>
      </c>
      <c r="C1959">
        <v>4.2</v>
      </c>
    </row>
    <row r="1960" spans="1:3" x14ac:dyDescent="0.25">
      <c r="A1960">
        <v>-4.2000000000064685E-4</v>
      </c>
      <c r="B1960">
        <v>1.84</v>
      </c>
      <c r="C1960">
        <v>4.4000000000000004</v>
      </c>
    </row>
    <row r="1961" spans="1:3" x14ac:dyDescent="0.25">
      <c r="A1961">
        <v>-4.1000000000064683E-4</v>
      </c>
      <c r="B1961">
        <v>1.84</v>
      </c>
      <c r="C1961">
        <v>4.8000000000000007</v>
      </c>
    </row>
    <row r="1962" spans="1:3" x14ac:dyDescent="0.25">
      <c r="A1962">
        <v>-4.000000000006468E-4</v>
      </c>
      <c r="B1962">
        <v>1.92</v>
      </c>
      <c r="C1962">
        <v>5</v>
      </c>
    </row>
    <row r="1963" spans="1:3" x14ac:dyDescent="0.25">
      <c r="A1963">
        <v>-3.9000000000064677E-4</v>
      </c>
      <c r="B1963">
        <v>1.84</v>
      </c>
      <c r="C1963">
        <v>5.4</v>
      </c>
    </row>
    <row r="1964" spans="1:3" x14ac:dyDescent="0.25">
      <c r="A1964">
        <v>-3.8000000000064675E-4</v>
      </c>
      <c r="B1964">
        <v>1.84</v>
      </c>
      <c r="C1964">
        <v>5.8000000000000007</v>
      </c>
    </row>
    <row r="1965" spans="1:3" x14ac:dyDescent="0.25">
      <c r="A1965">
        <v>-3.7000000000064672E-4</v>
      </c>
      <c r="B1965">
        <v>1.84</v>
      </c>
      <c r="C1965">
        <v>6</v>
      </c>
    </row>
    <row r="1966" spans="1:3" x14ac:dyDescent="0.25">
      <c r="A1966">
        <v>-3.600000000006467E-4</v>
      </c>
      <c r="B1966">
        <v>1.84</v>
      </c>
      <c r="C1966">
        <v>6.4</v>
      </c>
    </row>
    <row r="1967" spans="1:3" x14ac:dyDescent="0.25">
      <c r="A1967">
        <v>-3.5000000000064667E-4</v>
      </c>
      <c r="B1967">
        <v>1.84</v>
      </c>
      <c r="C1967">
        <v>6.8000000000000007</v>
      </c>
    </row>
    <row r="1968" spans="1:3" x14ac:dyDescent="0.25">
      <c r="A1968">
        <v>-3.4000000000064664E-4</v>
      </c>
      <c r="B1968">
        <v>1.84</v>
      </c>
      <c r="C1968">
        <v>7.2</v>
      </c>
    </row>
    <row r="1969" spans="1:3" x14ac:dyDescent="0.25">
      <c r="A1969">
        <v>-3.3000000000064662E-4</v>
      </c>
      <c r="B1969">
        <v>1.84</v>
      </c>
      <c r="C1969">
        <v>7.6000000000000005</v>
      </c>
    </row>
    <row r="1970" spans="1:3" x14ac:dyDescent="0.25">
      <c r="A1970">
        <v>-3.2000000000064659E-4</v>
      </c>
      <c r="B1970">
        <v>1.92</v>
      </c>
      <c r="C1970">
        <v>7.6000000000000005</v>
      </c>
    </row>
    <row r="1971" spans="1:3" x14ac:dyDescent="0.25">
      <c r="A1971">
        <v>-3.1000000000064656E-4</v>
      </c>
      <c r="B1971">
        <v>1.84</v>
      </c>
      <c r="C1971">
        <v>8</v>
      </c>
    </row>
    <row r="1972" spans="1:3" x14ac:dyDescent="0.25">
      <c r="A1972">
        <v>-3.0000000000064654E-4</v>
      </c>
      <c r="B1972">
        <v>1.84</v>
      </c>
      <c r="C1972">
        <v>8.4</v>
      </c>
    </row>
    <row r="1973" spans="1:3" x14ac:dyDescent="0.25">
      <c r="A1973">
        <v>-2.9000000000064651E-4</v>
      </c>
      <c r="B1973">
        <v>1.92</v>
      </c>
      <c r="C1973">
        <v>9</v>
      </c>
    </row>
    <row r="1974" spans="1:3" x14ac:dyDescent="0.25">
      <c r="A1974">
        <v>-2.8000000000064649E-4</v>
      </c>
      <c r="B1974">
        <v>1.84</v>
      </c>
      <c r="C1974">
        <v>9.2000000000000011</v>
      </c>
    </row>
    <row r="1975" spans="1:3" x14ac:dyDescent="0.25">
      <c r="A1975">
        <v>-2.7000000000064646E-4</v>
      </c>
      <c r="B1975">
        <v>1.84</v>
      </c>
      <c r="C1975">
        <v>9.8000000000000007</v>
      </c>
    </row>
    <row r="1976" spans="1:3" x14ac:dyDescent="0.25">
      <c r="A1976">
        <v>-2.6000000000064643E-4</v>
      </c>
      <c r="B1976">
        <v>1.84</v>
      </c>
      <c r="C1976">
        <v>10.200000000000001</v>
      </c>
    </row>
    <row r="1977" spans="1:3" x14ac:dyDescent="0.25">
      <c r="A1977">
        <v>-2.5000000000064641E-4</v>
      </c>
      <c r="B1977">
        <v>1.84</v>
      </c>
      <c r="C1977">
        <v>10.8</v>
      </c>
    </row>
    <row r="1978" spans="1:3" x14ac:dyDescent="0.25">
      <c r="A1978">
        <v>-2.4000000000064641E-4</v>
      </c>
      <c r="B1978">
        <v>1.84</v>
      </c>
      <c r="C1978">
        <v>11</v>
      </c>
    </row>
    <row r="1979" spans="1:3" x14ac:dyDescent="0.25">
      <c r="A1979">
        <v>-2.3000000000064641E-4</v>
      </c>
      <c r="B1979">
        <v>1.84</v>
      </c>
      <c r="C1979">
        <v>11.4</v>
      </c>
    </row>
    <row r="1980" spans="1:3" x14ac:dyDescent="0.25">
      <c r="A1980">
        <v>-2.2000000000064641E-4</v>
      </c>
      <c r="B1980">
        <v>1.84</v>
      </c>
      <c r="C1980">
        <v>11.8</v>
      </c>
    </row>
    <row r="1981" spans="1:3" x14ac:dyDescent="0.25">
      <c r="A1981">
        <v>-2.1000000000064641E-4</v>
      </c>
      <c r="B1981">
        <v>1.92</v>
      </c>
      <c r="C1981">
        <v>12.4</v>
      </c>
    </row>
    <row r="1982" spans="1:3" x14ac:dyDescent="0.25">
      <c r="A1982">
        <v>-2.0000000000064641E-4</v>
      </c>
      <c r="B1982">
        <v>1.84</v>
      </c>
      <c r="C1982">
        <v>12.8</v>
      </c>
    </row>
    <row r="1983" spans="1:3" x14ac:dyDescent="0.25">
      <c r="A1983">
        <v>-1.9000000000064641E-4</v>
      </c>
      <c r="B1983">
        <v>1.92</v>
      </c>
      <c r="C1983">
        <v>13.200000000000001</v>
      </c>
    </row>
    <row r="1984" spans="1:3" x14ac:dyDescent="0.25">
      <c r="A1984">
        <v>-1.8000000000064641E-4</v>
      </c>
      <c r="B1984">
        <v>1.84</v>
      </c>
      <c r="C1984">
        <v>13.600000000000001</v>
      </c>
    </row>
    <row r="1985" spans="1:3" x14ac:dyDescent="0.25">
      <c r="A1985">
        <v>-1.7000000000064641E-4</v>
      </c>
      <c r="B1985">
        <v>1.92</v>
      </c>
      <c r="C1985">
        <v>13.4</v>
      </c>
    </row>
    <row r="1986" spans="1:3" x14ac:dyDescent="0.25">
      <c r="A1986">
        <v>-1.6000000000064641E-4</v>
      </c>
      <c r="B1986">
        <v>1.92</v>
      </c>
      <c r="C1986">
        <v>13.4</v>
      </c>
    </row>
    <row r="1987" spans="1:3" x14ac:dyDescent="0.25">
      <c r="A1987">
        <v>-1.5000000000064642E-4</v>
      </c>
      <c r="B1987">
        <v>1.92</v>
      </c>
      <c r="C1987">
        <v>13.4</v>
      </c>
    </row>
    <row r="1988" spans="1:3" x14ac:dyDescent="0.25">
      <c r="A1988">
        <v>-1.4000000000064642E-4</v>
      </c>
      <c r="B1988">
        <v>1.92</v>
      </c>
      <c r="C1988">
        <v>13.200000000000001</v>
      </c>
    </row>
    <row r="1989" spans="1:3" x14ac:dyDescent="0.25">
      <c r="A1989">
        <v>-1.3000000000064642E-4</v>
      </c>
      <c r="B1989">
        <v>1.92</v>
      </c>
      <c r="C1989">
        <v>13.600000000000001</v>
      </c>
    </row>
    <row r="1990" spans="1:3" x14ac:dyDescent="0.25">
      <c r="A1990">
        <v>-1.2000000000064642E-4</v>
      </c>
      <c r="B1990">
        <v>2</v>
      </c>
      <c r="C1990">
        <v>13.600000000000001</v>
      </c>
    </row>
    <row r="1991" spans="1:3" x14ac:dyDescent="0.25">
      <c r="A1991">
        <v>-1.1000000000064642E-4</v>
      </c>
      <c r="B1991">
        <v>1.92</v>
      </c>
      <c r="C1991">
        <v>13.600000000000001</v>
      </c>
    </row>
    <row r="1992" spans="1:3" x14ac:dyDescent="0.25">
      <c r="A1992">
        <v>-1.0000000000064642E-4</v>
      </c>
      <c r="B1992">
        <v>1.92</v>
      </c>
      <c r="C1992">
        <v>13.600000000000001</v>
      </c>
    </row>
    <row r="1993" spans="1:3" x14ac:dyDescent="0.25">
      <c r="A1993">
        <v>-9.0000000000646421E-5</v>
      </c>
      <c r="B1993">
        <v>1.92</v>
      </c>
      <c r="C1993">
        <v>13.600000000000001</v>
      </c>
    </row>
    <row r="1994" spans="1:3" x14ac:dyDescent="0.25">
      <c r="A1994">
        <v>-8.0000000000646421E-5</v>
      </c>
      <c r="B1994">
        <v>1.92</v>
      </c>
      <c r="C1994">
        <v>13.600000000000001</v>
      </c>
    </row>
    <row r="1995" spans="1:3" x14ac:dyDescent="0.25">
      <c r="A1995">
        <v>-7.0000000000646422E-5</v>
      </c>
      <c r="B1995">
        <v>2</v>
      </c>
      <c r="C1995">
        <v>13.600000000000001</v>
      </c>
    </row>
    <row r="1996" spans="1:3" x14ac:dyDescent="0.25">
      <c r="A1996">
        <v>-6.0000000000646423E-5</v>
      </c>
      <c r="B1996">
        <v>2</v>
      </c>
      <c r="C1996">
        <v>13.600000000000001</v>
      </c>
    </row>
    <row r="1997" spans="1:3" x14ac:dyDescent="0.25">
      <c r="A1997">
        <v>-5.0000000000646424E-5</v>
      </c>
      <c r="B1997">
        <v>1.92</v>
      </c>
      <c r="C1997">
        <v>13.600000000000001</v>
      </c>
    </row>
    <row r="1998" spans="1:3" x14ac:dyDescent="0.25">
      <c r="A1998">
        <v>-4.0000000000646425E-5</v>
      </c>
      <c r="B1998">
        <v>1.92</v>
      </c>
      <c r="C1998">
        <v>13.4</v>
      </c>
    </row>
    <row r="1999" spans="1:3" x14ac:dyDescent="0.25">
      <c r="A1999">
        <v>-3.0000000000646426E-5</v>
      </c>
      <c r="B1999">
        <v>2</v>
      </c>
      <c r="C1999">
        <v>13.600000000000001</v>
      </c>
    </row>
    <row r="2000" spans="1:3" x14ac:dyDescent="0.25">
      <c r="A2000">
        <v>-2.0000000000646427E-5</v>
      </c>
      <c r="B2000">
        <v>2</v>
      </c>
      <c r="C2000">
        <v>13.600000000000001</v>
      </c>
    </row>
    <row r="2001" spans="1:3" x14ac:dyDescent="0.25">
      <c r="A2001">
        <v>-1.0000000000646426E-5</v>
      </c>
      <c r="B2001">
        <v>2</v>
      </c>
      <c r="C2001">
        <v>13.600000000000001</v>
      </c>
    </row>
    <row r="2002" spans="1:3" x14ac:dyDescent="0.25">
      <c r="A2002">
        <v>-6.4642505215838086E-16</v>
      </c>
      <c r="B2002">
        <v>-1.92</v>
      </c>
      <c r="C2002">
        <v>2.4000000000000004</v>
      </c>
    </row>
    <row r="2003" spans="1:3" x14ac:dyDescent="0.25">
      <c r="A2003">
        <v>9.9999999993535758E-6</v>
      </c>
      <c r="B2003">
        <v>-2</v>
      </c>
      <c r="C2003">
        <v>0</v>
      </c>
    </row>
    <row r="2004" spans="1:3" x14ac:dyDescent="0.25">
      <c r="A2004">
        <v>1.9999999999353577E-5</v>
      </c>
      <c r="B2004">
        <v>-2</v>
      </c>
      <c r="C2004">
        <v>-0.2</v>
      </c>
    </row>
    <row r="2005" spans="1:3" x14ac:dyDescent="0.25">
      <c r="A2005">
        <v>2.9999999999353576E-5</v>
      </c>
      <c r="B2005">
        <v>-2</v>
      </c>
      <c r="C2005">
        <v>0</v>
      </c>
    </row>
    <row r="2006" spans="1:3" x14ac:dyDescent="0.25">
      <c r="A2006">
        <v>3.9999999999353575E-5</v>
      </c>
      <c r="B2006">
        <v>-2</v>
      </c>
      <c r="C2006">
        <v>0</v>
      </c>
    </row>
    <row r="2007" spans="1:3" x14ac:dyDescent="0.25">
      <c r="A2007">
        <v>4.9999999999353574E-5</v>
      </c>
      <c r="B2007">
        <v>-2</v>
      </c>
      <c r="C2007">
        <v>-0.2</v>
      </c>
    </row>
    <row r="2008" spans="1:3" x14ac:dyDescent="0.25">
      <c r="A2008">
        <v>5.9999999999353573E-5</v>
      </c>
      <c r="B2008">
        <v>-2</v>
      </c>
      <c r="C2008">
        <v>-0.2</v>
      </c>
    </row>
    <row r="2009" spans="1:3" x14ac:dyDescent="0.25">
      <c r="A2009">
        <v>6.9999999999353579E-5</v>
      </c>
      <c r="B2009">
        <v>-2</v>
      </c>
      <c r="C2009">
        <v>0</v>
      </c>
    </row>
    <row r="2010" spans="1:3" x14ac:dyDescent="0.25">
      <c r="A2010">
        <v>7.9999999999353578E-5</v>
      </c>
      <c r="B2010">
        <v>-1.92</v>
      </c>
      <c r="C2010">
        <v>-0.2</v>
      </c>
    </row>
    <row r="2011" spans="1:3" x14ac:dyDescent="0.25">
      <c r="A2011">
        <v>8.9999999999353577E-5</v>
      </c>
      <c r="B2011">
        <v>-2</v>
      </c>
      <c r="C2011">
        <v>0</v>
      </c>
    </row>
    <row r="2012" spans="1:3" x14ac:dyDescent="0.25">
      <c r="A2012">
        <v>9.9999999999353576E-5</v>
      </c>
      <c r="B2012">
        <v>-2</v>
      </c>
      <c r="C2012">
        <v>-0.2</v>
      </c>
    </row>
    <row r="2013" spans="1:3" x14ac:dyDescent="0.25">
      <c r="A2013">
        <v>1.0999999999935358E-4</v>
      </c>
      <c r="B2013">
        <v>-2</v>
      </c>
      <c r="C2013">
        <v>-0.2</v>
      </c>
    </row>
    <row r="2014" spans="1:3" x14ac:dyDescent="0.25">
      <c r="A2014">
        <v>1.1999999999935357E-4</v>
      </c>
      <c r="B2014">
        <v>-2</v>
      </c>
      <c r="C2014">
        <v>0</v>
      </c>
    </row>
    <row r="2015" spans="1:3" x14ac:dyDescent="0.25">
      <c r="A2015">
        <v>1.2999999999935359E-4</v>
      </c>
      <c r="B2015">
        <v>-2</v>
      </c>
      <c r="C2015">
        <v>-0.2</v>
      </c>
    </row>
    <row r="2016" spans="1:3" x14ac:dyDescent="0.25">
      <c r="A2016">
        <v>1.3999999999935359E-4</v>
      </c>
      <c r="B2016">
        <v>-1.92</v>
      </c>
      <c r="C2016">
        <v>-0.2</v>
      </c>
    </row>
    <row r="2017" spans="1:3" x14ac:dyDescent="0.25">
      <c r="A2017">
        <v>1.4999999999935359E-4</v>
      </c>
      <c r="B2017">
        <v>-2</v>
      </c>
      <c r="C2017">
        <v>-0.2</v>
      </c>
    </row>
    <row r="2018" spans="1:3" x14ac:dyDescent="0.25">
      <c r="A2018">
        <v>1.5999999999935358E-4</v>
      </c>
      <c r="B2018">
        <v>-2</v>
      </c>
      <c r="C2018">
        <v>-0.2</v>
      </c>
    </row>
    <row r="2019" spans="1:3" x14ac:dyDescent="0.25">
      <c r="A2019">
        <v>1.6999999999935358E-4</v>
      </c>
      <c r="B2019">
        <v>-2</v>
      </c>
      <c r="C2019">
        <v>-0.2</v>
      </c>
    </row>
    <row r="2020" spans="1:3" x14ac:dyDescent="0.25">
      <c r="A2020">
        <v>1.7999999999935358E-4</v>
      </c>
      <c r="B2020">
        <v>-1.92</v>
      </c>
      <c r="C2020">
        <v>0</v>
      </c>
    </row>
    <row r="2021" spans="1:3" x14ac:dyDescent="0.25">
      <c r="A2021">
        <v>1.8999999999935358E-4</v>
      </c>
      <c r="B2021">
        <v>-2</v>
      </c>
      <c r="C2021">
        <v>0</v>
      </c>
    </row>
    <row r="2022" spans="1:3" x14ac:dyDescent="0.25">
      <c r="A2022">
        <v>1.9999999999935358E-4</v>
      </c>
      <c r="B2022">
        <v>-2</v>
      </c>
      <c r="C2022">
        <v>-0.2</v>
      </c>
    </row>
    <row r="2023" spans="1:3" x14ac:dyDescent="0.25">
      <c r="A2023">
        <v>2.0999999999935358E-4</v>
      </c>
      <c r="B2023">
        <v>-2</v>
      </c>
      <c r="C2023">
        <v>0</v>
      </c>
    </row>
    <row r="2024" spans="1:3" x14ac:dyDescent="0.25">
      <c r="A2024">
        <v>2.1999999999935358E-4</v>
      </c>
      <c r="B2024">
        <v>-1.92</v>
      </c>
      <c r="C2024">
        <v>-0.2</v>
      </c>
    </row>
    <row r="2025" spans="1:3" x14ac:dyDescent="0.25">
      <c r="A2025">
        <v>2.2999999999935358E-4</v>
      </c>
      <c r="B2025">
        <v>-1.92</v>
      </c>
      <c r="C2025">
        <v>-0.2</v>
      </c>
    </row>
    <row r="2026" spans="1:3" x14ac:dyDescent="0.25">
      <c r="A2026">
        <v>2.3999999999935358E-4</v>
      </c>
      <c r="B2026">
        <v>-1.92</v>
      </c>
      <c r="C2026">
        <v>-0.2</v>
      </c>
    </row>
    <row r="2027" spans="1:3" x14ac:dyDescent="0.25">
      <c r="A2027">
        <v>2.499999999993536E-4</v>
      </c>
      <c r="B2027">
        <v>-1.84</v>
      </c>
      <c r="C2027">
        <v>0</v>
      </c>
    </row>
    <row r="2028" spans="1:3" x14ac:dyDescent="0.25">
      <c r="A2028">
        <v>2.5999999999935363E-4</v>
      </c>
      <c r="B2028">
        <v>-1.92</v>
      </c>
      <c r="C2028">
        <v>-0.2</v>
      </c>
    </row>
    <row r="2029" spans="1:3" x14ac:dyDescent="0.25">
      <c r="A2029">
        <v>2.6999999999935366E-4</v>
      </c>
      <c r="B2029">
        <v>-1.92</v>
      </c>
      <c r="C2029">
        <v>0</v>
      </c>
    </row>
    <row r="2030" spans="1:3" x14ac:dyDescent="0.25">
      <c r="A2030">
        <v>2.7999999999935368E-4</v>
      </c>
      <c r="B2030">
        <v>-1.84</v>
      </c>
      <c r="C2030">
        <v>-0.2</v>
      </c>
    </row>
    <row r="2031" spans="1:3" x14ac:dyDescent="0.25">
      <c r="A2031">
        <v>2.8999999999935371E-4</v>
      </c>
      <c r="B2031">
        <v>-1.92</v>
      </c>
      <c r="C2031">
        <v>-0.2</v>
      </c>
    </row>
    <row r="2032" spans="1:3" x14ac:dyDescent="0.25">
      <c r="A2032">
        <v>2.9999999999935374E-4</v>
      </c>
      <c r="B2032">
        <v>-1.92</v>
      </c>
      <c r="C2032">
        <v>-0.2</v>
      </c>
    </row>
    <row r="2033" spans="1:3" x14ac:dyDescent="0.25">
      <c r="A2033">
        <v>3.0999999999935376E-4</v>
      </c>
      <c r="B2033">
        <v>-1.92</v>
      </c>
      <c r="C2033">
        <v>-0.2</v>
      </c>
    </row>
    <row r="2034" spans="1:3" x14ac:dyDescent="0.25">
      <c r="A2034">
        <v>3.1999999999935379E-4</v>
      </c>
      <c r="B2034">
        <v>-1.84</v>
      </c>
      <c r="C2034">
        <v>-0.2</v>
      </c>
    </row>
    <row r="2035" spans="1:3" x14ac:dyDescent="0.25">
      <c r="A2035">
        <v>3.2999999999935381E-4</v>
      </c>
      <c r="B2035">
        <v>-1.84</v>
      </c>
      <c r="C2035">
        <v>-0.2</v>
      </c>
    </row>
    <row r="2036" spans="1:3" x14ac:dyDescent="0.25">
      <c r="A2036">
        <v>3.3999999999935384E-4</v>
      </c>
      <c r="B2036">
        <v>-1.92</v>
      </c>
      <c r="C2036">
        <v>0</v>
      </c>
    </row>
    <row r="2037" spans="1:3" x14ac:dyDescent="0.25">
      <c r="A2037">
        <v>3.4999999999935387E-4</v>
      </c>
      <c r="B2037">
        <v>-1.92</v>
      </c>
      <c r="C2037">
        <v>-0.2</v>
      </c>
    </row>
    <row r="2038" spans="1:3" x14ac:dyDescent="0.25">
      <c r="A2038">
        <v>3.5999999999935389E-4</v>
      </c>
      <c r="B2038">
        <v>-1.84</v>
      </c>
      <c r="C2038">
        <v>-0.2</v>
      </c>
    </row>
    <row r="2039" spans="1:3" x14ac:dyDescent="0.25">
      <c r="A2039">
        <v>3.6999999999935392E-4</v>
      </c>
      <c r="B2039">
        <v>-1.92</v>
      </c>
      <c r="C2039">
        <v>-0.2</v>
      </c>
    </row>
    <row r="2040" spans="1:3" x14ac:dyDescent="0.25">
      <c r="A2040">
        <v>3.7999999999935394E-4</v>
      </c>
      <c r="B2040">
        <v>-1.84</v>
      </c>
      <c r="C2040">
        <v>-0.2</v>
      </c>
    </row>
    <row r="2041" spans="1:3" x14ac:dyDescent="0.25">
      <c r="A2041">
        <v>3.8999999999935397E-4</v>
      </c>
      <c r="B2041">
        <v>-1.92</v>
      </c>
      <c r="C2041">
        <v>0</v>
      </c>
    </row>
    <row r="2042" spans="1:3" x14ac:dyDescent="0.25">
      <c r="A2042">
        <v>3.99999999999354E-4</v>
      </c>
      <c r="B2042">
        <v>-1.84</v>
      </c>
      <c r="C2042">
        <v>-0.2</v>
      </c>
    </row>
    <row r="2043" spans="1:3" x14ac:dyDescent="0.25">
      <c r="A2043">
        <v>4.0999999999935402E-4</v>
      </c>
      <c r="B2043">
        <v>-1.84</v>
      </c>
      <c r="C2043">
        <v>-0.2</v>
      </c>
    </row>
    <row r="2044" spans="1:3" x14ac:dyDescent="0.25">
      <c r="A2044">
        <v>4.1999999999935405E-4</v>
      </c>
      <c r="B2044">
        <v>-1.84</v>
      </c>
      <c r="C2044">
        <v>-0.2</v>
      </c>
    </row>
    <row r="2045" spans="1:3" x14ac:dyDescent="0.25">
      <c r="A2045">
        <v>4.2999999999935408E-4</v>
      </c>
      <c r="B2045">
        <v>-1.84</v>
      </c>
      <c r="C2045">
        <v>0</v>
      </c>
    </row>
    <row r="2046" spans="1:3" x14ac:dyDescent="0.25">
      <c r="A2046">
        <v>4.399999999993541E-4</v>
      </c>
      <c r="B2046">
        <v>-1.84</v>
      </c>
      <c r="C2046">
        <v>0</v>
      </c>
    </row>
    <row r="2047" spans="1:3" x14ac:dyDescent="0.25">
      <c r="A2047">
        <v>4.4999999999935413E-4</v>
      </c>
      <c r="B2047">
        <v>-1.84</v>
      </c>
      <c r="C2047">
        <v>0</v>
      </c>
    </row>
    <row r="2048" spans="1:3" x14ac:dyDescent="0.25">
      <c r="A2048">
        <v>4.5999999999935415E-4</v>
      </c>
      <c r="B2048">
        <v>-1.84</v>
      </c>
      <c r="C2048">
        <v>-0.2</v>
      </c>
    </row>
    <row r="2049" spans="1:3" x14ac:dyDescent="0.25">
      <c r="A2049">
        <v>4.6999999999935418E-4</v>
      </c>
      <c r="B2049">
        <v>-1.84</v>
      </c>
      <c r="C2049">
        <v>-0.2</v>
      </c>
    </row>
    <row r="2050" spans="1:3" x14ac:dyDescent="0.25">
      <c r="A2050">
        <v>4.7999999999935421E-4</v>
      </c>
      <c r="B2050">
        <v>-1.84</v>
      </c>
      <c r="C2050">
        <v>-0.2</v>
      </c>
    </row>
    <row r="2051" spans="1:3" x14ac:dyDescent="0.25">
      <c r="A2051">
        <v>4.8999999999935423E-4</v>
      </c>
      <c r="B2051">
        <v>-1.84</v>
      </c>
      <c r="C2051">
        <v>0</v>
      </c>
    </row>
    <row r="2052" spans="1:3" x14ac:dyDescent="0.25">
      <c r="A2052">
        <v>4.9999999999935426E-4</v>
      </c>
      <c r="B2052">
        <v>-1.84</v>
      </c>
      <c r="C2052">
        <v>-0.2</v>
      </c>
    </row>
    <row r="2053" spans="1:3" x14ac:dyDescent="0.25">
      <c r="A2053">
        <v>5.0999999999935429E-4</v>
      </c>
      <c r="B2053">
        <v>-1.84</v>
      </c>
      <c r="C2053">
        <v>0</v>
      </c>
    </row>
    <row r="2054" spans="1:3" x14ac:dyDescent="0.25">
      <c r="A2054">
        <v>5.1999999999935431E-4</v>
      </c>
      <c r="B2054">
        <v>-1.76</v>
      </c>
      <c r="C2054">
        <v>-0.2</v>
      </c>
    </row>
    <row r="2055" spans="1:3" x14ac:dyDescent="0.25">
      <c r="A2055">
        <v>5.2999999999935434E-4</v>
      </c>
      <c r="B2055">
        <v>-1.76</v>
      </c>
      <c r="C2055">
        <v>0</v>
      </c>
    </row>
    <row r="2056" spans="1:3" x14ac:dyDescent="0.25">
      <c r="A2056">
        <v>5.3999999999935436E-4</v>
      </c>
      <c r="B2056">
        <v>-1.84</v>
      </c>
      <c r="C2056">
        <v>-0.2</v>
      </c>
    </row>
    <row r="2057" spans="1:3" x14ac:dyDescent="0.25">
      <c r="A2057">
        <v>5.4999999999935439E-4</v>
      </c>
      <c r="B2057">
        <v>-1.76</v>
      </c>
      <c r="C2057">
        <v>0</v>
      </c>
    </row>
    <row r="2058" spans="1:3" x14ac:dyDescent="0.25">
      <c r="A2058">
        <v>5.5999999999935442E-4</v>
      </c>
      <c r="B2058">
        <v>-1.76</v>
      </c>
      <c r="C2058">
        <v>-0.2</v>
      </c>
    </row>
    <row r="2059" spans="1:3" x14ac:dyDescent="0.25">
      <c r="A2059">
        <v>5.6999999999935444E-4</v>
      </c>
      <c r="B2059">
        <v>-1.76</v>
      </c>
      <c r="C2059">
        <v>-0.2</v>
      </c>
    </row>
    <row r="2060" spans="1:3" x14ac:dyDescent="0.25">
      <c r="A2060">
        <v>5.7999999999935447E-4</v>
      </c>
      <c r="B2060">
        <v>-1.76</v>
      </c>
      <c r="C2060">
        <v>0</v>
      </c>
    </row>
    <row r="2061" spans="1:3" x14ac:dyDescent="0.25">
      <c r="A2061">
        <v>5.899999999993545E-4</v>
      </c>
      <c r="B2061">
        <v>-1.76</v>
      </c>
      <c r="C2061">
        <v>-0.2</v>
      </c>
    </row>
    <row r="2062" spans="1:3" x14ac:dyDescent="0.25">
      <c r="A2062">
        <v>5.9999999999935452E-4</v>
      </c>
      <c r="B2062">
        <v>-1.76</v>
      </c>
      <c r="C2062">
        <v>-0.2</v>
      </c>
    </row>
    <row r="2063" spans="1:3" x14ac:dyDescent="0.25">
      <c r="A2063">
        <v>6.0999999999935455E-4</v>
      </c>
      <c r="B2063">
        <v>-1.76</v>
      </c>
      <c r="C2063">
        <v>-0.2</v>
      </c>
    </row>
    <row r="2064" spans="1:3" x14ac:dyDescent="0.25">
      <c r="A2064">
        <v>6.1999999999935457E-4</v>
      </c>
      <c r="B2064">
        <v>-1.76</v>
      </c>
      <c r="C2064">
        <v>0</v>
      </c>
    </row>
    <row r="2065" spans="1:3" x14ac:dyDescent="0.25">
      <c r="A2065">
        <v>6.299999999993546E-4</v>
      </c>
      <c r="B2065">
        <v>-1.76</v>
      </c>
      <c r="C2065">
        <v>0</v>
      </c>
    </row>
    <row r="2066" spans="1:3" x14ac:dyDescent="0.25">
      <c r="A2066">
        <v>6.3999999999935463E-4</v>
      </c>
      <c r="B2066">
        <v>-1.76</v>
      </c>
      <c r="C2066">
        <v>0</v>
      </c>
    </row>
    <row r="2067" spans="1:3" x14ac:dyDescent="0.25">
      <c r="A2067">
        <v>6.4999999999935465E-4</v>
      </c>
      <c r="B2067">
        <v>-1.76</v>
      </c>
      <c r="C2067">
        <v>-0.2</v>
      </c>
    </row>
    <row r="2068" spans="1:3" x14ac:dyDescent="0.25">
      <c r="A2068">
        <v>6.5999999999935468E-4</v>
      </c>
      <c r="B2068">
        <v>-1.76</v>
      </c>
      <c r="C2068">
        <v>0</v>
      </c>
    </row>
    <row r="2069" spans="1:3" x14ac:dyDescent="0.25">
      <c r="A2069">
        <v>6.6999999999935471E-4</v>
      </c>
      <c r="B2069">
        <v>-1.76</v>
      </c>
      <c r="C2069">
        <v>-0.2</v>
      </c>
    </row>
    <row r="2070" spans="1:3" x14ac:dyDescent="0.25">
      <c r="A2070">
        <v>6.7999999999935473E-4</v>
      </c>
      <c r="B2070">
        <v>-1.76</v>
      </c>
      <c r="C2070">
        <v>-0.2</v>
      </c>
    </row>
    <row r="2071" spans="1:3" x14ac:dyDescent="0.25">
      <c r="A2071">
        <v>6.8999999999935476E-4</v>
      </c>
      <c r="B2071">
        <v>-1.68</v>
      </c>
      <c r="C2071">
        <v>0</v>
      </c>
    </row>
    <row r="2072" spans="1:3" x14ac:dyDescent="0.25">
      <c r="A2072">
        <v>6.9999999999935478E-4</v>
      </c>
      <c r="B2072">
        <v>-1.68</v>
      </c>
      <c r="C2072">
        <v>-0.2</v>
      </c>
    </row>
    <row r="2073" spans="1:3" x14ac:dyDescent="0.25">
      <c r="A2073">
        <v>7.0999999999935481E-4</v>
      </c>
      <c r="B2073">
        <v>-1.76</v>
      </c>
      <c r="C2073">
        <v>-0.2</v>
      </c>
    </row>
    <row r="2074" spans="1:3" x14ac:dyDescent="0.25">
      <c r="A2074">
        <v>7.1999999999935484E-4</v>
      </c>
      <c r="B2074">
        <v>-1.76</v>
      </c>
      <c r="C2074">
        <v>-0.2</v>
      </c>
    </row>
    <row r="2075" spans="1:3" x14ac:dyDescent="0.25">
      <c r="A2075">
        <v>7.2999999999935486E-4</v>
      </c>
      <c r="B2075">
        <v>-1.76</v>
      </c>
      <c r="C2075">
        <v>-0.2</v>
      </c>
    </row>
    <row r="2076" spans="1:3" x14ac:dyDescent="0.25">
      <c r="A2076">
        <v>7.3999999999935489E-4</v>
      </c>
      <c r="B2076">
        <v>-1.68</v>
      </c>
      <c r="C2076">
        <v>0</v>
      </c>
    </row>
    <row r="2077" spans="1:3" x14ac:dyDescent="0.25">
      <c r="A2077">
        <v>7.4999999999935492E-4</v>
      </c>
      <c r="B2077">
        <v>-1.68</v>
      </c>
      <c r="C2077">
        <v>0</v>
      </c>
    </row>
    <row r="2078" spans="1:3" x14ac:dyDescent="0.25">
      <c r="A2078">
        <v>7.5999999999935494E-4</v>
      </c>
      <c r="B2078">
        <v>-1.68</v>
      </c>
      <c r="C2078">
        <v>-0.2</v>
      </c>
    </row>
    <row r="2079" spans="1:3" x14ac:dyDescent="0.25">
      <c r="A2079">
        <v>7.6999999999935497E-4</v>
      </c>
      <c r="B2079">
        <v>-1.76</v>
      </c>
      <c r="C2079">
        <v>-0.2</v>
      </c>
    </row>
    <row r="2080" spans="1:3" x14ac:dyDescent="0.25">
      <c r="A2080">
        <v>7.7999999999935499E-4</v>
      </c>
      <c r="B2080">
        <v>-1.68</v>
      </c>
      <c r="C2080">
        <v>-0.2</v>
      </c>
    </row>
    <row r="2081" spans="1:3" x14ac:dyDescent="0.25">
      <c r="A2081">
        <v>7.8999999999935502E-4</v>
      </c>
      <c r="B2081">
        <v>-1.68</v>
      </c>
      <c r="C2081">
        <v>0</v>
      </c>
    </row>
    <row r="2082" spans="1:3" x14ac:dyDescent="0.25">
      <c r="A2082">
        <v>7.9999999999935505E-4</v>
      </c>
      <c r="B2082">
        <v>-1.68</v>
      </c>
      <c r="C2082">
        <v>0</v>
      </c>
    </row>
    <row r="2083" spans="1:3" x14ac:dyDescent="0.25">
      <c r="A2083">
        <v>8.0999999999935507E-4</v>
      </c>
      <c r="B2083">
        <v>-1.68</v>
      </c>
      <c r="C2083">
        <v>-0.2</v>
      </c>
    </row>
    <row r="2084" spans="1:3" x14ac:dyDescent="0.25">
      <c r="A2084">
        <v>8.199999999993551E-4</v>
      </c>
      <c r="B2084">
        <v>-1.68</v>
      </c>
      <c r="C2084">
        <v>-0.2</v>
      </c>
    </row>
    <row r="2085" spans="1:3" x14ac:dyDescent="0.25">
      <c r="A2085">
        <v>8.2999999999935513E-4</v>
      </c>
      <c r="B2085">
        <v>-1.68</v>
      </c>
      <c r="C2085">
        <v>-0.2</v>
      </c>
    </row>
    <row r="2086" spans="1:3" x14ac:dyDescent="0.25">
      <c r="A2086">
        <v>8.3999999999935515E-4</v>
      </c>
      <c r="B2086">
        <v>-1.68</v>
      </c>
      <c r="C2086">
        <v>0</v>
      </c>
    </row>
    <row r="2087" spans="1:3" x14ac:dyDescent="0.25">
      <c r="A2087">
        <v>8.4999999999935518E-4</v>
      </c>
      <c r="B2087">
        <v>-1.6</v>
      </c>
      <c r="C2087">
        <v>0</v>
      </c>
    </row>
    <row r="2088" spans="1:3" x14ac:dyDescent="0.25">
      <c r="A2088">
        <v>8.599999999993552E-4</v>
      </c>
      <c r="B2088">
        <v>-1.68</v>
      </c>
      <c r="C2088">
        <v>0</v>
      </c>
    </row>
    <row r="2089" spans="1:3" x14ac:dyDescent="0.25">
      <c r="A2089">
        <v>8.6999999999935523E-4</v>
      </c>
      <c r="B2089">
        <v>-1.6</v>
      </c>
      <c r="C2089">
        <v>-0.2</v>
      </c>
    </row>
    <row r="2090" spans="1:3" x14ac:dyDescent="0.25">
      <c r="A2090">
        <v>8.7999999999935526E-4</v>
      </c>
      <c r="B2090">
        <v>-1.68</v>
      </c>
      <c r="C2090">
        <v>0</v>
      </c>
    </row>
    <row r="2091" spans="1:3" x14ac:dyDescent="0.25">
      <c r="A2091">
        <v>8.8999999999935528E-4</v>
      </c>
      <c r="B2091">
        <v>-1.6</v>
      </c>
      <c r="C2091">
        <v>0</v>
      </c>
    </row>
    <row r="2092" spans="1:3" x14ac:dyDescent="0.25">
      <c r="A2092">
        <v>8.9999999999935531E-4</v>
      </c>
      <c r="B2092">
        <v>-1.6</v>
      </c>
      <c r="C2092">
        <v>-0.2</v>
      </c>
    </row>
    <row r="2093" spans="1:3" x14ac:dyDescent="0.25">
      <c r="A2093">
        <v>9.0999999999935533E-4</v>
      </c>
      <c r="B2093">
        <v>-1.68</v>
      </c>
      <c r="C2093">
        <v>0</v>
      </c>
    </row>
    <row r="2094" spans="1:3" x14ac:dyDescent="0.25">
      <c r="A2094">
        <v>9.1999999999935536E-4</v>
      </c>
      <c r="B2094">
        <v>-1.6</v>
      </c>
      <c r="C2094">
        <v>0</v>
      </c>
    </row>
    <row r="2095" spans="1:3" x14ac:dyDescent="0.25">
      <c r="A2095">
        <v>9.2999999999935539E-4</v>
      </c>
      <c r="B2095">
        <v>-1.68</v>
      </c>
      <c r="C2095">
        <v>-0.2</v>
      </c>
    </row>
    <row r="2096" spans="1:3" x14ac:dyDescent="0.25">
      <c r="A2096">
        <v>9.3999999999935541E-4</v>
      </c>
      <c r="B2096">
        <v>-1.6</v>
      </c>
      <c r="C2096">
        <v>-0.2</v>
      </c>
    </row>
    <row r="2097" spans="1:3" x14ac:dyDescent="0.25">
      <c r="A2097">
        <v>9.4999999999935544E-4</v>
      </c>
      <c r="B2097">
        <v>-1.6</v>
      </c>
      <c r="C2097">
        <v>-0.2</v>
      </c>
    </row>
    <row r="2098" spans="1:3" x14ac:dyDescent="0.25">
      <c r="A2098">
        <v>9.5999999999935547E-4</v>
      </c>
      <c r="B2098">
        <v>-1.6</v>
      </c>
      <c r="C2098">
        <v>-0.2</v>
      </c>
    </row>
    <row r="2099" spans="1:3" x14ac:dyDescent="0.25">
      <c r="A2099">
        <v>9.6999999999935549E-4</v>
      </c>
      <c r="B2099">
        <v>-1.6</v>
      </c>
      <c r="C2099">
        <v>-0.2</v>
      </c>
    </row>
    <row r="2100" spans="1:3" x14ac:dyDescent="0.25">
      <c r="A2100">
        <v>9.7999999999935552E-4</v>
      </c>
      <c r="B2100">
        <v>-1.6</v>
      </c>
      <c r="C2100">
        <v>-0.2</v>
      </c>
    </row>
    <row r="2101" spans="1:3" x14ac:dyDescent="0.25">
      <c r="A2101">
        <v>9.8999999999935554E-4</v>
      </c>
      <c r="B2101">
        <v>-1.6</v>
      </c>
      <c r="C2101">
        <v>0</v>
      </c>
    </row>
    <row r="2102" spans="1:3" x14ac:dyDescent="0.25">
      <c r="A2102">
        <v>9.9999999999935557E-4</v>
      </c>
      <c r="B2102">
        <v>-1.52</v>
      </c>
      <c r="C2102">
        <v>-0.2</v>
      </c>
    </row>
    <row r="2103" spans="1:3" x14ac:dyDescent="0.25">
      <c r="A2103">
        <v>1.0099999999993556E-3</v>
      </c>
      <c r="B2103">
        <v>-1.6</v>
      </c>
      <c r="C2103">
        <v>-0.2</v>
      </c>
    </row>
    <row r="2104" spans="1:3" x14ac:dyDescent="0.25">
      <c r="A2104">
        <v>1.0199999999993556E-3</v>
      </c>
      <c r="B2104">
        <v>-1.6</v>
      </c>
      <c r="C2104">
        <v>-0.2</v>
      </c>
    </row>
    <row r="2105" spans="1:3" x14ac:dyDescent="0.25">
      <c r="A2105">
        <v>1.0299999999993556E-3</v>
      </c>
      <c r="B2105">
        <v>-1.6</v>
      </c>
      <c r="C2105">
        <v>-0.2</v>
      </c>
    </row>
    <row r="2106" spans="1:3" x14ac:dyDescent="0.25">
      <c r="A2106">
        <v>1.0399999999993557E-3</v>
      </c>
      <c r="B2106">
        <v>-1.6</v>
      </c>
      <c r="C2106">
        <v>-0.2</v>
      </c>
    </row>
    <row r="2107" spans="1:3" x14ac:dyDescent="0.25">
      <c r="A2107">
        <v>1.0499999999993557E-3</v>
      </c>
      <c r="B2107">
        <v>-1.6</v>
      </c>
      <c r="C2107">
        <v>-0.2</v>
      </c>
    </row>
    <row r="2108" spans="1:3" x14ac:dyDescent="0.25">
      <c r="A2108">
        <v>1.0599999999993557E-3</v>
      </c>
      <c r="B2108">
        <v>-1.52</v>
      </c>
      <c r="C2108">
        <v>0</v>
      </c>
    </row>
    <row r="2109" spans="1:3" x14ac:dyDescent="0.25">
      <c r="A2109">
        <v>1.0699999999993558E-3</v>
      </c>
      <c r="B2109">
        <v>-1.52</v>
      </c>
      <c r="C2109">
        <v>0</v>
      </c>
    </row>
    <row r="2110" spans="1:3" x14ac:dyDescent="0.25">
      <c r="A2110">
        <v>1.0799999999993558E-3</v>
      </c>
      <c r="B2110">
        <v>-1.52</v>
      </c>
      <c r="C2110">
        <v>-0.2</v>
      </c>
    </row>
    <row r="2111" spans="1:3" x14ac:dyDescent="0.25">
      <c r="A2111">
        <v>1.0899999999993558E-3</v>
      </c>
      <c r="B2111">
        <v>-1.52</v>
      </c>
      <c r="C2111">
        <v>-0.2</v>
      </c>
    </row>
    <row r="2112" spans="1:3" x14ac:dyDescent="0.25">
      <c r="A2112">
        <v>1.0999999999993558E-3</v>
      </c>
      <c r="B2112">
        <v>-1.6</v>
      </c>
      <c r="C2112">
        <v>-0.2</v>
      </c>
    </row>
    <row r="2113" spans="1:3" x14ac:dyDescent="0.25">
      <c r="A2113">
        <v>1.1099999999993559E-3</v>
      </c>
      <c r="B2113">
        <v>-1.52</v>
      </c>
      <c r="C2113">
        <v>-0.2</v>
      </c>
    </row>
    <row r="2114" spans="1:3" x14ac:dyDescent="0.25">
      <c r="A2114">
        <v>1.1199999999993559E-3</v>
      </c>
      <c r="B2114">
        <v>-1.52</v>
      </c>
      <c r="C2114">
        <v>-0.2</v>
      </c>
    </row>
    <row r="2115" spans="1:3" x14ac:dyDescent="0.25">
      <c r="A2115">
        <v>1.1299999999993559E-3</v>
      </c>
      <c r="B2115">
        <v>-1.52</v>
      </c>
      <c r="C2115">
        <v>-0.2</v>
      </c>
    </row>
    <row r="2116" spans="1:3" x14ac:dyDescent="0.25">
      <c r="A2116">
        <v>1.1399999999993559E-3</v>
      </c>
      <c r="B2116">
        <v>-1.52</v>
      </c>
      <c r="C2116">
        <v>-0.2</v>
      </c>
    </row>
    <row r="2117" spans="1:3" x14ac:dyDescent="0.25">
      <c r="A2117">
        <v>1.149999999999356E-3</v>
      </c>
      <c r="B2117">
        <v>-1.52</v>
      </c>
      <c r="C2117">
        <v>-0.2</v>
      </c>
    </row>
    <row r="2118" spans="1:3" x14ac:dyDescent="0.25">
      <c r="A2118">
        <v>1.159999999999356E-3</v>
      </c>
      <c r="B2118">
        <v>-1.52</v>
      </c>
      <c r="C2118">
        <v>0</v>
      </c>
    </row>
    <row r="2119" spans="1:3" x14ac:dyDescent="0.25">
      <c r="A2119">
        <v>1.169999999999356E-3</v>
      </c>
      <c r="B2119">
        <v>-1.52</v>
      </c>
      <c r="C2119">
        <v>0</v>
      </c>
    </row>
    <row r="2120" spans="1:3" x14ac:dyDescent="0.25">
      <c r="A2120">
        <v>1.179999999999356E-3</v>
      </c>
      <c r="B2120">
        <v>-1.52</v>
      </c>
      <c r="C2120">
        <v>-0.2</v>
      </c>
    </row>
    <row r="2121" spans="1:3" x14ac:dyDescent="0.25">
      <c r="A2121">
        <v>1.1899999999993561E-3</v>
      </c>
      <c r="B2121">
        <v>-1.52</v>
      </c>
      <c r="C2121">
        <v>-0.2</v>
      </c>
    </row>
    <row r="2122" spans="1:3" x14ac:dyDescent="0.25">
      <c r="A2122">
        <v>1.1999999999993561E-3</v>
      </c>
      <c r="B2122">
        <v>-1.52</v>
      </c>
      <c r="C2122">
        <v>-0.2</v>
      </c>
    </row>
    <row r="2123" spans="1:3" x14ac:dyDescent="0.25">
      <c r="A2123">
        <v>1.2099999999993561E-3</v>
      </c>
      <c r="B2123">
        <v>-1.52</v>
      </c>
      <c r="C2123">
        <v>-0.2</v>
      </c>
    </row>
    <row r="2124" spans="1:3" x14ac:dyDescent="0.25">
      <c r="A2124">
        <v>1.2199999999993561E-3</v>
      </c>
      <c r="B2124">
        <v>-1.52</v>
      </c>
      <c r="C2124">
        <v>-0.2</v>
      </c>
    </row>
    <row r="2125" spans="1:3" x14ac:dyDescent="0.25">
      <c r="A2125">
        <v>1.2299999999993562E-3</v>
      </c>
      <c r="B2125">
        <v>-1.52</v>
      </c>
      <c r="C2125">
        <v>-0.2</v>
      </c>
    </row>
    <row r="2126" spans="1:3" x14ac:dyDescent="0.25">
      <c r="A2126">
        <v>1.2399999999993562E-3</v>
      </c>
      <c r="B2126">
        <v>-1.52</v>
      </c>
      <c r="C2126">
        <v>-0.2</v>
      </c>
    </row>
    <row r="2127" spans="1:3" x14ac:dyDescent="0.25">
      <c r="A2127">
        <v>1.2499999999993562E-3</v>
      </c>
      <c r="B2127">
        <v>-1.44</v>
      </c>
      <c r="C2127">
        <v>0</v>
      </c>
    </row>
    <row r="2128" spans="1:3" x14ac:dyDescent="0.25">
      <c r="A2128">
        <v>1.2599999999993563E-3</v>
      </c>
      <c r="B2128">
        <v>-1.52</v>
      </c>
      <c r="C2128">
        <v>-0.2</v>
      </c>
    </row>
    <row r="2129" spans="1:3" x14ac:dyDescent="0.25">
      <c r="A2129">
        <v>1.2699999999993563E-3</v>
      </c>
      <c r="B2129">
        <v>-1.44</v>
      </c>
      <c r="C2129">
        <v>0</v>
      </c>
    </row>
    <row r="2130" spans="1:3" x14ac:dyDescent="0.25">
      <c r="A2130">
        <v>1.2799999999993563E-3</v>
      </c>
      <c r="B2130">
        <v>-1.52</v>
      </c>
      <c r="C2130">
        <v>-0.2</v>
      </c>
    </row>
    <row r="2131" spans="1:3" x14ac:dyDescent="0.25">
      <c r="A2131">
        <v>1.2899999999993563E-3</v>
      </c>
      <c r="B2131">
        <v>-1.52</v>
      </c>
      <c r="C2131">
        <v>-0.2</v>
      </c>
    </row>
    <row r="2132" spans="1:3" x14ac:dyDescent="0.25">
      <c r="A2132">
        <v>1.2999999999993564E-3</v>
      </c>
      <c r="B2132">
        <v>-1.52</v>
      </c>
      <c r="C2132">
        <v>-0.2</v>
      </c>
    </row>
    <row r="2133" spans="1:3" x14ac:dyDescent="0.25">
      <c r="A2133">
        <v>1.3099999999993564E-3</v>
      </c>
      <c r="B2133">
        <v>-1.44</v>
      </c>
      <c r="C2133">
        <v>0</v>
      </c>
    </row>
    <row r="2134" spans="1:3" x14ac:dyDescent="0.25">
      <c r="A2134">
        <v>1.3199999999993564E-3</v>
      </c>
      <c r="B2134">
        <v>-1.44</v>
      </c>
      <c r="C2134">
        <v>-0.2</v>
      </c>
    </row>
    <row r="2135" spans="1:3" x14ac:dyDescent="0.25">
      <c r="A2135">
        <v>1.3299999999993564E-3</v>
      </c>
      <c r="B2135">
        <v>-1.44</v>
      </c>
      <c r="C2135">
        <v>-0.2</v>
      </c>
    </row>
    <row r="2136" spans="1:3" x14ac:dyDescent="0.25">
      <c r="A2136">
        <v>1.3399999999993565E-3</v>
      </c>
      <c r="B2136">
        <v>-1.44</v>
      </c>
      <c r="C2136">
        <v>-0.2</v>
      </c>
    </row>
    <row r="2137" spans="1:3" x14ac:dyDescent="0.25">
      <c r="A2137">
        <v>1.3499999999993565E-3</v>
      </c>
      <c r="B2137">
        <v>-1.44</v>
      </c>
      <c r="C2137">
        <v>-0.2</v>
      </c>
    </row>
    <row r="2138" spans="1:3" x14ac:dyDescent="0.25">
      <c r="A2138">
        <v>1.3599999999993565E-3</v>
      </c>
      <c r="B2138">
        <v>-1.52</v>
      </c>
      <c r="C2138">
        <v>0</v>
      </c>
    </row>
    <row r="2139" spans="1:3" x14ac:dyDescent="0.25">
      <c r="A2139">
        <v>1.3699999999993565E-3</v>
      </c>
      <c r="B2139">
        <v>-1.44</v>
      </c>
      <c r="C2139">
        <v>0</v>
      </c>
    </row>
    <row r="2140" spans="1:3" x14ac:dyDescent="0.25">
      <c r="A2140">
        <v>1.3799999999993566E-3</v>
      </c>
      <c r="B2140">
        <v>-1.44</v>
      </c>
      <c r="C2140">
        <v>-0.2</v>
      </c>
    </row>
    <row r="2141" spans="1:3" x14ac:dyDescent="0.25">
      <c r="A2141">
        <v>1.3899999999993566E-3</v>
      </c>
      <c r="B2141">
        <v>-1.44</v>
      </c>
      <c r="C2141">
        <v>0</v>
      </c>
    </row>
    <row r="2142" spans="1:3" x14ac:dyDescent="0.25">
      <c r="A2142">
        <v>1.3999999999993566E-3</v>
      </c>
      <c r="B2142">
        <v>-1.44</v>
      </c>
      <c r="C2142">
        <v>0</v>
      </c>
    </row>
    <row r="2143" spans="1:3" x14ac:dyDescent="0.25">
      <c r="A2143">
        <v>1.4099999999993566E-3</v>
      </c>
      <c r="B2143">
        <v>-1.44</v>
      </c>
      <c r="C2143">
        <v>-0.2</v>
      </c>
    </row>
    <row r="2144" spans="1:3" x14ac:dyDescent="0.25">
      <c r="A2144">
        <v>1.4199999999993567E-3</v>
      </c>
      <c r="B2144">
        <v>-1.44</v>
      </c>
      <c r="C2144">
        <v>-0.2</v>
      </c>
    </row>
    <row r="2145" spans="1:3" x14ac:dyDescent="0.25">
      <c r="A2145">
        <v>1.4299999999993567E-3</v>
      </c>
      <c r="B2145">
        <v>-1.44</v>
      </c>
      <c r="C2145">
        <v>-0.4</v>
      </c>
    </row>
    <row r="2146" spans="1:3" x14ac:dyDescent="0.25">
      <c r="A2146">
        <v>1.4399999999993567E-3</v>
      </c>
      <c r="B2146">
        <v>-1.44</v>
      </c>
      <c r="C2146">
        <v>0</v>
      </c>
    </row>
    <row r="2147" spans="1:3" x14ac:dyDescent="0.25">
      <c r="A2147">
        <v>1.4499999999993568E-3</v>
      </c>
      <c r="B2147">
        <v>-1.44</v>
      </c>
      <c r="C2147">
        <v>0</v>
      </c>
    </row>
    <row r="2148" spans="1:3" x14ac:dyDescent="0.25">
      <c r="A2148">
        <v>1.4599999999993568E-3</v>
      </c>
      <c r="B2148">
        <v>-1.44</v>
      </c>
      <c r="C2148">
        <v>0</v>
      </c>
    </row>
    <row r="2149" spans="1:3" x14ac:dyDescent="0.25">
      <c r="A2149">
        <v>1.4699999999993568E-3</v>
      </c>
      <c r="B2149">
        <v>-1.44</v>
      </c>
      <c r="C2149">
        <v>0</v>
      </c>
    </row>
    <row r="2150" spans="1:3" x14ac:dyDescent="0.25">
      <c r="A2150">
        <v>1.4799999999993568E-3</v>
      </c>
      <c r="B2150">
        <v>-1.36</v>
      </c>
      <c r="C2150">
        <v>-0.2</v>
      </c>
    </row>
    <row r="2151" spans="1:3" x14ac:dyDescent="0.25">
      <c r="A2151">
        <v>1.4899999999993569E-3</v>
      </c>
      <c r="B2151">
        <v>-1.36</v>
      </c>
      <c r="C2151">
        <v>0</v>
      </c>
    </row>
    <row r="2152" spans="1:3" x14ac:dyDescent="0.25">
      <c r="A2152">
        <v>1.4999999999993569E-3</v>
      </c>
      <c r="B2152">
        <v>-1.44</v>
      </c>
      <c r="C2152">
        <v>-0.2</v>
      </c>
    </row>
    <row r="2153" spans="1:3" x14ac:dyDescent="0.25">
      <c r="A2153">
        <v>1.5099999999993569E-3</v>
      </c>
      <c r="B2153">
        <v>-1.44</v>
      </c>
      <c r="C2153">
        <v>-0.2</v>
      </c>
    </row>
    <row r="2154" spans="1:3" x14ac:dyDescent="0.25">
      <c r="A2154">
        <v>1.5199999999993569E-3</v>
      </c>
      <c r="B2154">
        <v>-1.36</v>
      </c>
      <c r="C2154">
        <v>-0.2</v>
      </c>
    </row>
    <row r="2155" spans="1:3" x14ac:dyDescent="0.25">
      <c r="A2155">
        <v>1.529999999999357E-3</v>
      </c>
      <c r="B2155">
        <v>-1.36</v>
      </c>
      <c r="C2155">
        <v>-0.2</v>
      </c>
    </row>
    <row r="2156" spans="1:3" x14ac:dyDescent="0.25">
      <c r="A2156">
        <v>1.539999999999357E-3</v>
      </c>
      <c r="B2156">
        <v>-1.36</v>
      </c>
      <c r="C2156">
        <v>0</v>
      </c>
    </row>
    <row r="2157" spans="1:3" x14ac:dyDescent="0.25">
      <c r="A2157">
        <v>1.549999999999357E-3</v>
      </c>
      <c r="B2157">
        <v>-1.36</v>
      </c>
      <c r="C2157">
        <v>-0.2</v>
      </c>
    </row>
    <row r="2158" spans="1:3" x14ac:dyDescent="0.25">
      <c r="A2158">
        <v>1.559999999999357E-3</v>
      </c>
      <c r="B2158">
        <v>-1.36</v>
      </c>
      <c r="C2158">
        <v>0</v>
      </c>
    </row>
    <row r="2159" spans="1:3" x14ac:dyDescent="0.25">
      <c r="A2159">
        <v>1.5699999999993571E-3</v>
      </c>
      <c r="B2159">
        <v>-1.36</v>
      </c>
      <c r="C2159">
        <v>-0.2</v>
      </c>
    </row>
    <row r="2160" spans="1:3" x14ac:dyDescent="0.25">
      <c r="A2160">
        <v>1.5799999999993571E-3</v>
      </c>
      <c r="B2160">
        <v>-1.36</v>
      </c>
      <c r="C2160">
        <v>-0.4</v>
      </c>
    </row>
    <row r="2161" spans="1:3" x14ac:dyDescent="0.25">
      <c r="A2161">
        <v>1.5899999999993571E-3</v>
      </c>
      <c r="B2161">
        <v>-1.36</v>
      </c>
      <c r="C2161">
        <v>-0.2</v>
      </c>
    </row>
    <row r="2162" spans="1:3" x14ac:dyDescent="0.25">
      <c r="A2162">
        <v>1.5999999999993571E-3</v>
      </c>
      <c r="B2162">
        <v>-1.44</v>
      </c>
      <c r="C2162">
        <v>-0.2</v>
      </c>
    </row>
    <row r="2163" spans="1:3" x14ac:dyDescent="0.25">
      <c r="A2163">
        <v>1.6099999999993572E-3</v>
      </c>
      <c r="B2163">
        <v>-1.36</v>
      </c>
      <c r="C2163">
        <v>0</v>
      </c>
    </row>
    <row r="2164" spans="1:3" x14ac:dyDescent="0.25">
      <c r="A2164">
        <v>1.6199999999993572E-3</v>
      </c>
      <c r="B2164">
        <v>-1.36</v>
      </c>
      <c r="C2164">
        <v>-0.2</v>
      </c>
    </row>
    <row r="2165" spans="1:3" x14ac:dyDescent="0.25">
      <c r="A2165">
        <v>1.6299999999993572E-3</v>
      </c>
      <c r="B2165">
        <v>-1.36</v>
      </c>
      <c r="C2165">
        <v>-0.2</v>
      </c>
    </row>
    <row r="2166" spans="1:3" x14ac:dyDescent="0.25">
      <c r="A2166">
        <v>1.6399999999993572E-3</v>
      </c>
      <c r="B2166">
        <v>-1.36</v>
      </c>
      <c r="C2166">
        <v>0.2</v>
      </c>
    </row>
    <row r="2167" spans="1:3" x14ac:dyDescent="0.25">
      <c r="A2167">
        <v>1.6499999999993573E-3</v>
      </c>
      <c r="B2167">
        <v>-1.36</v>
      </c>
      <c r="C2167">
        <v>-0.2</v>
      </c>
    </row>
    <row r="2168" spans="1:3" x14ac:dyDescent="0.25">
      <c r="A2168">
        <v>1.6599999999993573E-3</v>
      </c>
      <c r="B2168">
        <v>-1.36</v>
      </c>
      <c r="C2168">
        <v>-0.2</v>
      </c>
    </row>
    <row r="2169" spans="1:3" x14ac:dyDescent="0.25">
      <c r="A2169">
        <v>1.6699999999993573E-3</v>
      </c>
      <c r="B2169">
        <v>-1.28</v>
      </c>
      <c r="C2169">
        <v>-0.2</v>
      </c>
    </row>
    <row r="2170" spans="1:3" x14ac:dyDescent="0.25">
      <c r="A2170">
        <v>1.6799999999993574E-3</v>
      </c>
      <c r="B2170">
        <v>-1.36</v>
      </c>
      <c r="C2170">
        <v>-0.2</v>
      </c>
    </row>
    <row r="2171" spans="1:3" x14ac:dyDescent="0.25">
      <c r="A2171">
        <v>1.6899999999993574E-3</v>
      </c>
      <c r="B2171">
        <v>-1.36</v>
      </c>
      <c r="C2171">
        <v>0</v>
      </c>
    </row>
    <row r="2172" spans="1:3" x14ac:dyDescent="0.25">
      <c r="A2172">
        <v>1.6999999999993574E-3</v>
      </c>
      <c r="B2172">
        <v>-1.36</v>
      </c>
      <c r="C2172">
        <v>0</v>
      </c>
    </row>
    <row r="2173" spans="1:3" x14ac:dyDescent="0.25">
      <c r="A2173">
        <v>1.7099999999993574E-3</v>
      </c>
      <c r="B2173">
        <v>-1.36</v>
      </c>
      <c r="C2173">
        <v>-0.2</v>
      </c>
    </row>
    <row r="2174" spans="1:3" x14ac:dyDescent="0.25">
      <c r="A2174">
        <v>1.7199999999993575E-3</v>
      </c>
      <c r="B2174">
        <v>-1.28</v>
      </c>
      <c r="C2174">
        <v>0</v>
      </c>
    </row>
    <row r="2175" spans="1:3" x14ac:dyDescent="0.25">
      <c r="A2175">
        <v>1.7299999999993575E-3</v>
      </c>
      <c r="B2175">
        <v>-1.28</v>
      </c>
      <c r="C2175">
        <v>-0.2</v>
      </c>
    </row>
    <row r="2176" spans="1:3" x14ac:dyDescent="0.25">
      <c r="A2176">
        <v>1.7399999999993575E-3</v>
      </c>
      <c r="B2176">
        <v>-1.28</v>
      </c>
      <c r="C2176">
        <v>-0.2</v>
      </c>
    </row>
    <row r="2177" spans="1:3" x14ac:dyDescent="0.25">
      <c r="A2177">
        <v>1.7499999999993575E-3</v>
      </c>
      <c r="B2177">
        <v>-1.28</v>
      </c>
      <c r="C2177">
        <v>-0.2</v>
      </c>
    </row>
    <row r="2178" spans="1:3" x14ac:dyDescent="0.25">
      <c r="A2178">
        <v>1.7599999999993576E-3</v>
      </c>
      <c r="B2178">
        <v>-1.28</v>
      </c>
      <c r="C2178">
        <v>0</v>
      </c>
    </row>
    <row r="2179" spans="1:3" x14ac:dyDescent="0.25">
      <c r="A2179">
        <v>1.7699999999993576E-3</v>
      </c>
      <c r="B2179">
        <v>-1.28</v>
      </c>
      <c r="C2179">
        <v>0</v>
      </c>
    </row>
    <row r="2180" spans="1:3" x14ac:dyDescent="0.25">
      <c r="A2180">
        <v>1.7799999999993576E-3</v>
      </c>
      <c r="B2180">
        <v>-1.28</v>
      </c>
      <c r="C2180">
        <v>-0.2</v>
      </c>
    </row>
    <row r="2181" spans="1:3" x14ac:dyDescent="0.25">
      <c r="A2181">
        <v>1.7899999999993576E-3</v>
      </c>
      <c r="B2181">
        <v>-1.36</v>
      </c>
      <c r="C2181">
        <v>-0.2</v>
      </c>
    </row>
    <row r="2182" spans="1:3" x14ac:dyDescent="0.25">
      <c r="A2182">
        <v>1.7999999999993577E-3</v>
      </c>
      <c r="B2182">
        <v>-1.28</v>
      </c>
      <c r="C2182">
        <v>-0.2</v>
      </c>
    </row>
    <row r="2183" spans="1:3" x14ac:dyDescent="0.25">
      <c r="A2183">
        <v>1.8099999999993577E-3</v>
      </c>
      <c r="B2183">
        <v>-1.28</v>
      </c>
      <c r="C2183">
        <v>-0.2</v>
      </c>
    </row>
    <row r="2184" spans="1:3" x14ac:dyDescent="0.25">
      <c r="A2184">
        <v>1.8199999999993577E-3</v>
      </c>
      <c r="B2184">
        <v>-1.28</v>
      </c>
      <c r="C2184">
        <v>-0.2</v>
      </c>
    </row>
    <row r="2185" spans="1:3" x14ac:dyDescent="0.25">
      <c r="A2185">
        <v>1.8299999999993577E-3</v>
      </c>
      <c r="B2185">
        <v>-1.28</v>
      </c>
      <c r="C2185">
        <v>-0.2</v>
      </c>
    </row>
    <row r="2186" spans="1:3" x14ac:dyDescent="0.25">
      <c r="A2186">
        <v>1.8399999999993578E-3</v>
      </c>
      <c r="B2186">
        <v>-1.28</v>
      </c>
      <c r="C2186">
        <v>-0.2</v>
      </c>
    </row>
    <row r="2187" spans="1:3" x14ac:dyDescent="0.25">
      <c r="A2187">
        <v>1.8499999999993578E-3</v>
      </c>
      <c r="B2187">
        <v>-1.28</v>
      </c>
      <c r="C2187">
        <v>-0.2</v>
      </c>
    </row>
    <row r="2188" spans="1:3" x14ac:dyDescent="0.25">
      <c r="A2188">
        <v>1.8599999999993578E-3</v>
      </c>
      <c r="B2188">
        <v>-1.28</v>
      </c>
      <c r="C2188">
        <v>-0.2</v>
      </c>
    </row>
    <row r="2189" spans="1:3" x14ac:dyDescent="0.25">
      <c r="A2189">
        <v>1.8699999999993579E-3</v>
      </c>
      <c r="B2189">
        <v>-1.2</v>
      </c>
      <c r="C2189">
        <v>-0.2</v>
      </c>
    </row>
    <row r="2190" spans="1:3" x14ac:dyDescent="0.25">
      <c r="A2190">
        <v>1.8799999999993579E-3</v>
      </c>
      <c r="B2190">
        <v>-1.28</v>
      </c>
      <c r="C2190">
        <v>-0.2</v>
      </c>
    </row>
    <row r="2191" spans="1:3" x14ac:dyDescent="0.25">
      <c r="A2191">
        <v>1.8899999999993579E-3</v>
      </c>
      <c r="B2191">
        <v>-1.2</v>
      </c>
      <c r="C2191">
        <v>-0.2</v>
      </c>
    </row>
    <row r="2192" spans="1:3" x14ac:dyDescent="0.25">
      <c r="A2192">
        <v>1.8999999999993579E-3</v>
      </c>
      <c r="B2192">
        <v>-1.28</v>
      </c>
      <c r="C2192">
        <v>0</v>
      </c>
    </row>
    <row r="2193" spans="1:3" x14ac:dyDescent="0.25">
      <c r="A2193">
        <v>1.909999999999358E-3</v>
      </c>
      <c r="B2193">
        <v>-1.2</v>
      </c>
      <c r="C2193">
        <v>-0.2</v>
      </c>
    </row>
    <row r="2194" spans="1:3" x14ac:dyDescent="0.25">
      <c r="A2194">
        <v>1.919999999999358E-3</v>
      </c>
      <c r="B2194">
        <v>-1.2</v>
      </c>
      <c r="C2194">
        <v>0</v>
      </c>
    </row>
    <row r="2195" spans="1:3" x14ac:dyDescent="0.25">
      <c r="A2195">
        <v>1.929999999999358E-3</v>
      </c>
      <c r="B2195">
        <v>-1.28</v>
      </c>
      <c r="C2195">
        <v>-0.2</v>
      </c>
    </row>
    <row r="2196" spans="1:3" x14ac:dyDescent="0.25">
      <c r="A2196">
        <v>1.939999999999358E-3</v>
      </c>
      <c r="B2196">
        <v>-1.2</v>
      </c>
      <c r="C2196">
        <v>-0.2</v>
      </c>
    </row>
    <row r="2197" spans="1:3" x14ac:dyDescent="0.25">
      <c r="A2197">
        <v>1.9499999999993581E-3</v>
      </c>
      <c r="B2197">
        <v>-1.28</v>
      </c>
      <c r="C2197">
        <v>0</v>
      </c>
    </row>
    <row r="2198" spans="1:3" x14ac:dyDescent="0.25">
      <c r="A2198">
        <v>1.9599999999993581E-3</v>
      </c>
      <c r="B2198">
        <v>-1.2</v>
      </c>
      <c r="C2198">
        <v>0</v>
      </c>
    </row>
    <row r="2199" spans="1:3" x14ac:dyDescent="0.25">
      <c r="A2199">
        <v>1.9699999999993581E-3</v>
      </c>
      <c r="B2199">
        <v>-1.28</v>
      </c>
      <c r="C2199">
        <v>-0.2</v>
      </c>
    </row>
    <row r="2200" spans="1:3" x14ac:dyDescent="0.25">
      <c r="A2200">
        <v>1.9799999999993581E-3</v>
      </c>
      <c r="B2200">
        <v>-1.2</v>
      </c>
      <c r="C2200">
        <v>0</v>
      </c>
    </row>
    <row r="2201" spans="1:3" x14ac:dyDescent="0.25">
      <c r="A2201">
        <v>1.9899999999993582E-3</v>
      </c>
      <c r="B2201">
        <v>-1.2</v>
      </c>
      <c r="C2201">
        <v>-0.2</v>
      </c>
    </row>
    <row r="2202" spans="1:3" x14ac:dyDescent="0.25">
      <c r="A2202">
        <v>1.9999999999993582E-3</v>
      </c>
      <c r="B2202">
        <v>-1.2</v>
      </c>
      <c r="C2202">
        <v>-0.2</v>
      </c>
    </row>
    <row r="2203" spans="1:3" x14ac:dyDescent="0.25">
      <c r="A2203">
        <v>2.0099999999993582E-3</v>
      </c>
      <c r="B2203">
        <v>-1.28</v>
      </c>
      <c r="C2203">
        <v>-0.2</v>
      </c>
    </row>
    <row r="2204" spans="1:3" x14ac:dyDescent="0.25">
      <c r="A2204">
        <v>2.0199999999993582E-3</v>
      </c>
      <c r="B2204">
        <v>-1.2</v>
      </c>
      <c r="C2204">
        <v>-0.2</v>
      </c>
    </row>
    <row r="2205" spans="1:3" x14ac:dyDescent="0.25">
      <c r="A2205">
        <v>2.0299999999993583E-3</v>
      </c>
      <c r="B2205">
        <v>-1.2</v>
      </c>
      <c r="C2205">
        <v>-0.2</v>
      </c>
    </row>
    <row r="2206" spans="1:3" x14ac:dyDescent="0.25">
      <c r="A2206">
        <v>2.0399999999993583E-3</v>
      </c>
      <c r="B2206">
        <v>-1.2</v>
      </c>
      <c r="C2206">
        <v>-0.2</v>
      </c>
    </row>
    <row r="2207" spans="1:3" x14ac:dyDescent="0.25">
      <c r="A2207">
        <v>2.0499999999993583E-3</v>
      </c>
      <c r="B2207">
        <v>-1.2</v>
      </c>
      <c r="C2207">
        <v>0</v>
      </c>
    </row>
    <row r="2208" spans="1:3" x14ac:dyDescent="0.25">
      <c r="A2208">
        <v>2.0599999999993584E-3</v>
      </c>
      <c r="B2208">
        <v>-1.1200000000000001</v>
      </c>
      <c r="C2208">
        <v>0</v>
      </c>
    </row>
    <row r="2209" spans="1:3" x14ac:dyDescent="0.25">
      <c r="A2209">
        <v>2.0699999999993584E-3</v>
      </c>
      <c r="B2209">
        <v>-1.2</v>
      </c>
      <c r="C2209">
        <v>0</v>
      </c>
    </row>
    <row r="2210" spans="1:3" x14ac:dyDescent="0.25">
      <c r="A2210">
        <v>2.0799999999993584E-3</v>
      </c>
      <c r="B2210">
        <v>-1.2</v>
      </c>
      <c r="C2210">
        <v>0</v>
      </c>
    </row>
    <row r="2211" spans="1:3" x14ac:dyDescent="0.25">
      <c r="A2211">
        <v>2.0899999999993584E-3</v>
      </c>
      <c r="B2211">
        <v>-1.2</v>
      </c>
      <c r="C2211">
        <v>0</v>
      </c>
    </row>
    <row r="2212" spans="1:3" x14ac:dyDescent="0.25">
      <c r="A2212">
        <v>2.0999999999993585E-3</v>
      </c>
      <c r="B2212">
        <v>-1.1200000000000001</v>
      </c>
      <c r="C2212">
        <v>0</v>
      </c>
    </row>
    <row r="2213" spans="1:3" x14ac:dyDescent="0.25">
      <c r="A2213">
        <v>2.1099999999993585E-3</v>
      </c>
      <c r="B2213">
        <v>-1.1200000000000001</v>
      </c>
      <c r="C2213">
        <v>0</v>
      </c>
    </row>
    <row r="2214" spans="1:3" x14ac:dyDescent="0.25">
      <c r="A2214">
        <v>2.1199999999993585E-3</v>
      </c>
      <c r="B2214">
        <v>-1.2</v>
      </c>
      <c r="C2214">
        <v>-0.2</v>
      </c>
    </row>
    <row r="2215" spans="1:3" x14ac:dyDescent="0.25">
      <c r="A2215">
        <v>2.1299999999993585E-3</v>
      </c>
      <c r="B2215">
        <v>-1.1200000000000001</v>
      </c>
      <c r="C2215">
        <v>-0.2</v>
      </c>
    </row>
    <row r="2216" spans="1:3" x14ac:dyDescent="0.25">
      <c r="A2216">
        <v>2.1399999999993586E-3</v>
      </c>
      <c r="B2216">
        <v>-1.1200000000000001</v>
      </c>
      <c r="C2216">
        <v>0</v>
      </c>
    </row>
    <row r="2217" spans="1:3" x14ac:dyDescent="0.25">
      <c r="A2217">
        <v>2.1499999999993586E-3</v>
      </c>
      <c r="B2217">
        <v>-1.1200000000000001</v>
      </c>
      <c r="C2217">
        <v>-0.2</v>
      </c>
    </row>
    <row r="2218" spans="1:3" x14ac:dyDescent="0.25">
      <c r="A2218">
        <v>2.1599999999993586E-3</v>
      </c>
      <c r="B2218">
        <v>-1.1200000000000001</v>
      </c>
      <c r="C2218">
        <v>-0.2</v>
      </c>
    </row>
    <row r="2219" spans="1:3" x14ac:dyDescent="0.25">
      <c r="A2219">
        <v>2.1699999999993586E-3</v>
      </c>
      <c r="B2219">
        <v>-1.1200000000000001</v>
      </c>
      <c r="C2219">
        <v>-0.2</v>
      </c>
    </row>
    <row r="2220" spans="1:3" x14ac:dyDescent="0.25">
      <c r="A2220">
        <v>2.1799999999993587E-3</v>
      </c>
      <c r="B2220">
        <v>-1.1200000000000001</v>
      </c>
      <c r="C2220">
        <v>0</v>
      </c>
    </row>
    <row r="2221" spans="1:3" x14ac:dyDescent="0.25">
      <c r="A2221">
        <v>2.1899999999993587E-3</v>
      </c>
      <c r="B2221">
        <v>-1.1200000000000001</v>
      </c>
      <c r="C2221">
        <v>-0.2</v>
      </c>
    </row>
    <row r="2222" spans="1:3" x14ac:dyDescent="0.25">
      <c r="A2222">
        <v>2.1999999999993587E-3</v>
      </c>
      <c r="B2222">
        <v>-1.1200000000000001</v>
      </c>
      <c r="C2222">
        <v>0</v>
      </c>
    </row>
    <row r="2223" spans="1:3" x14ac:dyDescent="0.25">
      <c r="A2223">
        <v>2.2099999999993587E-3</v>
      </c>
      <c r="B2223">
        <v>-1.1200000000000001</v>
      </c>
      <c r="C2223">
        <v>-0.2</v>
      </c>
    </row>
    <row r="2224" spans="1:3" x14ac:dyDescent="0.25">
      <c r="A2224">
        <v>2.2199999999993588E-3</v>
      </c>
      <c r="B2224">
        <v>-1.1200000000000001</v>
      </c>
      <c r="C2224">
        <v>-0.2</v>
      </c>
    </row>
    <row r="2225" spans="1:3" x14ac:dyDescent="0.25">
      <c r="A2225">
        <v>2.2299999999993588E-3</v>
      </c>
      <c r="B2225">
        <v>-1.1200000000000001</v>
      </c>
      <c r="C2225">
        <v>-0.2</v>
      </c>
    </row>
    <row r="2226" spans="1:3" x14ac:dyDescent="0.25">
      <c r="A2226">
        <v>2.2399999999993588E-3</v>
      </c>
      <c r="B2226">
        <v>-1.1200000000000001</v>
      </c>
      <c r="C2226">
        <v>-0.2</v>
      </c>
    </row>
    <row r="2227" spans="1:3" x14ac:dyDescent="0.25">
      <c r="A2227">
        <v>2.2499999999993588E-3</v>
      </c>
      <c r="B2227">
        <v>-1.1200000000000001</v>
      </c>
      <c r="C2227">
        <v>-0.2</v>
      </c>
    </row>
    <row r="2228" spans="1:3" x14ac:dyDescent="0.25">
      <c r="A2228">
        <v>2.2599999999993589E-3</v>
      </c>
      <c r="B2228">
        <v>-1.1200000000000001</v>
      </c>
      <c r="C2228">
        <v>-0.2</v>
      </c>
    </row>
    <row r="2229" spans="1:3" x14ac:dyDescent="0.25">
      <c r="A2229">
        <v>2.2699999999993589E-3</v>
      </c>
      <c r="B2229">
        <v>-1.1200000000000001</v>
      </c>
      <c r="C2229">
        <v>-0.2</v>
      </c>
    </row>
    <row r="2230" spans="1:3" x14ac:dyDescent="0.25">
      <c r="A2230">
        <v>2.2799999999993589E-3</v>
      </c>
      <c r="B2230">
        <v>-1.04</v>
      </c>
      <c r="C2230">
        <v>-0.2</v>
      </c>
    </row>
    <row r="2231" spans="1:3" x14ac:dyDescent="0.25">
      <c r="A2231">
        <v>2.289999999999359E-3</v>
      </c>
      <c r="B2231">
        <v>-1.1200000000000001</v>
      </c>
      <c r="C2231">
        <v>-0.2</v>
      </c>
    </row>
    <row r="2232" spans="1:3" x14ac:dyDescent="0.25">
      <c r="A2232">
        <v>2.299999999999359E-3</v>
      </c>
      <c r="B2232">
        <v>-1.1200000000000001</v>
      </c>
      <c r="C2232">
        <v>-0.2</v>
      </c>
    </row>
    <row r="2233" spans="1:3" x14ac:dyDescent="0.25">
      <c r="A2233">
        <v>2.309999999999359E-3</v>
      </c>
      <c r="B2233">
        <v>-1.1200000000000001</v>
      </c>
      <c r="C2233">
        <v>-0.2</v>
      </c>
    </row>
    <row r="2234" spans="1:3" x14ac:dyDescent="0.25">
      <c r="A2234">
        <v>2.319999999999359E-3</v>
      </c>
      <c r="B2234">
        <v>-1.1200000000000001</v>
      </c>
      <c r="C2234">
        <v>-0.2</v>
      </c>
    </row>
    <row r="2235" spans="1:3" x14ac:dyDescent="0.25">
      <c r="A2235">
        <v>2.3299999999993591E-3</v>
      </c>
      <c r="B2235">
        <v>-1.1200000000000001</v>
      </c>
      <c r="C2235">
        <v>-0.2</v>
      </c>
    </row>
    <row r="2236" spans="1:3" x14ac:dyDescent="0.25">
      <c r="A2236">
        <v>2.3399999999993591E-3</v>
      </c>
      <c r="B2236">
        <v>-1.04</v>
      </c>
      <c r="C2236">
        <v>-0.2</v>
      </c>
    </row>
    <row r="2237" spans="1:3" x14ac:dyDescent="0.25">
      <c r="A2237">
        <v>2.3499999999993591E-3</v>
      </c>
      <c r="B2237">
        <v>-1.04</v>
      </c>
      <c r="C2237">
        <v>-0.2</v>
      </c>
    </row>
    <row r="2238" spans="1:3" x14ac:dyDescent="0.25">
      <c r="A2238">
        <v>2.3599999999993591E-3</v>
      </c>
      <c r="B2238">
        <v>-1.04</v>
      </c>
      <c r="C2238">
        <v>-0.2</v>
      </c>
    </row>
    <row r="2239" spans="1:3" x14ac:dyDescent="0.25">
      <c r="A2239">
        <v>2.3699999999993592E-3</v>
      </c>
      <c r="B2239">
        <v>-1.04</v>
      </c>
      <c r="C2239">
        <v>0</v>
      </c>
    </row>
    <row r="2240" spans="1:3" x14ac:dyDescent="0.25">
      <c r="A2240">
        <v>2.3799999999993592E-3</v>
      </c>
      <c r="B2240">
        <v>-1.04</v>
      </c>
      <c r="C2240">
        <v>-0.2</v>
      </c>
    </row>
    <row r="2241" spans="1:3" x14ac:dyDescent="0.25">
      <c r="A2241">
        <v>2.3899999999993592E-3</v>
      </c>
      <c r="B2241">
        <v>-1.04</v>
      </c>
      <c r="C2241">
        <v>-0.2</v>
      </c>
    </row>
    <row r="2242" spans="1:3" x14ac:dyDescent="0.25">
      <c r="A2242">
        <v>2.3999999999993592E-3</v>
      </c>
      <c r="B2242">
        <v>-1.04</v>
      </c>
      <c r="C2242">
        <v>-0.2</v>
      </c>
    </row>
    <row r="2243" spans="1:3" x14ac:dyDescent="0.25">
      <c r="A2243">
        <v>2.4099999999993593E-3</v>
      </c>
      <c r="B2243">
        <v>-1.1200000000000001</v>
      </c>
      <c r="C2243">
        <v>-0.2</v>
      </c>
    </row>
    <row r="2244" spans="1:3" x14ac:dyDescent="0.25">
      <c r="A2244">
        <v>2.4199999999993593E-3</v>
      </c>
      <c r="B2244">
        <v>-1.04</v>
      </c>
      <c r="C2244">
        <v>-0.2</v>
      </c>
    </row>
    <row r="2245" spans="1:3" x14ac:dyDescent="0.25">
      <c r="A2245">
        <v>2.4299999999993593E-3</v>
      </c>
      <c r="B2245">
        <v>-1.04</v>
      </c>
      <c r="C2245">
        <v>-0.2</v>
      </c>
    </row>
    <row r="2246" spans="1:3" x14ac:dyDescent="0.25">
      <c r="A2246">
        <v>2.4399999999993593E-3</v>
      </c>
      <c r="B2246">
        <v>-1.04</v>
      </c>
      <c r="C2246">
        <v>-0.4</v>
      </c>
    </row>
    <row r="2247" spans="1:3" x14ac:dyDescent="0.25">
      <c r="A2247">
        <v>2.4499999999993594E-3</v>
      </c>
      <c r="B2247">
        <v>-1.04</v>
      </c>
      <c r="C2247">
        <v>-0.2</v>
      </c>
    </row>
    <row r="2248" spans="1:3" x14ac:dyDescent="0.25">
      <c r="A2248">
        <v>2.4599999999993594E-3</v>
      </c>
      <c r="B2248">
        <v>-1.04</v>
      </c>
      <c r="C2248">
        <v>-0.4</v>
      </c>
    </row>
    <row r="2249" spans="1:3" x14ac:dyDescent="0.25">
      <c r="A2249">
        <v>2.4699999999993594E-3</v>
      </c>
      <c r="B2249">
        <v>-0.96</v>
      </c>
      <c r="C2249">
        <v>-0.2</v>
      </c>
    </row>
    <row r="2250" spans="1:3" x14ac:dyDescent="0.25">
      <c r="A2250">
        <v>2.4799999999993595E-3</v>
      </c>
      <c r="B2250">
        <v>-1.04</v>
      </c>
      <c r="C2250">
        <v>-0.2</v>
      </c>
    </row>
    <row r="2251" spans="1:3" x14ac:dyDescent="0.25">
      <c r="A2251">
        <v>2.4899999999993595E-3</v>
      </c>
      <c r="B2251">
        <v>-1.04</v>
      </c>
      <c r="C2251">
        <v>-0.2</v>
      </c>
    </row>
    <row r="2252" spans="1:3" x14ac:dyDescent="0.25">
      <c r="A2252">
        <v>2.4999999999993595E-3</v>
      </c>
      <c r="B2252">
        <v>-0.96</v>
      </c>
      <c r="C2252">
        <v>-0.2</v>
      </c>
    </row>
    <row r="2253" spans="1:3" x14ac:dyDescent="0.25">
      <c r="A2253">
        <v>2.5099999999993595E-3</v>
      </c>
      <c r="B2253">
        <v>-1.04</v>
      </c>
      <c r="C2253">
        <v>-0.2</v>
      </c>
    </row>
    <row r="2254" spans="1:3" x14ac:dyDescent="0.25">
      <c r="A2254">
        <v>2.5199999999993596E-3</v>
      </c>
      <c r="B2254">
        <v>-1.04</v>
      </c>
      <c r="C2254">
        <v>-0.2</v>
      </c>
    </row>
    <row r="2255" spans="1:3" x14ac:dyDescent="0.25">
      <c r="A2255">
        <v>2.5299999999993596E-3</v>
      </c>
      <c r="B2255">
        <v>-1.04</v>
      </c>
      <c r="C2255">
        <v>0</v>
      </c>
    </row>
    <row r="2256" spans="1:3" x14ac:dyDescent="0.25">
      <c r="A2256">
        <v>2.5399999999993596E-3</v>
      </c>
      <c r="B2256">
        <v>-0.96</v>
      </c>
      <c r="C2256">
        <v>0</v>
      </c>
    </row>
    <row r="2257" spans="1:3" x14ac:dyDescent="0.25">
      <c r="A2257">
        <v>2.5499999999993596E-3</v>
      </c>
      <c r="B2257">
        <v>-0.96</v>
      </c>
      <c r="C2257">
        <v>-0.2</v>
      </c>
    </row>
    <row r="2258" spans="1:3" x14ac:dyDescent="0.25">
      <c r="A2258">
        <v>2.5599999999993597E-3</v>
      </c>
      <c r="B2258">
        <v>-0.96</v>
      </c>
      <c r="C2258">
        <v>0</v>
      </c>
    </row>
    <row r="2259" spans="1:3" x14ac:dyDescent="0.25">
      <c r="A2259">
        <v>2.5699999999993597E-3</v>
      </c>
      <c r="B2259">
        <v>-0.96</v>
      </c>
      <c r="C2259">
        <v>-0.2</v>
      </c>
    </row>
    <row r="2260" spans="1:3" x14ac:dyDescent="0.25">
      <c r="A2260">
        <v>2.5799999999993597E-3</v>
      </c>
      <c r="B2260">
        <v>-0.96</v>
      </c>
      <c r="C2260">
        <v>-0.2</v>
      </c>
    </row>
    <row r="2261" spans="1:3" x14ac:dyDescent="0.25">
      <c r="A2261">
        <v>2.5899999999993597E-3</v>
      </c>
      <c r="B2261">
        <v>-0.96</v>
      </c>
      <c r="C2261">
        <v>0</v>
      </c>
    </row>
    <row r="2262" spans="1:3" x14ac:dyDescent="0.25">
      <c r="A2262">
        <v>2.5999999999993598E-3</v>
      </c>
      <c r="B2262">
        <v>-0.88</v>
      </c>
      <c r="C2262">
        <v>0</v>
      </c>
    </row>
    <row r="2263" spans="1:3" x14ac:dyDescent="0.25">
      <c r="A2263">
        <v>2.6099999999993598E-3</v>
      </c>
      <c r="B2263">
        <v>-0.96</v>
      </c>
      <c r="C2263">
        <v>-0.2</v>
      </c>
    </row>
    <row r="2264" spans="1:3" x14ac:dyDescent="0.25">
      <c r="A2264">
        <v>2.6199999999993598E-3</v>
      </c>
      <c r="B2264">
        <v>-0.96</v>
      </c>
      <c r="C2264">
        <v>0</v>
      </c>
    </row>
    <row r="2265" spans="1:3" x14ac:dyDescent="0.25">
      <c r="A2265">
        <v>2.6299999999993598E-3</v>
      </c>
      <c r="B2265">
        <v>-0.88</v>
      </c>
      <c r="C2265">
        <v>-0.2</v>
      </c>
    </row>
    <row r="2266" spans="1:3" x14ac:dyDescent="0.25">
      <c r="A2266">
        <v>2.6399999999993599E-3</v>
      </c>
      <c r="B2266">
        <v>-0.96</v>
      </c>
      <c r="C2266">
        <v>-0.2</v>
      </c>
    </row>
    <row r="2267" spans="1:3" x14ac:dyDescent="0.25">
      <c r="A2267">
        <v>2.6499999999993599E-3</v>
      </c>
      <c r="B2267">
        <v>-0.96</v>
      </c>
      <c r="C2267">
        <v>-0.2</v>
      </c>
    </row>
    <row r="2268" spans="1:3" x14ac:dyDescent="0.25">
      <c r="A2268">
        <v>2.6599999999993599E-3</v>
      </c>
      <c r="B2268">
        <v>-0.96</v>
      </c>
      <c r="C2268">
        <v>0</v>
      </c>
    </row>
    <row r="2269" spans="1:3" x14ac:dyDescent="0.25">
      <c r="A2269">
        <v>2.66999999999936E-3</v>
      </c>
      <c r="B2269">
        <v>-0.96</v>
      </c>
      <c r="C2269">
        <v>-0.2</v>
      </c>
    </row>
    <row r="2270" spans="1:3" x14ac:dyDescent="0.25">
      <c r="A2270">
        <v>2.67999999999936E-3</v>
      </c>
      <c r="B2270">
        <v>-0.96</v>
      </c>
      <c r="C2270">
        <v>-0.2</v>
      </c>
    </row>
    <row r="2271" spans="1:3" x14ac:dyDescent="0.25">
      <c r="A2271">
        <v>2.68999999999936E-3</v>
      </c>
      <c r="B2271">
        <v>-0.96</v>
      </c>
      <c r="C2271">
        <v>0</v>
      </c>
    </row>
    <row r="2272" spans="1:3" x14ac:dyDescent="0.25">
      <c r="A2272">
        <v>2.69999999999936E-3</v>
      </c>
      <c r="B2272">
        <v>-0.88</v>
      </c>
      <c r="C2272">
        <v>-0.2</v>
      </c>
    </row>
    <row r="2273" spans="1:3" x14ac:dyDescent="0.25">
      <c r="A2273">
        <v>2.7099999999993601E-3</v>
      </c>
      <c r="B2273">
        <v>-0.88</v>
      </c>
      <c r="C2273">
        <v>-0.2</v>
      </c>
    </row>
    <row r="2274" spans="1:3" x14ac:dyDescent="0.25">
      <c r="A2274">
        <v>2.7199999999993601E-3</v>
      </c>
      <c r="B2274">
        <v>-0.88</v>
      </c>
      <c r="C2274">
        <v>-0.2</v>
      </c>
    </row>
    <row r="2275" spans="1:3" x14ac:dyDescent="0.25">
      <c r="A2275">
        <v>2.7299999999993601E-3</v>
      </c>
      <c r="B2275">
        <v>-0.96</v>
      </c>
      <c r="C2275">
        <v>-0.2</v>
      </c>
    </row>
    <row r="2276" spans="1:3" x14ac:dyDescent="0.25">
      <c r="A2276">
        <v>2.7399999999993601E-3</v>
      </c>
      <c r="B2276">
        <v>-0.88</v>
      </c>
      <c r="C2276">
        <v>-0.2</v>
      </c>
    </row>
    <row r="2277" spans="1:3" x14ac:dyDescent="0.25">
      <c r="A2277">
        <v>2.7499999999993602E-3</v>
      </c>
      <c r="B2277">
        <v>-0.88</v>
      </c>
      <c r="C2277">
        <v>-0.2</v>
      </c>
    </row>
    <row r="2278" spans="1:3" x14ac:dyDescent="0.25">
      <c r="A2278">
        <v>2.7599999999993602E-3</v>
      </c>
      <c r="B2278">
        <v>-0.88</v>
      </c>
      <c r="C2278">
        <v>-0.2</v>
      </c>
    </row>
    <row r="2279" spans="1:3" x14ac:dyDescent="0.25">
      <c r="A2279">
        <v>2.7699999999993602E-3</v>
      </c>
      <c r="B2279">
        <v>-0.88</v>
      </c>
      <c r="C2279">
        <v>-0.2</v>
      </c>
    </row>
    <row r="2280" spans="1:3" x14ac:dyDescent="0.25">
      <c r="A2280">
        <v>2.7799999999993602E-3</v>
      </c>
      <c r="B2280">
        <v>-0.88</v>
      </c>
      <c r="C2280">
        <v>-0.2</v>
      </c>
    </row>
    <row r="2281" spans="1:3" x14ac:dyDescent="0.25">
      <c r="A2281">
        <v>2.7899999999993603E-3</v>
      </c>
      <c r="B2281">
        <v>-0.88</v>
      </c>
      <c r="C2281">
        <v>0</v>
      </c>
    </row>
    <row r="2282" spans="1:3" x14ac:dyDescent="0.25">
      <c r="A2282">
        <v>2.7999999999993603E-3</v>
      </c>
      <c r="B2282">
        <v>-0.88</v>
      </c>
      <c r="C2282">
        <v>0</v>
      </c>
    </row>
    <row r="2283" spans="1:3" x14ac:dyDescent="0.25">
      <c r="A2283">
        <v>2.8099999999993603E-3</v>
      </c>
      <c r="B2283">
        <v>-0.88</v>
      </c>
      <c r="C2283">
        <v>-0.2</v>
      </c>
    </row>
    <row r="2284" spans="1:3" x14ac:dyDescent="0.25">
      <c r="A2284">
        <v>2.8199999999993603E-3</v>
      </c>
      <c r="B2284">
        <v>-0.88</v>
      </c>
      <c r="C2284">
        <v>-0.2</v>
      </c>
    </row>
    <row r="2285" spans="1:3" x14ac:dyDescent="0.25">
      <c r="A2285">
        <v>2.8299999999993604E-3</v>
      </c>
      <c r="B2285">
        <v>-0.88</v>
      </c>
      <c r="C2285">
        <v>0</v>
      </c>
    </row>
    <row r="2286" spans="1:3" x14ac:dyDescent="0.25">
      <c r="A2286">
        <v>2.8399999999993604E-3</v>
      </c>
      <c r="B2286">
        <v>-0.88</v>
      </c>
      <c r="C2286">
        <v>-0.2</v>
      </c>
    </row>
    <row r="2287" spans="1:3" x14ac:dyDescent="0.25">
      <c r="A2287">
        <v>2.8499999999993604E-3</v>
      </c>
      <c r="B2287">
        <v>-0.88</v>
      </c>
      <c r="C2287">
        <v>-0.2</v>
      </c>
    </row>
    <row r="2288" spans="1:3" x14ac:dyDescent="0.25">
      <c r="A2288">
        <v>2.8599999999993604E-3</v>
      </c>
      <c r="B2288">
        <v>-0.88</v>
      </c>
      <c r="C2288">
        <v>-0.2</v>
      </c>
    </row>
    <row r="2289" spans="1:3" x14ac:dyDescent="0.25">
      <c r="A2289">
        <v>2.8699999999993605E-3</v>
      </c>
      <c r="B2289">
        <v>-0.88</v>
      </c>
      <c r="C2289">
        <v>-0.2</v>
      </c>
    </row>
    <row r="2290" spans="1:3" x14ac:dyDescent="0.25">
      <c r="A2290">
        <v>2.8799999999993605E-3</v>
      </c>
      <c r="B2290">
        <v>-0.88</v>
      </c>
      <c r="C2290">
        <v>-0.2</v>
      </c>
    </row>
    <row r="2291" spans="1:3" x14ac:dyDescent="0.25">
      <c r="A2291">
        <v>2.8899999999993605E-3</v>
      </c>
      <c r="B2291">
        <v>-0.88</v>
      </c>
      <c r="C2291">
        <v>-0.2</v>
      </c>
    </row>
    <row r="2292" spans="1:3" x14ac:dyDescent="0.25">
      <c r="A2292">
        <v>2.8999999999993606E-3</v>
      </c>
      <c r="B2292">
        <v>-0.88</v>
      </c>
      <c r="C2292">
        <v>-0.2</v>
      </c>
    </row>
    <row r="2293" spans="1:3" x14ac:dyDescent="0.25">
      <c r="A2293">
        <v>2.9099999999993606E-3</v>
      </c>
      <c r="B2293">
        <v>-0.88</v>
      </c>
      <c r="C2293">
        <v>-0.2</v>
      </c>
    </row>
    <row r="2294" spans="1:3" x14ac:dyDescent="0.25">
      <c r="A2294">
        <v>2.9199999999993606E-3</v>
      </c>
      <c r="B2294">
        <v>-0.8</v>
      </c>
      <c r="C2294">
        <v>-0.2</v>
      </c>
    </row>
    <row r="2295" spans="1:3" x14ac:dyDescent="0.25">
      <c r="A2295">
        <v>2.9299999999993606E-3</v>
      </c>
      <c r="B2295">
        <v>-0.88</v>
      </c>
      <c r="C2295">
        <v>-0.2</v>
      </c>
    </row>
    <row r="2296" spans="1:3" x14ac:dyDescent="0.25">
      <c r="A2296">
        <v>2.9399999999993607E-3</v>
      </c>
      <c r="B2296">
        <v>-0.88</v>
      </c>
      <c r="C2296">
        <v>-0.2</v>
      </c>
    </row>
    <row r="2297" spans="1:3" x14ac:dyDescent="0.25">
      <c r="A2297">
        <v>2.9499999999993607E-3</v>
      </c>
      <c r="B2297">
        <v>-0.8</v>
      </c>
      <c r="C2297">
        <v>-0.2</v>
      </c>
    </row>
    <row r="2298" spans="1:3" x14ac:dyDescent="0.25">
      <c r="A2298">
        <v>2.9599999999993607E-3</v>
      </c>
      <c r="B2298">
        <v>-0.8</v>
      </c>
      <c r="C2298">
        <v>-0.2</v>
      </c>
    </row>
    <row r="2299" spans="1:3" x14ac:dyDescent="0.25">
      <c r="A2299">
        <v>2.9699999999993607E-3</v>
      </c>
      <c r="B2299">
        <v>-0.8</v>
      </c>
      <c r="C2299">
        <v>0</v>
      </c>
    </row>
    <row r="2300" spans="1:3" x14ac:dyDescent="0.25">
      <c r="A2300">
        <v>2.9799999999993608E-3</v>
      </c>
      <c r="B2300">
        <v>-0.8</v>
      </c>
      <c r="C2300">
        <v>-0.2</v>
      </c>
    </row>
    <row r="2301" spans="1:3" x14ac:dyDescent="0.25">
      <c r="A2301">
        <v>2.9899999999993608E-3</v>
      </c>
      <c r="B2301">
        <v>-0.8</v>
      </c>
      <c r="C2301">
        <v>-0.2</v>
      </c>
    </row>
    <row r="2302" spans="1:3" x14ac:dyDescent="0.25">
      <c r="A2302">
        <v>2.9999999999993608E-3</v>
      </c>
      <c r="B2302">
        <v>-0.8</v>
      </c>
      <c r="C2302">
        <v>-0.2</v>
      </c>
    </row>
    <row r="2303" spans="1:3" x14ac:dyDescent="0.25">
      <c r="A2303">
        <v>3.0099999999993608E-3</v>
      </c>
      <c r="B2303">
        <v>-0.72</v>
      </c>
      <c r="C2303">
        <v>0</v>
      </c>
    </row>
    <row r="2304" spans="1:3" x14ac:dyDescent="0.25">
      <c r="A2304">
        <v>3.0199999999993609E-3</v>
      </c>
      <c r="B2304">
        <v>-0.8</v>
      </c>
      <c r="C2304">
        <v>-0.2</v>
      </c>
    </row>
    <row r="2305" spans="1:3" x14ac:dyDescent="0.25">
      <c r="A2305">
        <v>3.0299999999993609E-3</v>
      </c>
      <c r="B2305">
        <v>-0.8</v>
      </c>
      <c r="C2305">
        <v>-0.2</v>
      </c>
    </row>
    <row r="2306" spans="1:3" x14ac:dyDescent="0.25">
      <c r="A2306">
        <v>3.0399999999993609E-3</v>
      </c>
      <c r="B2306">
        <v>-0.8</v>
      </c>
      <c r="C2306">
        <v>-0.2</v>
      </c>
    </row>
    <row r="2307" spans="1:3" x14ac:dyDescent="0.25">
      <c r="A2307">
        <v>3.0499999999993609E-3</v>
      </c>
      <c r="B2307">
        <v>-0.72</v>
      </c>
      <c r="C2307">
        <v>-0.2</v>
      </c>
    </row>
    <row r="2308" spans="1:3" x14ac:dyDescent="0.25">
      <c r="A2308">
        <v>3.059999999999361E-3</v>
      </c>
      <c r="B2308">
        <v>-0.8</v>
      </c>
      <c r="C2308">
        <v>0</v>
      </c>
    </row>
    <row r="2309" spans="1:3" x14ac:dyDescent="0.25">
      <c r="A2309">
        <v>3.069999999999361E-3</v>
      </c>
      <c r="B2309">
        <v>-0.8</v>
      </c>
      <c r="C2309">
        <v>-0.2</v>
      </c>
    </row>
    <row r="2310" spans="1:3" x14ac:dyDescent="0.25">
      <c r="A2310">
        <v>3.079999999999361E-3</v>
      </c>
      <c r="B2310">
        <v>-0.72</v>
      </c>
      <c r="C2310">
        <v>-0.2</v>
      </c>
    </row>
    <row r="2311" spans="1:3" x14ac:dyDescent="0.25">
      <c r="A2311">
        <v>3.0899999999993611E-3</v>
      </c>
      <c r="B2311">
        <v>-0.72</v>
      </c>
      <c r="C2311">
        <v>-0.2</v>
      </c>
    </row>
    <row r="2312" spans="1:3" x14ac:dyDescent="0.25">
      <c r="A2312">
        <v>3.0999999999993611E-3</v>
      </c>
      <c r="B2312">
        <v>-0.72</v>
      </c>
      <c r="C2312">
        <v>0</v>
      </c>
    </row>
    <row r="2313" spans="1:3" x14ac:dyDescent="0.25">
      <c r="A2313">
        <v>3.1099999999993611E-3</v>
      </c>
      <c r="B2313">
        <v>-0.72</v>
      </c>
      <c r="C2313">
        <v>-0.2</v>
      </c>
    </row>
    <row r="2314" spans="1:3" x14ac:dyDescent="0.25">
      <c r="A2314">
        <v>3.1199999999993611E-3</v>
      </c>
      <c r="B2314">
        <v>-0.72</v>
      </c>
      <c r="C2314">
        <v>0</v>
      </c>
    </row>
    <row r="2315" spans="1:3" x14ac:dyDescent="0.25">
      <c r="A2315">
        <v>3.1299999999993612E-3</v>
      </c>
      <c r="B2315">
        <v>-0.72</v>
      </c>
      <c r="C2315">
        <v>-0.2</v>
      </c>
    </row>
    <row r="2316" spans="1:3" x14ac:dyDescent="0.25">
      <c r="A2316">
        <v>3.1399999999993612E-3</v>
      </c>
      <c r="B2316">
        <v>-0.72</v>
      </c>
      <c r="C2316">
        <v>-0.2</v>
      </c>
    </row>
    <row r="2317" spans="1:3" x14ac:dyDescent="0.25">
      <c r="A2317">
        <v>3.1499999999993612E-3</v>
      </c>
      <c r="B2317">
        <v>-0.72</v>
      </c>
      <c r="C2317">
        <v>0</v>
      </c>
    </row>
    <row r="2318" spans="1:3" x14ac:dyDescent="0.25">
      <c r="A2318">
        <v>3.1599999999993612E-3</v>
      </c>
      <c r="B2318">
        <v>-0.64</v>
      </c>
      <c r="C2318">
        <v>0</v>
      </c>
    </row>
    <row r="2319" spans="1:3" x14ac:dyDescent="0.25">
      <c r="A2319">
        <v>3.1699999999993613E-3</v>
      </c>
      <c r="B2319">
        <v>-0.72</v>
      </c>
      <c r="C2319">
        <v>-0.2</v>
      </c>
    </row>
    <row r="2320" spans="1:3" x14ac:dyDescent="0.25">
      <c r="A2320">
        <v>3.1799999999993613E-3</v>
      </c>
      <c r="B2320">
        <v>-0.72</v>
      </c>
      <c r="C2320">
        <v>-0.2</v>
      </c>
    </row>
    <row r="2321" spans="1:3" x14ac:dyDescent="0.25">
      <c r="A2321">
        <v>3.1899999999993613E-3</v>
      </c>
      <c r="B2321">
        <v>-0.72</v>
      </c>
      <c r="C2321">
        <v>-0.2</v>
      </c>
    </row>
    <row r="2322" spans="1:3" x14ac:dyDescent="0.25">
      <c r="A2322">
        <v>3.1999999999993613E-3</v>
      </c>
      <c r="B2322">
        <v>-0.72</v>
      </c>
      <c r="C2322">
        <v>-0.2</v>
      </c>
    </row>
    <row r="2323" spans="1:3" x14ac:dyDescent="0.25">
      <c r="A2323">
        <v>3.2099999999993614E-3</v>
      </c>
      <c r="B2323">
        <v>-0.64</v>
      </c>
      <c r="C2323">
        <v>0</v>
      </c>
    </row>
    <row r="2324" spans="1:3" x14ac:dyDescent="0.25">
      <c r="A2324">
        <v>3.2199999999993614E-3</v>
      </c>
      <c r="B2324">
        <v>-0.72</v>
      </c>
      <c r="C2324">
        <v>-0.4</v>
      </c>
    </row>
    <row r="2325" spans="1:3" x14ac:dyDescent="0.25">
      <c r="A2325">
        <v>3.2299999999993614E-3</v>
      </c>
      <c r="B2325">
        <v>-0.64</v>
      </c>
      <c r="C2325">
        <v>-0.2</v>
      </c>
    </row>
    <row r="2326" spans="1:3" x14ac:dyDescent="0.25">
      <c r="A2326">
        <v>3.2399999999993614E-3</v>
      </c>
      <c r="B2326">
        <v>-0.72</v>
      </c>
      <c r="C2326">
        <v>-0.2</v>
      </c>
    </row>
    <row r="2327" spans="1:3" x14ac:dyDescent="0.25">
      <c r="A2327">
        <v>3.2499999999993615E-3</v>
      </c>
      <c r="B2327">
        <v>-0.64</v>
      </c>
      <c r="C2327">
        <v>0</v>
      </c>
    </row>
    <row r="2328" spans="1:3" x14ac:dyDescent="0.25">
      <c r="A2328">
        <v>3.2599999999993615E-3</v>
      </c>
      <c r="B2328">
        <v>-0.72</v>
      </c>
      <c r="C2328">
        <v>0</v>
      </c>
    </row>
    <row r="2329" spans="1:3" x14ac:dyDescent="0.25">
      <c r="A2329">
        <v>3.2699999999993615E-3</v>
      </c>
      <c r="B2329">
        <v>-0.72</v>
      </c>
      <c r="C2329">
        <v>-0.2</v>
      </c>
    </row>
    <row r="2330" spans="1:3" x14ac:dyDescent="0.25">
      <c r="A2330">
        <v>3.2799999999993616E-3</v>
      </c>
      <c r="B2330">
        <v>-0.72</v>
      </c>
      <c r="C2330">
        <v>-0.2</v>
      </c>
    </row>
    <row r="2331" spans="1:3" x14ac:dyDescent="0.25">
      <c r="A2331">
        <v>3.2899999999993616E-3</v>
      </c>
      <c r="B2331">
        <v>-0.72</v>
      </c>
      <c r="C2331">
        <v>-0.2</v>
      </c>
    </row>
    <row r="2332" spans="1:3" x14ac:dyDescent="0.25">
      <c r="A2332">
        <v>3.2999999999993616E-3</v>
      </c>
      <c r="B2332">
        <v>-0.64</v>
      </c>
      <c r="C2332">
        <v>-0.2</v>
      </c>
    </row>
    <row r="2333" spans="1:3" x14ac:dyDescent="0.25">
      <c r="A2333">
        <v>3.3099999999993616E-3</v>
      </c>
      <c r="B2333">
        <v>-0.64</v>
      </c>
      <c r="C2333">
        <v>-0.2</v>
      </c>
    </row>
    <row r="2334" spans="1:3" x14ac:dyDescent="0.25">
      <c r="A2334">
        <v>3.3199999999993617E-3</v>
      </c>
      <c r="B2334">
        <v>-0.64</v>
      </c>
      <c r="C2334">
        <v>-0.2</v>
      </c>
    </row>
    <row r="2335" spans="1:3" x14ac:dyDescent="0.25">
      <c r="A2335">
        <v>3.3299999999993617E-3</v>
      </c>
      <c r="B2335">
        <v>-0.64</v>
      </c>
      <c r="C2335">
        <v>-0.2</v>
      </c>
    </row>
    <row r="2336" spans="1:3" x14ac:dyDescent="0.25">
      <c r="A2336">
        <v>3.3399999999993617E-3</v>
      </c>
      <c r="B2336">
        <v>-0.64</v>
      </c>
      <c r="C2336">
        <v>-0.2</v>
      </c>
    </row>
    <row r="2337" spans="1:3" x14ac:dyDescent="0.25">
      <c r="A2337">
        <v>3.3499999999993617E-3</v>
      </c>
      <c r="B2337">
        <v>-0.64</v>
      </c>
      <c r="C2337">
        <v>-0.2</v>
      </c>
    </row>
    <row r="2338" spans="1:3" x14ac:dyDescent="0.25">
      <c r="A2338">
        <v>3.3599999999993618E-3</v>
      </c>
      <c r="B2338">
        <v>-0.64</v>
      </c>
      <c r="C2338">
        <v>-0.2</v>
      </c>
    </row>
    <row r="2339" spans="1:3" x14ac:dyDescent="0.25">
      <c r="A2339">
        <v>3.3699999999993618E-3</v>
      </c>
      <c r="B2339">
        <v>-0.64</v>
      </c>
      <c r="C2339">
        <v>0</v>
      </c>
    </row>
    <row r="2340" spans="1:3" x14ac:dyDescent="0.25">
      <c r="A2340">
        <v>3.3799999999993618E-3</v>
      </c>
      <c r="B2340">
        <v>-0.64</v>
      </c>
      <c r="C2340">
        <v>0</v>
      </c>
    </row>
    <row r="2341" spans="1:3" x14ac:dyDescent="0.25">
      <c r="A2341">
        <v>3.3899999999993618E-3</v>
      </c>
      <c r="B2341">
        <v>-0.64</v>
      </c>
      <c r="C2341">
        <v>-0.2</v>
      </c>
    </row>
    <row r="2342" spans="1:3" x14ac:dyDescent="0.25">
      <c r="A2342">
        <v>3.3999999999993619E-3</v>
      </c>
      <c r="B2342">
        <v>-0.64</v>
      </c>
      <c r="C2342">
        <v>-0.2</v>
      </c>
    </row>
    <row r="2343" spans="1:3" x14ac:dyDescent="0.25">
      <c r="A2343">
        <v>3.4099999999993619E-3</v>
      </c>
      <c r="B2343">
        <v>-0.64</v>
      </c>
      <c r="C2343">
        <v>-0.2</v>
      </c>
    </row>
    <row r="2344" spans="1:3" x14ac:dyDescent="0.25">
      <c r="A2344">
        <v>3.4199999999993619E-3</v>
      </c>
      <c r="B2344">
        <v>-0.64</v>
      </c>
      <c r="C2344">
        <v>-0.2</v>
      </c>
    </row>
    <row r="2345" spans="1:3" x14ac:dyDescent="0.25">
      <c r="A2345">
        <v>3.4299999999993619E-3</v>
      </c>
      <c r="B2345">
        <v>-0.56000000000000005</v>
      </c>
      <c r="C2345">
        <v>-0.2</v>
      </c>
    </row>
    <row r="2346" spans="1:3" x14ac:dyDescent="0.25">
      <c r="A2346">
        <v>3.439999999999362E-3</v>
      </c>
      <c r="B2346">
        <v>-0.64</v>
      </c>
      <c r="C2346">
        <v>-0.2</v>
      </c>
    </row>
    <row r="2347" spans="1:3" x14ac:dyDescent="0.25">
      <c r="A2347">
        <v>3.449999999999362E-3</v>
      </c>
      <c r="B2347">
        <v>-0.64</v>
      </c>
      <c r="C2347">
        <v>-0.2</v>
      </c>
    </row>
    <row r="2348" spans="1:3" x14ac:dyDescent="0.25">
      <c r="A2348">
        <v>3.459999999999362E-3</v>
      </c>
      <c r="B2348">
        <v>-0.64</v>
      </c>
      <c r="C2348">
        <v>-0.2</v>
      </c>
    </row>
    <row r="2349" spans="1:3" x14ac:dyDescent="0.25">
      <c r="A2349">
        <v>3.469999999999362E-3</v>
      </c>
      <c r="B2349">
        <v>-0.64</v>
      </c>
      <c r="C2349">
        <v>-0.2</v>
      </c>
    </row>
    <row r="2350" spans="1:3" x14ac:dyDescent="0.25">
      <c r="A2350">
        <v>3.4799999999993621E-3</v>
      </c>
      <c r="B2350">
        <v>-0.64</v>
      </c>
      <c r="C2350">
        <v>-0.2</v>
      </c>
    </row>
    <row r="2351" spans="1:3" x14ac:dyDescent="0.25">
      <c r="A2351">
        <v>3.4899999999993621E-3</v>
      </c>
      <c r="B2351">
        <v>-0.64</v>
      </c>
      <c r="C2351">
        <v>-0.2</v>
      </c>
    </row>
    <row r="2352" spans="1:3" x14ac:dyDescent="0.25">
      <c r="A2352">
        <v>3.4999999999993621E-3</v>
      </c>
      <c r="B2352">
        <v>-0.56000000000000005</v>
      </c>
      <c r="C2352">
        <v>0</v>
      </c>
    </row>
    <row r="2353" spans="1:3" x14ac:dyDescent="0.25">
      <c r="A2353">
        <v>3.5099999999993622E-3</v>
      </c>
      <c r="B2353">
        <v>-0.64</v>
      </c>
      <c r="C2353">
        <v>-0.2</v>
      </c>
    </row>
    <row r="2354" spans="1:3" x14ac:dyDescent="0.25">
      <c r="A2354">
        <v>3.5199999999993622E-3</v>
      </c>
      <c r="B2354">
        <v>-0.56000000000000005</v>
      </c>
      <c r="C2354">
        <v>-0.2</v>
      </c>
    </row>
    <row r="2355" spans="1:3" x14ac:dyDescent="0.25">
      <c r="A2355">
        <v>3.5299999999993622E-3</v>
      </c>
      <c r="B2355">
        <v>-0.64</v>
      </c>
      <c r="C2355">
        <v>-0.2</v>
      </c>
    </row>
    <row r="2356" spans="1:3" x14ac:dyDescent="0.25">
      <c r="A2356">
        <v>3.5399999999993622E-3</v>
      </c>
      <c r="B2356">
        <v>-0.56000000000000005</v>
      </c>
      <c r="C2356">
        <v>-0.2</v>
      </c>
    </row>
    <row r="2357" spans="1:3" x14ac:dyDescent="0.25">
      <c r="A2357">
        <v>3.5499999999993623E-3</v>
      </c>
      <c r="B2357">
        <v>-0.56000000000000005</v>
      </c>
      <c r="C2357">
        <v>-0.2</v>
      </c>
    </row>
    <row r="2358" spans="1:3" x14ac:dyDescent="0.25">
      <c r="A2358">
        <v>3.5599999999993623E-3</v>
      </c>
      <c r="B2358">
        <v>-0.56000000000000005</v>
      </c>
      <c r="C2358">
        <v>0</v>
      </c>
    </row>
    <row r="2359" spans="1:3" x14ac:dyDescent="0.25">
      <c r="A2359">
        <v>3.5699999999993623E-3</v>
      </c>
      <c r="B2359">
        <v>-0.56000000000000005</v>
      </c>
      <c r="C2359">
        <v>-0.2</v>
      </c>
    </row>
    <row r="2360" spans="1:3" x14ac:dyDescent="0.25">
      <c r="A2360">
        <v>3.5799999999993623E-3</v>
      </c>
      <c r="B2360">
        <v>-0.48</v>
      </c>
      <c r="C2360">
        <v>-0.2</v>
      </c>
    </row>
    <row r="2361" spans="1:3" x14ac:dyDescent="0.25">
      <c r="A2361">
        <v>3.5899999999993624E-3</v>
      </c>
      <c r="B2361">
        <v>-0.56000000000000005</v>
      </c>
      <c r="C2361">
        <v>-0.2</v>
      </c>
    </row>
    <row r="2362" spans="1:3" x14ac:dyDescent="0.25">
      <c r="A2362">
        <v>3.5999999999993624E-3</v>
      </c>
      <c r="B2362">
        <v>-0.56000000000000005</v>
      </c>
      <c r="C2362">
        <v>-0.2</v>
      </c>
    </row>
    <row r="2363" spans="1:3" x14ac:dyDescent="0.25">
      <c r="A2363">
        <v>3.6099999999993624E-3</v>
      </c>
      <c r="B2363">
        <v>-0.56000000000000005</v>
      </c>
      <c r="C2363">
        <v>-0.2</v>
      </c>
    </row>
    <row r="2364" spans="1:3" x14ac:dyDescent="0.25">
      <c r="A2364">
        <v>3.6199999999993624E-3</v>
      </c>
      <c r="B2364">
        <v>-0.56000000000000005</v>
      </c>
      <c r="C2364">
        <v>0</v>
      </c>
    </row>
    <row r="2365" spans="1:3" x14ac:dyDescent="0.25">
      <c r="A2365">
        <v>3.6299999999993625E-3</v>
      </c>
      <c r="B2365">
        <v>-0.48</v>
      </c>
      <c r="C2365">
        <v>-0.2</v>
      </c>
    </row>
    <row r="2366" spans="1:3" x14ac:dyDescent="0.25">
      <c r="A2366">
        <v>3.6399999999993625E-3</v>
      </c>
      <c r="B2366">
        <v>-0.56000000000000005</v>
      </c>
      <c r="C2366">
        <v>0</v>
      </c>
    </row>
    <row r="2367" spans="1:3" x14ac:dyDescent="0.25">
      <c r="A2367">
        <v>3.6499999999993625E-3</v>
      </c>
      <c r="B2367">
        <v>-0.48</v>
      </c>
      <c r="C2367">
        <v>-0.2</v>
      </c>
    </row>
    <row r="2368" spans="1:3" x14ac:dyDescent="0.25">
      <c r="A2368">
        <v>3.6599999999993625E-3</v>
      </c>
      <c r="B2368">
        <v>-0.48</v>
      </c>
      <c r="C2368">
        <v>0</v>
      </c>
    </row>
    <row r="2369" spans="1:3" x14ac:dyDescent="0.25">
      <c r="A2369">
        <v>3.6699999999993626E-3</v>
      </c>
      <c r="B2369">
        <v>-0.48</v>
      </c>
      <c r="C2369">
        <v>-0.2</v>
      </c>
    </row>
    <row r="2370" spans="1:3" x14ac:dyDescent="0.25">
      <c r="A2370">
        <v>3.6799999999993626E-3</v>
      </c>
      <c r="B2370">
        <v>-0.56000000000000005</v>
      </c>
      <c r="C2370">
        <v>-0.2</v>
      </c>
    </row>
    <row r="2371" spans="1:3" x14ac:dyDescent="0.25">
      <c r="A2371">
        <v>3.6899999999993626E-3</v>
      </c>
      <c r="B2371">
        <v>-0.48</v>
      </c>
      <c r="C2371">
        <v>-0.2</v>
      </c>
    </row>
    <row r="2372" spans="1:3" x14ac:dyDescent="0.25">
      <c r="A2372">
        <v>3.6999999999993627E-3</v>
      </c>
      <c r="B2372">
        <v>-0.48</v>
      </c>
      <c r="C2372">
        <v>-0.2</v>
      </c>
    </row>
    <row r="2373" spans="1:3" x14ac:dyDescent="0.25">
      <c r="A2373">
        <v>3.7099999999993627E-3</v>
      </c>
      <c r="B2373">
        <v>-0.48</v>
      </c>
      <c r="C2373">
        <v>-0.2</v>
      </c>
    </row>
    <row r="2374" spans="1:3" x14ac:dyDescent="0.25">
      <c r="A2374">
        <v>3.7199999999993627E-3</v>
      </c>
      <c r="B2374">
        <v>-0.48</v>
      </c>
      <c r="C2374">
        <v>-0.2</v>
      </c>
    </row>
    <row r="2375" spans="1:3" x14ac:dyDescent="0.25">
      <c r="A2375">
        <v>3.7299999999993627E-3</v>
      </c>
      <c r="B2375">
        <v>-0.48</v>
      </c>
      <c r="C2375">
        <v>-0.2</v>
      </c>
    </row>
    <row r="2376" spans="1:3" x14ac:dyDescent="0.25">
      <c r="A2376">
        <v>3.7399999999993628E-3</v>
      </c>
      <c r="B2376">
        <v>-0.48</v>
      </c>
      <c r="C2376">
        <v>0</v>
      </c>
    </row>
    <row r="2377" spans="1:3" x14ac:dyDescent="0.25">
      <c r="A2377">
        <v>3.7499999999993628E-3</v>
      </c>
      <c r="B2377">
        <v>-0.48</v>
      </c>
      <c r="C2377">
        <v>-0.2</v>
      </c>
    </row>
    <row r="2378" spans="1:3" x14ac:dyDescent="0.25">
      <c r="A2378">
        <v>3.7599999999993628E-3</v>
      </c>
      <c r="B2378">
        <v>-0.48</v>
      </c>
      <c r="C2378">
        <v>0</v>
      </c>
    </row>
    <row r="2379" spans="1:3" x14ac:dyDescent="0.25">
      <c r="A2379">
        <v>3.7699999999993628E-3</v>
      </c>
      <c r="B2379">
        <v>-0.4</v>
      </c>
      <c r="C2379">
        <v>0</v>
      </c>
    </row>
    <row r="2380" spans="1:3" x14ac:dyDescent="0.25">
      <c r="A2380">
        <v>3.7799999999993629E-3</v>
      </c>
      <c r="B2380">
        <v>-0.48</v>
      </c>
      <c r="C2380">
        <v>-0.2</v>
      </c>
    </row>
    <row r="2381" spans="1:3" x14ac:dyDescent="0.25">
      <c r="A2381">
        <v>3.7899999999993629E-3</v>
      </c>
      <c r="B2381">
        <v>-0.48</v>
      </c>
      <c r="C2381">
        <v>0</v>
      </c>
    </row>
    <row r="2382" spans="1:3" x14ac:dyDescent="0.25">
      <c r="A2382">
        <v>3.7999999999993629E-3</v>
      </c>
      <c r="B2382">
        <v>-0.48</v>
      </c>
      <c r="C2382">
        <v>0</v>
      </c>
    </row>
    <row r="2383" spans="1:3" x14ac:dyDescent="0.25">
      <c r="A2383">
        <v>3.8099999999993629E-3</v>
      </c>
      <c r="B2383">
        <v>-0.48</v>
      </c>
      <c r="C2383">
        <v>0</v>
      </c>
    </row>
    <row r="2384" spans="1:3" x14ac:dyDescent="0.25">
      <c r="A2384">
        <v>3.819999999999363E-3</v>
      </c>
      <c r="B2384">
        <v>-0.48</v>
      </c>
      <c r="C2384">
        <v>-0.2</v>
      </c>
    </row>
    <row r="2385" spans="1:3" x14ac:dyDescent="0.25">
      <c r="A2385">
        <v>3.829999999999363E-3</v>
      </c>
      <c r="B2385">
        <v>-0.4</v>
      </c>
      <c r="C2385">
        <v>-0.2</v>
      </c>
    </row>
    <row r="2386" spans="1:3" x14ac:dyDescent="0.25">
      <c r="A2386">
        <v>3.839999999999363E-3</v>
      </c>
      <c r="B2386">
        <v>-0.48</v>
      </c>
      <c r="C2386">
        <v>-0.2</v>
      </c>
    </row>
    <row r="2387" spans="1:3" x14ac:dyDescent="0.25">
      <c r="A2387">
        <v>3.849999999999363E-3</v>
      </c>
      <c r="B2387">
        <v>-0.4</v>
      </c>
      <c r="C2387">
        <v>0</v>
      </c>
    </row>
    <row r="2388" spans="1:3" x14ac:dyDescent="0.25">
      <c r="A2388">
        <v>3.8599999999993631E-3</v>
      </c>
      <c r="B2388">
        <v>-0.4</v>
      </c>
      <c r="C2388">
        <v>-0.2</v>
      </c>
    </row>
    <row r="2389" spans="1:3" x14ac:dyDescent="0.25">
      <c r="A2389">
        <v>3.8699999999993631E-3</v>
      </c>
      <c r="B2389">
        <v>-0.4</v>
      </c>
      <c r="C2389">
        <v>-0.2</v>
      </c>
    </row>
    <row r="2390" spans="1:3" x14ac:dyDescent="0.25">
      <c r="A2390">
        <v>3.8799999999993631E-3</v>
      </c>
      <c r="B2390">
        <v>-0.4</v>
      </c>
      <c r="C2390">
        <v>0</v>
      </c>
    </row>
    <row r="2391" spans="1:3" x14ac:dyDescent="0.25">
      <c r="A2391">
        <v>3.8899999999993632E-3</v>
      </c>
      <c r="B2391">
        <v>-0.48</v>
      </c>
      <c r="C2391">
        <v>-0.2</v>
      </c>
    </row>
    <row r="2392" spans="1:3" x14ac:dyDescent="0.25">
      <c r="A2392">
        <v>3.8999999999993632E-3</v>
      </c>
      <c r="B2392">
        <v>-0.4</v>
      </c>
      <c r="C2392">
        <v>0</v>
      </c>
    </row>
    <row r="2393" spans="1:3" x14ac:dyDescent="0.25">
      <c r="A2393">
        <v>3.9099999999993628E-3</v>
      </c>
      <c r="B2393">
        <v>-0.4</v>
      </c>
      <c r="C2393">
        <v>-0.2</v>
      </c>
    </row>
    <row r="2394" spans="1:3" x14ac:dyDescent="0.25">
      <c r="A2394">
        <v>3.9199999999993624E-3</v>
      </c>
      <c r="B2394">
        <v>-0.4</v>
      </c>
      <c r="C2394">
        <v>0</v>
      </c>
    </row>
    <row r="2395" spans="1:3" x14ac:dyDescent="0.25">
      <c r="A2395">
        <v>3.929999999999362E-3</v>
      </c>
      <c r="B2395">
        <v>-0.4</v>
      </c>
      <c r="C2395">
        <v>-0.2</v>
      </c>
    </row>
    <row r="2396" spans="1:3" x14ac:dyDescent="0.25">
      <c r="A2396">
        <v>3.9399999999993615E-3</v>
      </c>
      <c r="B2396">
        <v>-0.4</v>
      </c>
      <c r="C2396">
        <v>-0.2</v>
      </c>
    </row>
    <row r="2397" spans="1:3" x14ac:dyDescent="0.25">
      <c r="A2397">
        <v>3.9499999999993611E-3</v>
      </c>
      <c r="B2397">
        <v>-0.4</v>
      </c>
      <c r="C2397">
        <v>0</v>
      </c>
    </row>
    <row r="2398" spans="1:3" x14ac:dyDescent="0.25">
      <c r="A2398">
        <v>3.9599999999993607E-3</v>
      </c>
      <c r="B2398">
        <v>-0.4</v>
      </c>
      <c r="C2398">
        <v>-0.2</v>
      </c>
    </row>
    <row r="2399" spans="1:3" x14ac:dyDescent="0.25">
      <c r="A2399">
        <v>3.9699999999993603E-3</v>
      </c>
      <c r="B2399">
        <v>-0.48</v>
      </c>
      <c r="C2399">
        <v>-0.2</v>
      </c>
    </row>
    <row r="2400" spans="1:3" x14ac:dyDescent="0.25">
      <c r="A2400">
        <v>3.9799999999993599E-3</v>
      </c>
      <c r="B2400">
        <v>-0.4</v>
      </c>
      <c r="C2400">
        <v>-0.2</v>
      </c>
    </row>
    <row r="2401" spans="1:3" x14ac:dyDescent="0.25">
      <c r="A2401">
        <v>3.9899999999993595E-3</v>
      </c>
      <c r="B2401">
        <v>-0.4</v>
      </c>
      <c r="C2401">
        <v>-0.2</v>
      </c>
    </row>
    <row r="2402" spans="1:3" x14ac:dyDescent="0.25">
      <c r="A2402">
        <v>3.9999999999993591E-3</v>
      </c>
      <c r="B2402">
        <v>-0.4</v>
      </c>
      <c r="C2402">
        <v>0</v>
      </c>
    </row>
    <row r="2403" spans="1:3" x14ac:dyDescent="0.25">
      <c r="A2403">
        <v>4.0099999999993587E-3</v>
      </c>
      <c r="B2403">
        <v>-0.4</v>
      </c>
      <c r="C2403">
        <v>-0.2</v>
      </c>
    </row>
    <row r="2404" spans="1:3" x14ac:dyDescent="0.25">
      <c r="A2404">
        <v>4.0199999999993583E-3</v>
      </c>
      <c r="B2404">
        <v>-0.4</v>
      </c>
      <c r="C2404">
        <v>-0.2</v>
      </c>
    </row>
    <row r="2405" spans="1:3" x14ac:dyDescent="0.25">
      <c r="A2405">
        <v>4.0299999999993579E-3</v>
      </c>
      <c r="B2405">
        <v>-0.4</v>
      </c>
      <c r="C2405">
        <v>0</v>
      </c>
    </row>
    <row r="2406" spans="1:3" x14ac:dyDescent="0.25">
      <c r="A2406">
        <v>4.0399999999993575E-3</v>
      </c>
      <c r="B2406">
        <v>-0.4</v>
      </c>
      <c r="C2406">
        <v>-0.2</v>
      </c>
    </row>
    <row r="2407" spans="1:3" x14ac:dyDescent="0.25">
      <c r="A2407">
        <v>4.0499999999993571E-3</v>
      </c>
      <c r="B2407">
        <v>-0.4</v>
      </c>
      <c r="C2407">
        <v>0</v>
      </c>
    </row>
    <row r="2408" spans="1:3" x14ac:dyDescent="0.25">
      <c r="A2408">
        <v>4.0599999999993567E-3</v>
      </c>
      <c r="B2408">
        <v>-0.32</v>
      </c>
      <c r="C2408">
        <v>-0.2</v>
      </c>
    </row>
    <row r="2409" spans="1:3" x14ac:dyDescent="0.25">
      <c r="A2409">
        <v>4.0699999999993563E-3</v>
      </c>
      <c r="B2409">
        <v>-0.32</v>
      </c>
      <c r="C2409">
        <v>-0.2</v>
      </c>
    </row>
    <row r="2410" spans="1:3" x14ac:dyDescent="0.25">
      <c r="A2410">
        <v>4.0799999999993558E-3</v>
      </c>
      <c r="B2410">
        <v>-0.32</v>
      </c>
      <c r="C2410">
        <v>0</v>
      </c>
    </row>
    <row r="2411" spans="1:3" x14ac:dyDescent="0.25">
      <c r="A2411">
        <v>4.0899999999993554E-3</v>
      </c>
      <c r="B2411">
        <v>-0.32</v>
      </c>
      <c r="C2411">
        <v>-0.2</v>
      </c>
    </row>
    <row r="2412" spans="1:3" x14ac:dyDescent="0.25">
      <c r="A2412">
        <v>4.099999999999355E-3</v>
      </c>
      <c r="B2412">
        <v>-0.32</v>
      </c>
      <c r="C2412">
        <v>-0.2</v>
      </c>
    </row>
    <row r="2413" spans="1:3" x14ac:dyDescent="0.25">
      <c r="A2413">
        <v>4.1099999999993546E-3</v>
      </c>
      <c r="B2413">
        <v>-0.32</v>
      </c>
      <c r="C2413">
        <v>0</v>
      </c>
    </row>
    <row r="2414" spans="1:3" x14ac:dyDescent="0.25">
      <c r="A2414">
        <v>4.1199999999993542E-3</v>
      </c>
      <c r="B2414">
        <v>-0.4</v>
      </c>
      <c r="C2414">
        <v>0</v>
      </c>
    </row>
    <row r="2415" spans="1:3" x14ac:dyDescent="0.25">
      <c r="A2415">
        <v>4.1299999999993538E-3</v>
      </c>
      <c r="B2415">
        <v>-0.32</v>
      </c>
      <c r="C2415">
        <v>0</v>
      </c>
    </row>
    <row r="2416" spans="1:3" x14ac:dyDescent="0.25">
      <c r="A2416">
        <v>4.1399999999993534E-3</v>
      </c>
      <c r="B2416">
        <v>-0.32</v>
      </c>
      <c r="C2416">
        <v>0</v>
      </c>
    </row>
    <row r="2417" spans="1:3" x14ac:dyDescent="0.25">
      <c r="A2417">
        <v>4.149999999999353E-3</v>
      </c>
      <c r="B2417">
        <v>-0.32</v>
      </c>
      <c r="C2417">
        <v>-0.2</v>
      </c>
    </row>
    <row r="2418" spans="1:3" x14ac:dyDescent="0.25">
      <c r="A2418">
        <v>4.1599999999993526E-3</v>
      </c>
      <c r="B2418">
        <v>-0.4</v>
      </c>
      <c r="C2418">
        <v>0</v>
      </c>
    </row>
    <row r="2419" spans="1:3" x14ac:dyDescent="0.25">
      <c r="A2419">
        <v>4.1699999999993522E-3</v>
      </c>
      <c r="B2419">
        <v>-0.32</v>
      </c>
      <c r="C2419">
        <v>-0.2</v>
      </c>
    </row>
    <row r="2420" spans="1:3" x14ac:dyDescent="0.25">
      <c r="A2420">
        <v>4.1799999999993518E-3</v>
      </c>
      <c r="B2420">
        <v>-0.32</v>
      </c>
      <c r="C2420">
        <v>-0.2</v>
      </c>
    </row>
    <row r="2421" spans="1:3" x14ac:dyDescent="0.25">
      <c r="A2421">
        <v>4.1899999999993514E-3</v>
      </c>
      <c r="B2421">
        <v>-0.32</v>
      </c>
      <c r="C2421">
        <v>-0.2</v>
      </c>
    </row>
    <row r="2422" spans="1:3" x14ac:dyDescent="0.25">
      <c r="A2422">
        <v>4.199999999999351E-3</v>
      </c>
      <c r="B2422">
        <v>-0.32</v>
      </c>
      <c r="C2422">
        <v>-0.2</v>
      </c>
    </row>
    <row r="2423" spans="1:3" x14ac:dyDescent="0.25">
      <c r="A2423">
        <v>4.2099999999993505E-3</v>
      </c>
      <c r="B2423">
        <v>-0.32</v>
      </c>
      <c r="C2423">
        <v>0</v>
      </c>
    </row>
    <row r="2424" spans="1:3" x14ac:dyDescent="0.25">
      <c r="A2424">
        <v>4.2199999999993501E-3</v>
      </c>
      <c r="B2424">
        <v>-0.32</v>
      </c>
      <c r="C2424">
        <v>-0.2</v>
      </c>
    </row>
    <row r="2425" spans="1:3" x14ac:dyDescent="0.25">
      <c r="A2425">
        <v>4.2299999999993497E-3</v>
      </c>
      <c r="B2425">
        <v>-0.32</v>
      </c>
      <c r="C2425">
        <v>-0.2</v>
      </c>
    </row>
    <row r="2426" spans="1:3" x14ac:dyDescent="0.25">
      <c r="A2426">
        <v>4.2399999999993493E-3</v>
      </c>
      <c r="B2426">
        <v>-0.24</v>
      </c>
      <c r="C2426">
        <v>-0.2</v>
      </c>
    </row>
    <row r="2427" spans="1:3" x14ac:dyDescent="0.25">
      <c r="A2427">
        <v>4.2499999999993489E-3</v>
      </c>
      <c r="B2427">
        <v>-0.32</v>
      </c>
      <c r="C2427">
        <v>-0.2</v>
      </c>
    </row>
    <row r="2428" spans="1:3" x14ac:dyDescent="0.25">
      <c r="A2428">
        <v>4.2599999999993485E-3</v>
      </c>
      <c r="B2428">
        <v>-0.24</v>
      </c>
      <c r="C2428">
        <v>-0.2</v>
      </c>
    </row>
    <row r="2429" spans="1:3" x14ac:dyDescent="0.25">
      <c r="A2429">
        <v>4.2699999999993481E-3</v>
      </c>
      <c r="B2429">
        <v>-0.24</v>
      </c>
      <c r="C2429">
        <v>-0.2</v>
      </c>
    </row>
    <row r="2430" spans="1:3" x14ac:dyDescent="0.25">
      <c r="A2430">
        <v>4.2799999999993477E-3</v>
      </c>
      <c r="B2430">
        <v>-0.24</v>
      </c>
      <c r="C2430">
        <v>-0.2</v>
      </c>
    </row>
    <row r="2431" spans="1:3" x14ac:dyDescent="0.25">
      <c r="A2431">
        <v>4.2899999999993473E-3</v>
      </c>
      <c r="B2431">
        <v>-0.24</v>
      </c>
      <c r="C2431">
        <v>-0.2</v>
      </c>
    </row>
    <row r="2432" spans="1:3" x14ac:dyDescent="0.25">
      <c r="A2432">
        <v>4.2999999999993469E-3</v>
      </c>
      <c r="B2432">
        <v>-0.32</v>
      </c>
      <c r="C2432">
        <v>0</v>
      </c>
    </row>
    <row r="2433" spans="1:3" x14ac:dyDescent="0.25">
      <c r="A2433">
        <v>4.3099999999993465E-3</v>
      </c>
      <c r="B2433">
        <v>-0.24</v>
      </c>
      <c r="C2433">
        <v>-0.2</v>
      </c>
    </row>
    <row r="2434" spans="1:3" x14ac:dyDescent="0.25">
      <c r="A2434">
        <v>4.3199999999993461E-3</v>
      </c>
      <c r="B2434">
        <v>-0.32</v>
      </c>
      <c r="C2434">
        <v>-0.2</v>
      </c>
    </row>
    <row r="2435" spans="1:3" x14ac:dyDescent="0.25">
      <c r="A2435">
        <v>4.3299999999993457E-3</v>
      </c>
      <c r="B2435">
        <v>-0.16</v>
      </c>
      <c r="C2435">
        <v>-0.2</v>
      </c>
    </row>
    <row r="2436" spans="1:3" x14ac:dyDescent="0.25">
      <c r="A2436">
        <v>4.3399999999993452E-3</v>
      </c>
      <c r="B2436">
        <v>-0.24</v>
      </c>
      <c r="C2436">
        <v>0</v>
      </c>
    </row>
    <row r="2437" spans="1:3" x14ac:dyDescent="0.25">
      <c r="A2437">
        <v>4.3499999999993448E-3</v>
      </c>
      <c r="B2437">
        <v>-0.24</v>
      </c>
      <c r="C2437">
        <v>-0.2</v>
      </c>
    </row>
    <row r="2438" spans="1:3" x14ac:dyDescent="0.25">
      <c r="A2438">
        <v>4.3599999999993444E-3</v>
      </c>
      <c r="B2438">
        <v>-0.16</v>
      </c>
      <c r="C2438">
        <v>-0.2</v>
      </c>
    </row>
    <row r="2439" spans="1:3" x14ac:dyDescent="0.25">
      <c r="A2439">
        <v>4.369999999999344E-3</v>
      </c>
      <c r="B2439">
        <v>-0.24</v>
      </c>
      <c r="C2439">
        <v>-0.2</v>
      </c>
    </row>
    <row r="2440" spans="1:3" x14ac:dyDescent="0.25">
      <c r="A2440">
        <v>4.3799999999993436E-3</v>
      </c>
      <c r="B2440">
        <v>-0.16</v>
      </c>
      <c r="C2440">
        <v>-0.2</v>
      </c>
    </row>
    <row r="2441" spans="1:3" x14ac:dyDescent="0.25">
      <c r="A2441">
        <v>4.3899999999993432E-3</v>
      </c>
      <c r="B2441">
        <v>-0.24</v>
      </c>
      <c r="C2441">
        <v>-0.2</v>
      </c>
    </row>
    <row r="2442" spans="1:3" x14ac:dyDescent="0.25">
      <c r="A2442">
        <v>4.3999999999993428E-3</v>
      </c>
      <c r="B2442">
        <v>-0.16</v>
      </c>
      <c r="C2442">
        <v>0</v>
      </c>
    </row>
    <row r="2443" spans="1:3" x14ac:dyDescent="0.25">
      <c r="A2443">
        <v>4.4099999999993424E-3</v>
      </c>
      <c r="B2443">
        <v>-0.24</v>
      </c>
      <c r="C2443">
        <v>-0.2</v>
      </c>
    </row>
    <row r="2444" spans="1:3" x14ac:dyDescent="0.25">
      <c r="A2444">
        <v>4.419999999999342E-3</v>
      </c>
      <c r="B2444">
        <v>-0.24</v>
      </c>
      <c r="C2444">
        <v>-0.2</v>
      </c>
    </row>
    <row r="2445" spans="1:3" x14ac:dyDescent="0.25">
      <c r="A2445">
        <v>4.4299999999993416E-3</v>
      </c>
      <c r="B2445">
        <v>-0.24</v>
      </c>
      <c r="C2445">
        <v>-0.2</v>
      </c>
    </row>
    <row r="2446" spans="1:3" x14ac:dyDescent="0.25">
      <c r="A2446">
        <v>4.4399999999993412E-3</v>
      </c>
      <c r="B2446">
        <v>-0.16</v>
      </c>
      <c r="C2446">
        <v>-0.2</v>
      </c>
    </row>
    <row r="2447" spans="1:3" x14ac:dyDescent="0.25">
      <c r="A2447">
        <v>4.4499999999993408E-3</v>
      </c>
      <c r="B2447">
        <v>-0.24</v>
      </c>
      <c r="C2447">
        <v>-0.2</v>
      </c>
    </row>
    <row r="2448" spans="1:3" x14ac:dyDescent="0.25">
      <c r="A2448">
        <v>4.4599999999993404E-3</v>
      </c>
      <c r="B2448">
        <v>-0.16</v>
      </c>
      <c r="C2448">
        <v>-0.2</v>
      </c>
    </row>
    <row r="2449" spans="1:3" x14ac:dyDescent="0.25">
      <c r="A2449">
        <v>4.46999999999934E-3</v>
      </c>
      <c r="B2449">
        <v>-0.24</v>
      </c>
      <c r="C2449">
        <v>-0.2</v>
      </c>
    </row>
    <row r="2450" spans="1:3" x14ac:dyDescent="0.25">
      <c r="A2450">
        <v>4.4799999999993395E-3</v>
      </c>
      <c r="B2450">
        <v>-0.16</v>
      </c>
      <c r="C2450">
        <v>-0.2</v>
      </c>
    </row>
    <row r="2451" spans="1:3" x14ac:dyDescent="0.25">
      <c r="A2451">
        <v>4.4899999999993391E-3</v>
      </c>
      <c r="B2451">
        <v>-0.16</v>
      </c>
      <c r="C2451">
        <v>-0.2</v>
      </c>
    </row>
    <row r="2452" spans="1:3" x14ac:dyDescent="0.25">
      <c r="A2452">
        <v>4.4999999999993387E-3</v>
      </c>
      <c r="B2452">
        <v>-0.16</v>
      </c>
      <c r="C2452">
        <v>0</v>
      </c>
    </row>
    <row r="2453" spans="1:3" x14ac:dyDescent="0.25">
      <c r="A2453">
        <v>4.5099999999993383E-3</v>
      </c>
      <c r="B2453">
        <v>-0.16</v>
      </c>
      <c r="C2453">
        <v>0</v>
      </c>
    </row>
    <row r="2454" spans="1:3" x14ac:dyDescent="0.25">
      <c r="A2454">
        <v>4.5199999999993379E-3</v>
      </c>
      <c r="B2454">
        <v>-0.16</v>
      </c>
      <c r="C2454">
        <v>-0.2</v>
      </c>
    </row>
    <row r="2455" spans="1:3" x14ac:dyDescent="0.25">
      <c r="A2455">
        <v>4.5299999999993375E-3</v>
      </c>
      <c r="B2455">
        <v>-0.16</v>
      </c>
      <c r="C2455">
        <v>-0.2</v>
      </c>
    </row>
    <row r="2456" spans="1:3" x14ac:dyDescent="0.25">
      <c r="A2456">
        <v>4.5399999999993371E-3</v>
      </c>
      <c r="B2456">
        <v>-0.16</v>
      </c>
      <c r="C2456">
        <v>-0.2</v>
      </c>
    </row>
    <row r="2457" spans="1:3" x14ac:dyDescent="0.25">
      <c r="A2457">
        <v>4.5499999999993367E-3</v>
      </c>
      <c r="B2457">
        <v>-0.16</v>
      </c>
      <c r="C2457">
        <v>-0.2</v>
      </c>
    </row>
    <row r="2458" spans="1:3" x14ac:dyDescent="0.25">
      <c r="A2458">
        <v>4.5599999999993363E-3</v>
      </c>
      <c r="B2458">
        <v>-0.16</v>
      </c>
      <c r="C2458">
        <v>-0.2</v>
      </c>
    </row>
    <row r="2459" spans="1:3" x14ac:dyDescent="0.25">
      <c r="A2459">
        <v>4.5699999999993359E-3</v>
      </c>
      <c r="B2459">
        <v>-0.08</v>
      </c>
      <c r="C2459">
        <v>-0.2</v>
      </c>
    </row>
    <row r="2460" spans="1:3" x14ac:dyDescent="0.25">
      <c r="A2460">
        <v>4.5799999999993355E-3</v>
      </c>
      <c r="B2460">
        <v>-0.16</v>
      </c>
      <c r="C2460">
        <v>0</v>
      </c>
    </row>
    <row r="2461" spans="1:3" x14ac:dyDescent="0.25">
      <c r="A2461">
        <v>4.5899999999993351E-3</v>
      </c>
      <c r="B2461">
        <v>-0.08</v>
      </c>
      <c r="C2461">
        <v>-0.2</v>
      </c>
    </row>
    <row r="2462" spans="1:3" x14ac:dyDescent="0.25">
      <c r="A2462">
        <v>4.5999999999993347E-3</v>
      </c>
      <c r="B2462">
        <v>-0.16</v>
      </c>
      <c r="C2462">
        <v>-0.2</v>
      </c>
    </row>
    <row r="2463" spans="1:3" x14ac:dyDescent="0.25">
      <c r="A2463">
        <v>4.6099999999993342E-3</v>
      </c>
      <c r="B2463">
        <v>-0.16</v>
      </c>
      <c r="C2463">
        <v>0</v>
      </c>
    </row>
    <row r="2464" spans="1:3" x14ac:dyDescent="0.25">
      <c r="A2464">
        <v>4.6199999999993338E-3</v>
      </c>
      <c r="B2464">
        <v>-0.16</v>
      </c>
      <c r="C2464">
        <v>0</v>
      </c>
    </row>
    <row r="2465" spans="1:3" x14ac:dyDescent="0.25">
      <c r="A2465">
        <v>4.6299999999993334E-3</v>
      </c>
      <c r="B2465">
        <v>-0.16</v>
      </c>
      <c r="C2465">
        <v>-0.2</v>
      </c>
    </row>
    <row r="2466" spans="1:3" x14ac:dyDescent="0.25">
      <c r="A2466">
        <v>4.639999999999333E-3</v>
      </c>
      <c r="B2466">
        <v>-0.08</v>
      </c>
      <c r="C2466">
        <v>-0.2</v>
      </c>
    </row>
    <row r="2467" spans="1:3" x14ac:dyDescent="0.25">
      <c r="A2467">
        <v>4.6499999999993326E-3</v>
      </c>
      <c r="B2467">
        <v>-0.16</v>
      </c>
      <c r="C2467">
        <v>0</v>
      </c>
    </row>
    <row r="2468" spans="1:3" x14ac:dyDescent="0.25">
      <c r="A2468">
        <v>4.6599999999993322E-3</v>
      </c>
      <c r="B2468">
        <v>-0.16</v>
      </c>
      <c r="C2468">
        <v>-0.2</v>
      </c>
    </row>
    <row r="2469" spans="1:3" x14ac:dyDescent="0.25">
      <c r="A2469">
        <v>4.6699999999993318E-3</v>
      </c>
      <c r="B2469">
        <v>-0.08</v>
      </c>
      <c r="C2469">
        <v>-0.2</v>
      </c>
    </row>
    <row r="2470" spans="1:3" x14ac:dyDescent="0.25">
      <c r="A2470">
        <v>4.6799999999993314E-3</v>
      </c>
      <c r="B2470">
        <v>-0.08</v>
      </c>
      <c r="C2470">
        <v>-0.2</v>
      </c>
    </row>
    <row r="2471" spans="1:3" x14ac:dyDescent="0.25">
      <c r="A2471">
        <v>4.689999999999331E-3</v>
      </c>
      <c r="B2471">
        <v>-0.08</v>
      </c>
      <c r="C2471">
        <v>-0.2</v>
      </c>
    </row>
    <row r="2472" spans="1:3" x14ac:dyDescent="0.25">
      <c r="A2472">
        <v>4.6999999999993306E-3</v>
      </c>
      <c r="B2472">
        <v>-0.08</v>
      </c>
      <c r="C2472">
        <v>-0.4</v>
      </c>
    </row>
    <row r="2473" spans="1:3" x14ac:dyDescent="0.25">
      <c r="A2473">
        <v>4.7099999999993302E-3</v>
      </c>
      <c r="B2473">
        <v>-0.08</v>
      </c>
      <c r="C2473">
        <v>-0.2</v>
      </c>
    </row>
    <row r="2474" spans="1:3" x14ac:dyDescent="0.25">
      <c r="A2474">
        <v>4.7199999999993298E-3</v>
      </c>
      <c r="B2474">
        <v>-0.08</v>
      </c>
      <c r="C2474">
        <v>-0.2</v>
      </c>
    </row>
    <row r="2475" spans="1:3" x14ac:dyDescent="0.25">
      <c r="A2475">
        <v>4.7299999999993294E-3</v>
      </c>
      <c r="B2475">
        <v>0</v>
      </c>
      <c r="C2475">
        <v>-0.2</v>
      </c>
    </row>
    <row r="2476" spans="1:3" x14ac:dyDescent="0.25">
      <c r="A2476">
        <v>4.739999999999329E-3</v>
      </c>
      <c r="B2476">
        <v>-0.08</v>
      </c>
      <c r="C2476">
        <v>0</v>
      </c>
    </row>
    <row r="2477" spans="1:3" x14ac:dyDescent="0.25">
      <c r="A2477">
        <v>4.7499999999993285E-3</v>
      </c>
      <c r="B2477">
        <v>-0.08</v>
      </c>
      <c r="C2477">
        <v>-0.2</v>
      </c>
    </row>
    <row r="2478" spans="1:3" x14ac:dyDescent="0.25">
      <c r="A2478">
        <v>4.7599999999993281E-3</v>
      </c>
      <c r="B2478">
        <v>-0.08</v>
      </c>
      <c r="C2478">
        <v>-0.2</v>
      </c>
    </row>
    <row r="2479" spans="1:3" x14ac:dyDescent="0.25">
      <c r="A2479">
        <v>4.7699999999993277E-3</v>
      </c>
      <c r="B2479">
        <v>0</v>
      </c>
      <c r="C2479">
        <v>0</v>
      </c>
    </row>
    <row r="2480" spans="1:3" x14ac:dyDescent="0.25">
      <c r="A2480">
        <v>4.7799999999993273E-3</v>
      </c>
      <c r="B2480">
        <v>-0.08</v>
      </c>
      <c r="C2480">
        <v>-0.2</v>
      </c>
    </row>
    <row r="2481" spans="1:3" x14ac:dyDescent="0.25">
      <c r="A2481">
        <v>4.7899999999993269E-3</v>
      </c>
      <c r="B2481">
        <v>0</v>
      </c>
      <c r="C2481">
        <v>-0.2</v>
      </c>
    </row>
    <row r="2482" spans="1:3" x14ac:dyDescent="0.25">
      <c r="A2482">
        <v>4.7999999999993265E-3</v>
      </c>
      <c r="B2482">
        <v>0</v>
      </c>
      <c r="C2482">
        <v>-0.2</v>
      </c>
    </row>
    <row r="2483" spans="1:3" x14ac:dyDescent="0.25">
      <c r="A2483">
        <v>4.8099999999993261E-3</v>
      </c>
      <c r="B2483">
        <v>0</v>
      </c>
      <c r="C2483">
        <v>-0.4</v>
      </c>
    </row>
    <row r="2484" spans="1:3" x14ac:dyDescent="0.25">
      <c r="A2484">
        <v>4.8199999999993257E-3</v>
      </c>
      <c r="B2484">
        <v>0</v>
      </c>
      <c r="C2484">
        <v>-0.2</v>
      </c>
    </row>
    <row r="2485" spans="1:3" x14ac:dyDescent="0.25">
      <c r="A2485">
        <v>4.8299999999993253E-3</v>
      </c>
      <c r="B2485">
        <v>0</v>
      </c>
      <c r="C2485">
        <v>-0.2</v>
      </c>
    </row>
    <row r="2486" spans="1:3" x14ac:dyDescent="0.25">
      <c r="A2486">
        <v>4.8399999999993249E-3</v>
      </c>
      <c r="B2486">
        <v>-0.08</v>
      </c>
      <c r="C2486">
        <v>-0.2</v>
      </c>
    </row>
    <row r="2487" spans="1:3" x14ac:dyDescent="0.25">
      <c r="A2487">
        <v>4.8499999999993245E-3</v>
      </c>
      <c r="B2487">
        <v>0</v>
      </c>
      <c r="C2487">
        <v>-0.2</v>
      </c>
    </row>
    <row r="2488" spans="1:3" x14ac:dyDescent="0.25">
      <c r="A2488">
        <v>4.8599999999993241E-3</v>
      </c>
      <c r="B2488">
        <v>0</v>
      </c>
      <c r="C2488">
        <v>0</v>
      </c>
    </row>
    <row r="2489" spans="1:3" x14ac:dyDescent="0.25">
      <c r="A2489">
        <v>4.8699999999993237E-3</v>
      </c>
      <c r="B2489">
        <v>0</v>
      </c>
      <c r="C2489">
        <v>-0.2</v>
      </c>
    </row>
    <row r="2490" spans="1:3" x14ac:dyDescent="0.25">
      <c r="A2490">
        <v>4.8799999999993232E-3</v>
      </c>
      <c r="B2490">
        <v>0</v>
      </c>
      <c r="C2490">
        <v>-0.2</v>
      </c>
    </row>
    <row r="2491" spans="1:3" x14ac:dyDescent="0.25">
      <c r="A2491">
        <v>4.8899999999993228E-3</v>
      </c>
      <c r="B2491">
        <v>0</v>
      </c>
      <c r="C2491">
        <v>-0.2</v>
      </c>
    </row>
    <row r="2492" spans="1:3" x14ac:dyDescent="0.25">
      <c r="A2492">
        <v>4.8999999999993224E-3</v>
      </c>
      <c r="B2492">
        <v>0</v>
      </c>
      <c r="C2492">
        <v>0</v>
      </c>
    </row>
    <row r="2493" spans="1:3" x14ac:dyDescent="0.25">
      <c r="A2493">
        <v>4.909999999999322E-3</v>
      </c>
      <c r="B2493">
        <v>0</v>
      </c>
      <c r="C2493">
        <v>0</v>
      </c>
    </row>
    <row r="2494" spans="1:3" x14ac:dyDescent="0.25">
      <c r="A2494">
        <v>4.9199999999993216E-3</v>
      </c>
      <c r="B2494">
        <v>0</v>
      </c>
      <c r="C2494">
        <v>-0.2</v>
      </c>
    </row>
    <row r="2495" spans="1:3" x14ac:dyDescent="0.25">
      <c r="A2495">
        <v>4.9299999999993212E-3</v>
      </c>
      <c r="B2495">
        <v>0</v>
      </c>
      <c r="C2495">
        <v>-0.2</v>
      </c>
    </row>
    <row r="2496" spans="1:3" x14ac:dyDescent="0.25">
      <c r="A2496">
        <v>4.9399999999993208E-3</v>
      </c>
      <c r="B2496">
        <v>0</v>
      </c>
      <c r="C2496">
        <v>0</v>
      </c>
    </row>
    <row r="2497" spans="1:3" x14ac:dyDescent="0.25">
      <c r="A2497">
        <v>4.9499999999993204E-3</v>
      </c>
      <c r="B2497">
        <v>0</v>
      </c>
      <c r="C2497">
        <v>-0.2</v>
      </c>
    </row>
    <row r="2498" spans="1:3" x14ac:dyDescent="0.25">
      <c r="A2498">
        <v>4.95999999999932E-3</v>
      </c>
      <c r="B2498">
        <v>0</v>
      </c>
      <c r="C2498">
        <v>-0.2</v>
      </c>
    </row>
    <row r="2499" spans="1:3" x14ac:dyDescent="0.25">
      <c r="A2499">
        <v>4.9699999999993196E-3</v>
      </c>
      <c r="B2499">
        <v>0</v>
      </c>
      <c r="C2499">
        <v>-0.2</v>
      </c>
    </row>
    <row r="2500" spans="1:3" x14ac:dyDescent="0.25">
      <c r="A2500">
        <v>4.9799999999993192E-3</v>
      </c>
      <c r="B2500">
        <v>0</v>
      </c>
      <c r="C2500">
        <v>-0.2</v>
      </c>
    </row>
    <row r="2501" spans="1:3" x14ac:dyDescent="0.25">
      <c r="A2501">
        <v>4.9899999999993188E-3</v>
      </c>
      <c r="B2501">
        <v>0</v>
      </c>
      <c r="C2501">
        <v>-0.2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4B31-5149-48F9-82D7-3C8BDD561D5F}">
  <dimension ref="A1:C2501"/>
  <sheetViews>
    <sheetView workbookViewId="0">
      <selection activeCell="O34" sqref="O3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-2.5000000000000001E-2</v>
      </c>
      <c r="B2">
        <v>0</v>
      </c>
      <c r="C2">
        <v>-0.2</v>
      </c>
    </row>
    <row r="3" spans="1:3" x14ac:dyDescent="0.25">
      <c r="A3">
        <v>-2.4980000000000002E-2</v>
      </c>
      <c r="B3">
        <v>0</v>
      </c>
      <c r="C3">
        <v>-0.2</v>
      </c>
    </row>
    <row r="4" spans="1:3" x14ac:dyDescent="0.25">
      <c r="A4">
        <v>-2.4960000000000003E-2</v>
      </c>
      <c r="B4">
        <v>0</v>
      </c>
      <c r="C4">
        <v>0</v>
      </c>
    </row>
    <row r="5" spans="1:3" x14ac:dyDescent="0.25">
      <c r="A5">
        <v>-2.4940000000000004E-2</v>
      </c>
      <c r="B5">
        <v>0</v>
      </c>
      <c r="C5">
        <v>-0.2</v>
      </c>
    </row>
    <row r="6" spans="1:3" x14ac:dyDescent="0.25">
      <c r="A6">
        <v>-2.4920000000000005E-2</v>
      </c>
      <c r="B6">
        <v>0</v>
      </c>
      <c r="C6">
        <v>-0.2</v>
      </c>
    </row>
    <row r="7" spans="1:3" x14ac:dyDescent="0.25">
      <c r="A7">
        <v>-2.4900000000000005E-2</v>
      </c>
      <c r="B7">
        <v>0.2</v>
      </c>
      <c r="C7">
        <v>-0.2</v>
      </c>
    </row>
    <row r="8" spans="1:3" x14ac:dyDescent="0.25">
      <c r="A8">
        <v>-2.4880000000000006E-2</v>
      </c>
      <c r="B8">
        <v>0</v>
      </c>
      <c r="C8">
        <v>-0.2</v>
      </c>
    </row>
    <row r="9" spans="1:3" x14ac:dyDescent="0.25">
      <c r="A9">
        <v>-2.4860000000000007E-2</v>
      </c>
      <c r="B9">
        <v>0.2</v>
      </c>
      <c r="C9">
        <v>0</v>
      </c>
    </row>
    <row r="10" spans="1:3" x14ac:dyDescent="0.25">
      <c r="A10">
        <v>-2.4840000000000008E-2</v>
      </c>
      <c r="B10">
        <v>0</v>
      </c>
      <c r="C10">
        <v>-0.2</v>
      </c>
    </row>
    <row r="11" spans="1:3" x14ac:dyDescent="0.25">
      <c r="A11">
        <v>-2.4820000000000009E-2</v>
      </c>
      <c r="B11">
        <v>0</v>
      </c>
      <c r="C11">
        <v>-0.2</v>
      </c>
    </row>
    <row r="12" spans="1:3" x14ac:dyDescent="0.25">
      <c r="A12">
        <v>-2.480000000000001E-2</v>
      </c>
      <c r="B12">
        <v>0.2</v>
      </c>
      <c r="C12">
        <v>0</v>
      </c>
    </row>
    <row r="13" spans="1:3" x14ac:dyDescent="0.25">
      <c r="A13">
        <v>-2.478000000000001E-2</v>
      </c>
      <c r="B13">
        <v>0</v>
      </c>
      <c r="C13">
        <v>-0.2</v>
      </c>
    </row>
    <row r="14" spans="1:3" x14ac:dyDescent="0.25">
      <c r="A14">
        <v>-2.4760000000000011E-2</v>
      </c>
      <c r="B14">
        <v>0.2</v>
      </c>
      <c r="C14">
        <v>0</v>
      </c>
    </row>
    <row r="15" spans="1:3" x14ac:dyDescent="0.25">
      <c r="A15">
        <v>-2.4740000000000012E-2</v>
      </c>
      <c r="B15">
        <v>0.2</v>
      </c>
      <c r="C15">
        <v>0</v>
      </c>
    </row>
    <row r="16" spans="1:3" x14ac:dyDescent="0.25">
      <c r="A16">
        <v>-2.4720000000000013E-2</v>
      </c>
      <c r="B16">
        <v>0.2</v>
      </c>
      <c r="C16">
        <v>0</v>
      </c>
    </row>
    <row r="17" spans="1:3" x14ac:dyDescent="0.25">
      <c r="A17">
        <v>-2.4700000000000014E-2</v>
      </c>
      <c r="B17">
        <v>0.2</v>
      </c>
      <c r="C17">
        <v>-0.2</v>
      </c>
    </row>
    <row r="18" spans="1:3" x14ac:dyDescent="0.25">
      <c r="A18">
        <v>-2.4680000000000014E-2</v>
      </c>
      <c r="B18">
        <v>0.2</v>
      </c>
      <c r="C18">
        <v>-0.2</v>
      </c>
    </row>
    <row r="19" spans="1:3" x14ac:dyDescent="0.25">
      <c r="A19">
        <v>-2.4660000000000015E-2</v>
      </c>
      <c r="B19">
        <v>0.2</v>
      </c>
      <c r="C19">
        <v>-0.2</v>
      </c>
    </row>
    <row r="20" spans="1:3" x14ac:dyDescent="0.25">
      <c r="A20">
        <v>-2.4640000000000016E-2</v>
      </c>
      <c r="B20">
        <v>0.2</v>
      </c>
      <c r="C20">
        <v>0</v>
      </c>
    </row>
    <row r="21" spans="1:3" x14ac:dyDescent="0.25">
      <c r="A21">
        <v>-2.4620000000000017E-2</v>
      </c>
      <c r="B21">
        <v>0.2</v>
      </c>
      <c r="C21">
        <v>0</v>
      </c>
    </row>
    <row r="22" spans="1:3" x14ac:dyDescent="0.25">
      <c r="A22">
        <v>-2.4600000000000018E-2</v>
      </c>
      <c r="B22">
        <v>0.2</v>
      </c>
      <c r="C22">
        <v>0</v>
      </c>
    </row>
    <row r="23" spans="1:3" x14ac:dyDescent="0.25">
      <c r="A23">
        <v>-2.4580000000000019E-2</v>
      </c>
      <c r="B23">
        <v>0.2</v>
      </c>
      <c r="C23">
        <v>-0.2</v>
      </c>
    </row>
    <row r="24" spans="1:3" x14ac:dyDescent="0.25">
      <c r="A24">
        <v>-2.4560000000000019E-2</v>
      </c>
      <c r="B24">
        <v>0.2</v>
      </c>
      <c r="C24">
        <v>-0.4</v>
      </c>
    </row>
    <row r="25" spans="1:3" x14ac:dyDescent="0.25">
      <c r="A25">
        <v>-2.454000000000002E-2</v>
      </c>
      <c r="B25">
        <v>0.2</v>
      </c>
      <c r="C25">
        <v>-0.2</v>
      </c>
    </row>
    <row r="26" spans="1:3" x14ac:dyDescent="0.25">
      <c r="A26">
        <v>-2.4520000000000021E-2</v>
      </c>
      <c r="B26">
        <v>0.2</v>
      </c>
      <c r="C26">
        <v>-0.2</v>
      </c>
    </row>
    <row r="27" spans="1:3" x14ac:dyDescent="0.25">
      <c r="A27">
        <v>-2.4500000000000022E-2</v>
      </c>
      <c r="B27">
        <v>0.2</v>
      </c>
      <c r="C27">
        <v>-0.2</v>
      </c>
    </row>
    <row r="28" spans="1:3" x14ac:dyDescent="0.25">
      <c r="A28">
        <v>-2.4480000000000023E-2</v>
      </c>
      <c r="B28">
        <v>0.2</v>
      </c>
      <c r="C28">
        <v>-0.2</v>
      </c>
    </row>
    <row r="29" spans="1:3" x14ac:dyDescent="0.25">
      <c r="A29">
        <v>-2.4460000000000023E-2</v>
      </c>
      <c r="B29">
        <v>0.4</v>
      </c>
      <c r="C29">
        <v>0</v>
      </c>
    </row>
    <row r="30" spans="1:3" x14ac:dyDescent="0.25">
      <c r="A30">
        <v>-2.4440000000000024E-2</v>
      </c>
      <c r="B30">
        <v>0.2</v>
      </c>
      <c r="C30">
        <v>-0.4</v>
      </c>
    </row>
    <row r="31" spans="1:3" x14ac:dyDescent="0.25">
      <c r="A31">
        <v>-2.4420000000000025E-2</v>
      </c>
      <c r="B31">
        <v>0.4</v>
      </c>
      <c r="C31">
        <v>-0.4</v>
      </c>
    </row>
    <row r="32" spans="1:3" x14ac:dyDescent="0.25">
      <c r="A32">
        <v>-2.4400000000000026E-2</v>
      </c>
      <c r="B32">
        <v>0.4</v>
      </c>
      <c r="C32">
        <v>0</v>
      </c>
    </row>
    <row r="33" spans="1:3" x14ac:dyDescent="0.25">
      <c r="A33">
        <v>-2.4380000000000027E-2</v>
      </c>
      <c r="B33">
        <v>0.4</v>
      </c>
      <c r="C33">
        <v>-0.2</v>
      </c>
    </row>
    <row r="34" spans="1:3" x14ac:dyDescent="0.25">
      <c r="A34">
        <v>-2.4360000000000027E-2</v>
      </c>
      <c r="B34">
        <v>0.4</v>
      </c>
      <c r="C34">
        <v>0</v>
      </c>
    </row>
    <row r="35" spans="1:3" x14ac:dyDescent="0.25">
      <c r="A35">
        <v>-2.4340000000000028E-2</v>
      </c>
      <c r="B35">
        <v>0.4</v>
      </c>
      <c r="C35">
        <v>-0.2</v>
      </c>
    </row>
    <row r="36" spans="1:3" x14ac:dyDescent="0.25">
      <c r="A36">
        <v>-2.4320000000000029E-2</v>
      </c>
      <c r="B36">
        <v>0.4</v>
      </c>
      <c r="C36">
        <v>-0.2</v>
      </c>
    </row>
    <row r="37" spans="1:3" x14ac:dyDescent="0.25">
      <c r="A37">
        <v>-2.430000000000003E-2</v>
      </c>
      <c r="B37">
        <v>0.4</v>
      </c>
      <c r="C37">
        <v>-0.2</v>
      </c>
    </row>
    <row r="38" spans="1:3" x14ac:dyDescent="0.25">
      <c r="A38">
        <v>-2.4280000000000031E-2</v>
      </c>
      <c r="B38">
        <v>0.4</v>
      </c>
      <c r="C38">
        <v>-0.2</v>
      </c>
    </row>
    <row r="39" spans="1:3" x14ac:dyDescent="0.25">
      <c r="A39">
        <v>-2.4260000000000032E-2</v>
      </c>
      <c r="B39">
        <v>0.4</v>
      </c>
      <c r="C39">
        <v>0</v>
      </c>
    </row>
    <row r="40" spans="1:3" x14ac:dyDescent="0.25">
      <c r="A40">
        <v>-2.4240000000000032E-2</v>
      </c>
      <c r="B40">
        <v>0.4</v>
      </c>
      <c r="C40">
        <v>-0.2</v>
      </c>
    </row>
    <row r="41" spans="1:3" x14ac:dyDescent="0.25">
      <c r="A41">
        <v>-2.4220000000000033E-2</v>
      </c>
      <c r="B41">
        <v>0.4</v>
      </c>
      <c r="C41">
        <v>-0.2</v>
      </c>
    </row>
    <row r="42" spans="1:3" x14ac:dyDescent="0.25">
      <c r="A42">
        <v>-2.4200000000000034E-2</v>
      </c>
      <c r="B42">
        <v>0.4</v>
      </c>
      <c r="C42">
        <v>0</v>
      </c>
    </row>
    <row r="43" spans="1:3" x14ac:dyDescent="0.25">
      <c r="A43">
        <v>-2.4180000000000035E-2</v>
      </c>
      <c r="B43">
        <v>0.60000000000000009</v>
      </c>
      <c r="C43">
        <v>-0.2</v>
      </c>
    </row>
    <row r="44" spans="1:3" x14ac:dyDescent="0.25">
      <c r="A44">
        <v>-2.4160000000000036E-2</v>
      </c>
      <c r="B44">
        <v>0.60000000000000009</v>
      </c>
      <c r="C44">
        <v>0</v>
      </c>
    </row>
    <row r="45" spans="1:3" x14ac:dyDescent="0.25">
      <c r="A45">
        <v>-2.4140000000000036E-2</v>
      </c>
      <c r="B45">
        <v>0.60000000000000009</v>
      </c>
      <c r="C45">
        <v>-0.2</v>
      </c>
    </row>
    <row r="46" spans="1:3" x14ac:dyDescent="0.25">
      <c r="A46">
        <v>-2.4120000000000037E-2</v>
      </c>
      <c r="B46">
        <v>0.4</v>
      </c>
      <c r="C46">
        <v>-0.2</v>
      </c>
    </row>
    <row r="47" spans="1:3" x14ac:dyDescent="0.25">
      <c r="A47">
        <v>-2.4100000000000038E-2</v>
      </c>
      <c r="B47">
        <v>0.60000000000000009</v>
      </c>
      <c r="C47">
        <v>0</v>
      </c>
    </row>
    <row r="48" spans="1:3" x14ac:dyDescent="0.25">
      <c r="A48">
        <v>-2.4080000000000039E-2</v>
      </c>
      <c r="B48">
        <v>0.60000000000000009</v>
      </c>
      <c r="C48">
        <v>-0.2</v>
      </c>
    </row>
    <row r="49" spans="1:3" x14ac:dyDescent="0.25">
      <c r="A49">
        <v>-2.406000000000004E-2</v>
      </c>
      <c r="B49">
        <v>0.60000000000000009</v>
      </c>
      <c r="C49">
        <v>-0.4</v>
      </c>
    </row>
    <row r="50" spans="1:3" x14ac:dyDescent="0.25">
      <c r="A50">
        <v>-2.4040000000000041E-2</v>
      </c>
      <c r="B50">
        <v>0.60000000000000009</v>
      </c>
      <c r="C50">
        <v>-0.4</v>
      </c>
    </row>
    <row r="51" spans="1:3" x14ac:dyDescent="0.25">
      <c r="A51">
        <v>-2.4020000000000041E-2</v>
      </c>
      <c r="B51">
        <v>0.60000000000000009</v>
      </c>
      <c r="C51">
        <v>0</v>
      </c>
    </row>
    <row r="52" spans="1:3" x14ac:dyDescent="0.25">
      <c r="A52">
        <v>-2.4000000000000042E-2</v>
      </c>
      <c r="B52">
        <v>0.60000000000000009</v>
      </c>
      <c r="C52">
        <v>-0.2</v>
      </c>
    </row>
    <row r="53" spans="1:3" x14ac:dyDescent="0.25">
      <c r="A53">
        <v>-2.3980000000000043E-2</v>
      </c>
      <c r="B53">
        <v>0.60000000000000009</v>
      </c>
      <c r="C53">
        <v>-0.2</v>
      </c>
    </row>
    <row r="54" spans="1:3" x14ac:dyDescent="0.25">
      <c r="A54">
        <v>-2.3960000000000044E-2</v>
      </c>
      <c r="B54">
        <v>0.60000000000000009</v>
      </c>
      <c r="C54">
        <v>-0.2</v>
      </c>
    </row>
    <row r="55" spans="1:3" x14ac:dyDescent="0.25">
      <c r="A55">
        <v>-2.3940000000000045E-2</v>
      </c>
      <c r="B55">
        <v>0.60000000000000009</v>
      </c>
      <c r="C55">
        <v>0</v>
      </c>
    </row>
    <row r="56" spans="1:3" x14ac:dyDescent="0.25">
      <c r="A56">
        <v>-2.3920000000000045E-2</v>
      </c>
      <c r="B56">
        <v>0.60000000000000009</v>
      </c>
      <c r="C56">
        <v>-0.2</v>
      </c>
    </row>
    <row r="57" spans="1:3" x14ac:dyDescent="0.25">
      <c r="A57">
        <v>-2.3900000000000046E-2</v>
      </c>
      <c r="B57">
        <v>0.60000000000000009</v>
      </c>
      <c r="C57">
        <v>-0.2</v>
      </c>
    </row>
    <row r="58" spans="1:3" x14ac:dyDescent="0.25">
      <c r="A58">
        <v>-2.3880000000000047E-2</v>
      </c>
      <c r="B58">
        <v>0.60000000000000009</v>
      </c>
      <c r="C58">
        <v>-0.2</v>
      </c>
    </row>
    <row r="59" spans="1:3" x14ac:dyDescent="0.25">
      <c r="A59">
        <v>-2.3860000000000048E-2</v>
      </c>
      <c r="B59">
        <v>0.60000000000000009</v>
      </c>
      <c r="C59">
        <v>-0.4</v>
      </c>
    </row>
    <row r="60" spans="1:3" x14ac:dyDescent="0.25">
      <c r="A60">
        <v>-2.3840000000000049E-2</v>
      </c>
      <c r="B60">
        <v>0.60000000000000009</v>
      </c>
      <c r="C60">
        <v>-0.2</v>
      </c>
    </row>
    <row r="61" spans="1:3" x14ac:dyDescent="0.25">
      <c r="A61">
        <v>-2.3820000000000049E-2</v>
      </c>
      <c r="B61">
        <v>0.8</v>
      </c>
      <c r="C61">
        <v>-0.2</v>
      </c>
    </row>
    <row r="62" spans="1:3" x14ac:dyDescent="0.25">
      <c r="A62">
        <v>-2.380000000000005E-2</v>
      </c>
      <c r="B62">
        <v>0.8</v>
      </c>
      <c r="C62">
        <v>-0.4</v>
      </c>
    </row>
    <row r="63" spans="1:3" x14ac:dyDescent="0.25">
      <c r="A63">
        <v>-2.3780000000000051E-2</v>
      </c>
      <c r="B63">
        <v>0.8</v>
      </c>
      <c r="C63">
        <v>0</v>
      </c>
    </row>
    <row r="64" spans="1:3" x14ac:dyDescent="0.25">
      <c r="A64">
        <v>-2.3760000000000052E-2</v>
      </c>
      <c r="B64">
        <v>0.8</v>
      </c>
      <c r="C64">
        <v>-0.2</v>
      </c>
    </row>
    <row r="65" spans="1:3" x14ac:dyDescent="0.25">
      <c r="A65">
        <v>-2.3740000000000053E-2</v>
      </c>
      <c r="B65">
        <v>0.8</v>
      </c>
      <c r="C65">
        <v>-0.2</v>
      </c>
    </row>
    <row r="66" spans="1:3" x14ac:dyDescent="0.25">
      <c r="A66">
        <v>-2.3720000000000054E-2</v>
      </c>
      <c r="B66">
        <v>0.8</v>
      </c>
      <c r="C66">
        <v>0</v>
      </c>
    </row>
    <row r="67" spans="1:3" x14ac:dyDescent="0.25">
      <c r="A67">
        <v>-2.3700000000000054E-2</v>
      </c>
      <c r="B67">
        <v>0.8</v>
      </c>
      <c r="C67">
        <v>0</v>
      </c>
    </row>
    <row r="68" spans="1:3" x14ac:dyDescent="0.25">
      <c r="A68">
        <v>-2.3680000000000055E-2</v>
      </c>
      <c r="B68">
        <v>0.8</v>
      </c>
      <c r="C68">
        <v>0</v>
      </c>
    </row>
    <row r="69" spans="1:3" x14ac:dyDescent="0.25">
      <c r="A69">
        <v>-2.3660000000000056E-2</v>
      </c>
      <c r="B69">
        <v>0.8</v>
      </c>
      <c r="C69">
        <v>0</v>
      </c>
    </row>
    <row r="70" spans="1:3" x14ac:dyDescent="0.25">
      <c r="A70">
        <v>-2.3640000000000057E-2</v>
      </c>
      <c r="B70">
        <v>0.8</v>
      </c>
      <c r="C70">
        <v>-0.2</v>
      </c>
    </row>
    <row r="71" spans="1:3" x14ac:dyDescent="0.25">
      <c r="A71">
        <v>-2.3620000000000058E-2</v>
      </c>
      <c r="B71">
        <v>0.8</v>
      </c>
      <c r="C71">
        <v>0</v>
      </c>
    </row>
    <row r="72" spans="1:3" x14ac:dyDescent="0.25">
      <c r="A72">
        <v>-2.3600000000000058E-2</v>
      </c>
      <c r="B72">
        <v>0.8</v>
      </c>
      <c r="C72">
        <v>-0.2</v>
      </c>
    </row>
    <row r="73" spans="1:3" x14ac:dyDescent="0.25">
      <c r="A73">
        <v>-2.3580000000000059E-2</v>
      </c>
      <c r="B73">
        <v>0.8</v>
      </c>
      <c r="C73">
        <v>-0.2</v>
      </c>
    </row>
    <row r="74" spans="1:3" x14ac:dyDescent="0.25">
      <c r="A74">
        <v>-2.356000000000006E-2</v>
      </c>
      <c r="B74">
        <v>1</v>
      </c>
      <c r="C74">
        <v>-0.2</v>
      </c>
    </row>
    <row r="75" spans="1:3" x14ac:dyDescent="0.25">
      <c r="A75">
        <v>-2.3540000000000061E-2</v>
      </c>
      <c r="B75">
        <v>0.8</v>
      </c>
      <c r="C75">
        <v>-0.2</v>
      </c>
    </row>
    <row r="76" spans="1:3" x14ac:dyDescent="0.25">
      <c r="A76">
        <v>-2.3520000000000062E-2</v>
      </c>
      <c r="B76">
        <v>1</v>
      </c>
      <c r="C76">
        <v>-0.2</v>
      </c>
    </row>
    <row r="77" spans="1:3" x14ac:dyDescent="0.25">
      <c r="A77">
        <v>-2.3500000000000063E-2</v>
      </c>
      <c r="B77">
        <v>1</v>
      </c>
      <c r="C77">
        <v>-0.2</v>
      </c>
    </row>
    <row r="78" spans="1:3" x14ac:dyDescent="0.25">
      <c r="A78">
        <v>-2.3480000000000063E-2</v>
      </c>
      <c r="B78">
        <v>1</v>
      </c>
      <c r="C78">
        <v>-0.2</v>
      </c>
    </row>
    <row r="79" spans="1:3" x14ac:dyDescent="0.25">
      <c r="A79">
        <v>-2.3460000000000064E-2</v>
      </c>
      <c r="B79">
        <v>1</v>
      </c>
      <c r="C79">
        <v>-0.2</v>
      </c>
    </row>
    <row r="80" spans="1:3" x14ac:dyDescent="0.25">
      <c r="A80">
        <v>-2.3440000000000065E-2</v>
      </c>
      <c r="B80">
        <v>1</v>
      </c>
      <c r="C80">
        <v>-0.2</v>
      </c>
    </row>
    <row r="81" spans="1:3" x14ac:dyDescent="0.25">
      <c r="A81">
        <v>-2.3420000000000066E-2</v>
      </c>
      <c r="B81">
        <v>1</v>
      </c>
      <c r="C81">
        <v>-0.2</v>
      </c>
    </row>
    <row r="82" spans="1:3" x14ac:dyDescent="0.25">
      <c r="A82">
        <v>-2.3400000000000067E-2</v>
      </c>
      <c r="B82">
        <v>1</v>
      </c>
      <c r="C82">
        <v>-0.2</v>
      </c>
    </row>
    <row r="83" spans="1:3" x14ac:dyDescent="0.25">
      <c r="A83">
        <v>-2.3380000000000067E-2</v>
      </c>
      <c r="B83">
        <v>1</v>
      </c>
      <c r="C83">
        <v>-0.2</v>
      </c>
    </row>
    <row r="84" spans="1:3" x14ac:dyDescent="0.25">
      <c r="A84">
        <v>-2.3360000000000068E-2</v>
      </c>
      <c r="B84">
        <v>1</v>
      </c>
      <c r="C84">
        <v>-0.2</v>
      </c>
    </row>
    <row r="85" spans="1:3" x14ac:dyDescent="0.25">
      <c r="A85">
        <v>-2.3340000000000069E-2</v>
      </c>
      <c r="B85">
        <v>1</v>
      </c>
      <c r="C85">
        <v>-0.2</v>
      </c>
    </row>
    <row r="86" spans="1:3" x14ac:dyDescent="0.25">
      <c r="A86">
        <v>-2.332000000000007E-2</v>
      </c>
      <c r="B86">
        <v>1</v>
      </c>
      <c r="C86">
        <v>0</v>
      </c>
    </row>
    <row r="87" spans="1:3" x14ac:dyDescent="0.25">
      <c r="A87">
        <v>-2.3300000000000071E-2</v>
      </c>
      <c r="B87">
        <v>1</v>
      </c>
      <c r="C87">
        <v>0</v>
      </c>
    </row>
    <row r="88" spans="1:3" x14ac:dyDescent="0.25">
      <c r="A88">
        <v>-2.3280000000000071E-2</v>
      </c>
      <c r="B88">
        <v>1</v>
      </c>
      <c r="C88">
        <v>-0.2</v>
      </c>
    </row>
    <row r="89" spans="1:3" x14ac:dyDescent="0.25">
      <c r="A89">
        <v>-2.3260000000000072E-2</v>
      </c>
      <c r="B89">
        <v>1.2000000000000002</v>
      </c>
      <c r="C89">
        <v>0</v>
      </c>
    </row>
    <row r="90" spans="1:3" x14ac:dyDescent="0.25">
      <c r="A90">
        <v>-2.3240000000000073E-2</v>
      </c>
      <c r="B90">
        <v>1.2000000000000002</v>
      </c>
      <c r="C90">
        <v>-0.2</v>
      </c>
    </row>
    <row r="91" spans="1:3" x14ac:dyDescent="0.25">
      <c r="A91">
        <v>-2.3220000000000074E-2</v>
      </c>
      <c r="B91">
        <v>1.2000000000000002</v>
      </c>
      <c r="C91">
        <v>-0.2</v>
      </c>
    </row>
    <row r="92" spans="1:3" x14ac:dyDescent="0.25">
      <c r="A92">
        <v>-2.3200000000000075E-2</v>
      </c>
      <c r="B92">
        <v>1</v>
      </c>
      <c r="C92">
        <v>0</v>
      </c>
    </row>
    <row r="93" spans="1:3" x14ac:dyDescent="0.25">
      <c r="A93">
        <v>-2.3180000000000076E-2</v>
      </c>
      <c r="B93">
        <v>1.2000000000000002</v>
      </c>
      <c r="C93">
        <v>-0.2</v>
      </c>
    </row>
    <row r="94" spans="1:3" x14ac:dyDescent="0.25">
      <c r="A94">
        <v>-2.3160000000000076E-2</v>
      </c>
      <c r="B94">
        <v>1.2000000000000002</v>
      </c>
      <c r="C94">
        <v>0</v>
      </c>
    </row>
    <row r="95" spans="1:3" x14ac:dyDescent="0.25">
      <c r="A95">
        <v>-2.3140000000000077E-2</v>
      </c>
      <c r="B95">
        <v>1.2000000000000002</v>
      </c>
      <c r="C95">
        <v>-0.2</v>
      </c>
    </row>
    <row r="96" spans="1:3" x14ac:dyDescent="0.25">
      <c r="A96">
        <v>-2.3120000000000078E-2</v>
      </c>
      <c r="B96">
        <v>1.2000000000000002</v>
      </c>
      <c r="C96">
        <v>-0.2</v>
      </c>
    </row>
    <row r="97" spans="1:3" x14ac:dyDescent="0.25">
      <c r="A97">
        <v>-2.3100000000000079E-2</v>
      </c>
      <c r="B97">
        <v>1.2000000000000002</v>
      </c>
      <c r="C97">
        <v>-0.2</v>
      </c>
    </row>
    <row r="98" spans="1:3" x14ac:dyDescent="0.25">
      <c r="A98">
        <v>-2.308000000000008E-2</v>
      </c>
      <c r="B98">
        <v>1.2000000000000002</v>
      </c>
      <c r="C98">
        <v>-0.2</v>
      </c>
    </row>
    <row r="99" spans="1:3" x14ac:dyDescent="0.25">
      <c r="A99">
        <v>-2.306000000000008E-2</v>
      </c>
      <c r="B99">
        <v>1.2000000000000002</v>
      </c>
      <c r="C99">
        <v>-0.2</v>
      </c>
    </row>
    <row r="100" spans="1:3" x14ac:dyDescent="0.25">
      <c r="A100">
        <v>-2.3040000000000081E-2</v>
      </c>
      <c r="B100">
        <v>1.2000000000000002</v>
      </c>
      <c r="C100">
        <v>-0.2</v>
      </c>
    </row>
    <row r="101" spans="1:3" x14ac:dyDescent="0.25">
      <c r="A101">
        <v>-2.3020000000000082E-2</v>
      </c>
      <c r="B101">
        <v>1.2000000000000002</v>
      </c>
      <c r="C101">
        <v>-0.2</v>
      </c>
    </row>
    <row r="102" spans="1:3" x14ac:dyDescent="0.25">
      <c r="A102">
        <v>-2.3000000000000083E-2</v>
      </c>
      <c r="B102">
        <v>1.2000000000000002</v>
      </c>
      <c r="C102">
        <v>-0.4</v>
      </c>
    </row>
    <row r="103" spans="1:3" x14ac:dyDescent="0.25">
      <c r="A103">
        <v>-2.2980000000000084E-2</v>
      </c>
      <c r="B103">
        <v>1.2000000000000002</v>
      </c>
      <c r="C103">
        <v>-0.2</v>
      </c>
    </row>
    <row r="104" spans="1:3" x14ac:dyDescent="0.25">
      <c r="A104">
        <v>-2.2960000000000085E-2</v>
      </c>
      <c r="B104">
        <v>1.2000000000000002</v>
      </c>
      <c r="C104">
        <v>-0.2</v>
      </c>
    </row>
    <row r="105" spans="1:3" x14ac:dyDescent="0.25">
      <c r="A105">
        <v>-2.2940000000000085E-2</v>
      </c>
      <c r="B105">
        <v>1.2000000000000002</v>
      </c>
      <c r="C105">
        <v>-0.2</v>
      </c>
    </row>
    <row r="106" spans="1:3" x14ac:dyDescent="0.25">
      <c r="A106">
        <v>-2.2920000000000086E-2</v>
      </c>
      <c r="B106">
        <v>1.4000000000000001</v>
      </c>
      <c r="C106">
        <v>0</v>
      </c>
    </row>
    <row r="107" spans="1:3" x14ac:dyDescent="0.25">
      <c r="A107">
        <v>-2.2900000000000087E-2</v>
      </c>
      <c r="B107">
        <v>1.2000000000000002</v>
      </c>
      <c r="C107">
        <v>0</v>
      </c>
    </row>
    <row r="108" spans="1:3" x14ac:dyDescent="0.25">
      <c r="A108">
        <v>-2.2880000000000088E-2</v>
      </c>
      <c r="B108">
        <v>1.2000000000000002</v>
      </c>
      <c r="C108">
        <v>-0.4</v>
      </c>
    </row>
    <row r="109" spans="1:3" x14ac:dyDescent="0.25">
      <c r="A109">
        <v>-2.2860000000000089E-2</v>
      </c>
      <c r="B109">
        <v>1.2000000000000002</v>
      </c>
      <c r="C109">
        <v>-0.2</v>
      </c>
    </row>
    <row r="110" spans="1:3" x14ac:dyDescent="0.25">
      <c r="A110">
        <v>-2.2840000000000089E-2</v>
      </c>
      <c r="B110">
        <v>1.4000000000000001</v>
      </c>
      <c r="C110">
        <v>-0.2</v>
      </c>
    </row>
    <row r="111" spans="1:3" x14ac:dyDescent="0.25">
      <c r="A111">
        <v>-2.282000000000009E-2</v>
      </c>
      <c r="B111">
        <v>1.4000000000000001</v>
      </c>
      <c r="C111">
        <v>-0.2</v>
      </c>
    </row>
    <row r="112" spans="1:3" x14ac:dyDescent="0.25">
      <c r="A112">
        <v>-2.2800000000000091E-2</v>
      </c>
      <c r="B112">
        <v>1.4000000000000001</v>
      </c>
      <c r="C112">
        <v>-0.2</v>
      </c>
    </row>
    <row r="113" spans="1:3" x14ac:dyDescent="0.25">
      <c r="A113">
        <v>-2.2780000000000092E-2</v>
      </c>
      <c r="B113">
        <v>1.4000000000000001</v>
      </c>
      <c r="C113">
        <v>0</v>
      </c>
    </row>
    <row r="114" spans="1:3" x14ac:dyDescent="0.25">
      <c r="A114">
        <v>-2.2760000000000093E-2</v>
      </c>
      <c r="B114">
        <v>1.4000000000000001</v>
      </c>
      <c r="C114">
        <v>-0.2</v>
      </c>
    </row>
    <row r="115" spans="1:3" x14ac:dyDescent="0.25">
      <c r="A115">
        <v>-2.2740000000000093E-2</v>
      </c>
      <c r="B115">
        <v>1.4000000000000001</v>
      </c>
      <c r="C115">
        <v>-0.2</v>
      </c>
    </row>
    <row r="116" spans="1:3" x14ac:dyDescent="0.25">
      <c r="A116">
        <v>-2.2720000000000094E-2</v>
      </c>
      <c r="B116">
        <v>1.4000000000000001</v>
      </c>
      <c r="C116">
        <v>-0.2</v>
      </c>
    </row>
    <row r="117" spans="1:3" x14ac:dyDescent="0.25">
      <c r="A117">
        <v>-2.2700000000000095E-2</v>
      </c>
      <c r="B117">
        <v>1.4000000000000001</v>
      </c>
      <c r="C117">
        <v>-0.2</v>
      </c>
    </row>
    <row r="118" spans="1:3" x14ac:dyDescent="0.25">
      <c r="A118">
        <v>-2.2680000000000096E-2</v>
      </c>
      <c r="B118">
        <v>1.4000000000000001</v>
      </c>
      <c r="C118">
        <v>-0.2</v>
      </c>
    </row>
    <row r="119" spans="1:3" x14ac:dyDescent="0.25">
      <c r="A119">
        <v>-2.2660000000000097E-2</v>
      </c>
      <c r="B119">
        <v>1.4000000000000001</v>
      </c>
      <c r="C119">
        <v>-0.2</v>
      </c>
    </row>
    <row r="120" spans="1:3" x14ac:dyDescent="0.25">
      <c r="A120">
        <v>-2.2640000000000098E-2</v>
      </c>
      <c r="B120">
        <v>1.4000000000000001</v>
      </c>
      <c r="C120">
        <v>-0.2</v>
      </c>
    </row>
    <row r="121" spans="1:3" x14ac:dyDescent="0.25">
      <c r="A121">
        <v>-2.2620000000000098E-2</v>
      </c>
      <c r="B121">
        <v>1.4000000000000001</v>
      </c>
      <c r="C121">
        <v>-0.2</v>
      </c>
    </row>
    <row r="122" spans="1:3" x14ac:dyDescent="0.25">
      <c r="A122">
        <v>-2.2600000000000099E-2</v>
      </c>
      <c r="B122">
        <v>1.4000000000000001</v>
      </c>
      <c r="C122">
        <v>-0.2</v>
      </c>
    </row>
    <row r="123" spans="1:3" x14ac:dyDescent="0.25">
      <c r="A123">
        <v>-2.25800000000001E-2</v>
      </c>
      <c r="B123">
        <v>1.6</v>
      </c>
      <c r="C123">
        <v>-0.2</v>
      </c>
    </row>
    <row r="124" spans="1:3" x14ac:dyDescent="0.25">
      <c r="A124">
        <v>-2.2560000000000101E-2</v>
      </c>
      <c r="B124">
        <v>1.6</v>
      </c>
      <c r="C124">
        <v>-0.2</v>
      </c>
    </row>
    <row r="125" spans="1:3" x14ac:dyDescent="0.25">
      <c r="A125">
        <v>-2.2540000000000102E-2</v>
      </c>
      <c r="B125">
        <v>1.6</v>
      </c>
      <c r="C125">
        <v>-0.2</v>
      </c>
    </row>
    <row r="126" spans="1:3" x14ac:dyDescent="0.25">
      <c r="A126">
        <v>-2.2520000000000102E-2</v>
      </c>
      <c r="B126">
        <v>1.6</v>
      </c>
      <c r="C126">
        <v>-0.2</v>
      </c>
    </row>
    <row r="127" spans="1:3" x14ac:dyDescent="0.25">
      <c r="A127">
        <v>-2.2500000000000103E-2</v>
      </c>
      <c r="B127">
        <v>1.6</v>
      </c>
      <c r="C127">
        <v>-0.4</v>
      </c>
    </row>
    <row r="128" spans="1:3" x14ac:dyDescent="0.25">
      <c r="A128">
        <v>-2.2480000000000104E-2</v>
      </c>
      <c r="B128">
        <v>1.6</v>
      </c>
      <c r="C128">
        <v>-0.2</v>
      </c>
    </row>
    <row r="129" spans="1:3" x14ac:dyDescent="0.25">
      <c r="A129">
        <v>-2.2460000000000105E-2</v>
      </c>
      <c r="B129">
        <v>1.6</v>
      </c>
      <c r="C129">
        <v>0</v>
      </c>
    </row>
    <row r="130" spans="1:3" x14ac:dyDescent="0.25">
      <c r="A130">
        <v>-2.2440000000000106E-2</v>
      </c>
      <c r="B130">
        <v>1.6</v>
      </c>
      <c r="C130">
        <v>-0.2</v>
      </c>
    </row>
    <row r="131" spans="1:3" x14ac:dyDescent="0.25">
      <c r="A131">
        <v>-2.2420000000000107E-2</v>
      </c>
      <c r="B131">
        <v>1.6</v>
      </c>
      <c r="C131">
        <v>-0.2</v>
      </c>
    </row>
    <row r="132" spans="1:3" x14ac:dyDescent="0.25">
      <c r="A132">
        <v>-2.2400000000000107E-2</v>
      </c>
      <c r="B132">
        <v>1.6</v>
      </c>
      <c r="C132">
        <v>-0.2</v>
      </c>
    </row>
    <row r="133" spans="1:3" x14ac:dyDescent="0.25">
      <c r="A133">
        <v>-2.2380000000000108E-2</v>
      </c>
      <c r="B133">
        <v>1.6</v>
      </c>
      <c r="C133">
        <v>-0.2</v>
      </c>
    </row>
    <row r="134" spans="1:3" x14ac:dyDescent="0.25">
      <c r="A134">
        <v>-2.2360000000000109E-2</v>
      </c>
      <c r="B134">
        <v>1.6</v>
      </c>
      <c r="C134">
        <v>0</v>
      </c>
    </row>
    <row r="135" spans="1:3" x14ac:dyDescent="0.25">
      <c r="A135">
        <v>-2.234000000000011E-2</v>
      </c>
      <c r="B135">
        <v>1.6</v>
      </c>
      <c r="C135">
        <v>-0.2</v>
      </c>
    </row>
    <row r="136" spans="1:3" x14ac:dyDescent="0.25">
      <c r="A136">
        <v>-2.2320000000000111E-2</v>
      </c>
      <c r="B136">
        <v>1.6</v>
      </c>
      <c r="C136">
        <v>-0.2</v>
      </c>
    </row>
    <row r="137" spans="1:3" x14ac:dyDescent="0.25">
      <c r="A137">
        <v>-2.2300000000000111E-2</v>
      </c>
      <c r="B137">
        <v>1.6</v>
      </c>
      <c r="C137">
        <v>-0.2</v>
      </c>
    </row>
    <row r="138" spans="1:3" x14ac:dyDescent="0.25">
      <c r="A138">
        <v>-2.2280000000000112E-2</v>
      </c>
      <c r="B138">
        <v>1.6</v>
      </c>
      <c r="C138">
        <v>-0.2</v>
      </c>
    </row>
    <row r="139" spans="1:3" x14ac:dyDescent="0.25">
      <c r="A139">
        <v>-2.2260000000000113E-2</v>
      </c>
      <c r="B139">
        <v>1.6</v>
      </c>
      <c r="C139">
        <v>-0.2</v>
      </c>
    </row>
    <row r="140" spans="1:3" x14ac:dyDescent="0.25">
      <c r="A140">
        <v>-2.2240000000000114E-2</v>
      </c>
      <c r="B140">
        <v>1.8</v>
      </c>
      <c r="C140">
        <v>-0.2</v>
      </c>
    </row>
    <row r="141" spans="1:3" x14ac:dyDescent="0.25">
      <c r="A141">
        <v>-2.2220000000000115E-2</v>
      </c>
      <c r="B141">
        <v>1.6</v>
      </c>
      <c r="C141">
        <v>0</v>
      </c>
    </row>
    <row r="142" spans="1:3" x14ac:dyDescent="0.25">
      <c r="A142">
        <v>-2.2200000000000115E-2</v>
      </c>
      <c r="B142">
        <v>1.6</v>
      </c>
      <c r="C142">
        <v>0</v>
      </c>
    </row>
    <row r="143" spans="1:3" x14ac:dyDescent="0.25">
      <c r="A143">
        <v>-2.2180000000000116E-2</v>
      </c>
      <c r="B143">
        <v>1.8</v>
      </c>
      <c r="C143">
        <v>0</v>
      </c>
    </row>
    <row r="144" spans="1:3" x14ac:dyDescent="0.25">
      <c r="A144">
        <v>-2.2160000000000117E-2</v>
      </c>
      <c r="B144">
        <v>1.8</v>
      </c>
      <c r="C144">
        <v>0</v>
      </c>
    </row>
    <row r="145" spans="1:3" x14ac:dyDescent="0.25">
      <c r="A145">
        <v>-2.2140000000000118E-2</v>
      </c>
      <c r="B145">
        <v>1.8</v>
      </c>
      <c r="C145">
        <v>0</v>
      </c>
    </row>
    <row r="146" spans="1:3" x14ac:dyDescent="0.25">
      <c r="A146">
        <v>-2.2120000000000119E-2</v>
      </c>
      <c r="B146">
        <v>1.8</v>
      </c>
      <c r="C146">
        <v>0.2</v>
      </c>
    </row>
    <row r="147" spans="1:3" x14ac:dyDescent="0.25">
      <c r="A147">
        <v>-2.210000000000012E-2</v>
      </c>
      <c r="B147">
        <v>1.8</v>
      </c>
      <c r="C147">
        <v>0.2</v>
      </c>
    </row>
    <row r="148" spans="1:3" x14ac:dyDescent="0.25">
      <c r="A148">
        <v>-2.208000000000012E-2</v>
      </c>
      <c r="B148">
        <v>1.8</v>
      </c>
      <c r="C148">
        <v>0.60000000000000009</v>
      </c>
    </row>
    <row r="149" spans="1:3" x14ac:dyDescent="0.25">
      <c r="A149">
        <v>-2.2060000000000121E-2</v>
      </c>
      <c r="B149">
        <v>1.8</v>
      </c>
      <c r="C149">
        <v>1</v>
      </c>
    </row>
    <row r="150" spans="1:3" x14ac:dyDescent="0.25">
      <c r="A150">
        <v>-2.2040000000000122E-2</v>
      </c>
      <c r="B150">
        <v>1.8</v>
      </c>
      <c r="C150">
        <v>1.4000000000000001</v>
      </c>
    </row>
    <row r="151" spans="1:3" x14ac:dyDescent="0.25">
      <c r="A151">
        <v>-2.2020000000000123E-2</v>
      </c>
      <c r="B151">
        <v>1.8</v>
      </c>
      <c r="C151">
        <v>1.8</v>
      </c>
    </row>
    <row r="152" spans="1:3" x14ac:dyDescent="0.25">
      <c r="A152">
        <v>-2.2000000000000124E-2</v>
      </c>
      <c r="B152">
        <v>1.8</v>
      </c>
      <c r="C152">
        <v>2.4000000000000004</v>
      </c>
    </row>
    <row r="153" spans="1:3" x14ac:dyDescent="0.25">
      <c r="A153">
        <v>-2.1980000000000124E-2</v>
      </c>
      <c r="B153">
        <v>1.8</v>
      </c>
      <c r="C153">
        <v>3.2</v>
      </c>
    </row>
    <row r="154" spans="1:3" x14ac:dyDescent="0.25">
      <c r="A154">
        <v>-2.1960000000000125E-2</v>
      </c>
      <c r="B154">
        <v>1.8</v>
      </c>
      <c r="C154">
        <v>4</v>
      </c>
    </row>
    <row r="155" spans="1:3" x14ac:dyDescent="0.25">
      <c r="A155">
        <v>-2.1940000000000126E-2</v>
      </c>
      <c r="B155">
        <v>1.8</v>
      </c>
      <c r="C155">
        <v>4.6000000000000005</v>
      </c>
    </row>
    <row r="156" spans="1:3" x14ac:dyDescent="0.25">
      <c r="A156">
        <v>-2.1920000000000127E-2</v>
      </c>
      <c r="B156">
        <v>1.8</v>
      </c>
      <c r="C156">
        <v>5.8000000000000007</v>
      </c>
    </row>
    <row r="157" spans="1:3" x14ac:dyDescent="0.25">
      <c r="A157">
        <v>-2.1900000000000128E-2</v>
      </c>
      <c r="B157">
        <v>1.8</v>
      </c>
      <c r="C157">
        <v>6.8000000000000007</v>
      </c>
    </row>
    <row r="158" spans="1:3" x14ac:dyDescent="0.25">
      <c r="A158">
        <v>-2.1880000000000129E-2</v>
      </c>
      <c r="B158">
        <v>1.8</v>
      </c>
      <c r="C158">
        <v>7.8000000000000007</v>
      </c>
    </row>
    <row r="159" spans="1:3" x14ac:dyDescent="0.25">
      <c r="A159">
        <v>-2.1860000000000129E-2</v>
      </c>
      <c r="B159">
        <v>1.8</v>
      </c>
      <c r="C159">
        <v>9</v>
      </c>
    </row>
    <row r="160" spans="1:3" x14ac:dyDescent="0.25">
      <c r="A160">
        <v>-2.184000000000013E-2</v>
      </c>
      <c r="B160">
        <v>1.8</v>
      </c>
      <c r="C160">
        <v>10.200000000000001</v>
      </c>
    </row>
    <row r="161" spans="1:3" x14ac:dyDescent="0.25">
      <c r="A161">
        <v>-2.1820000000000131E-2</v>
      </c>
      <c r="B161">
        <v>1.8</v>
      </c>
      <c r="C161">
        <v>11.600000000000001</v>
      </c>
    </row>
    <row r="162" spans="1:3" x14ac:dyDescent="0.25">
      <c r="A162">
        <v>-2.1800000000000132E-2</v>
      </c>
      <c r="B162">
        <v>1.8</v>
      </c>
      <c r="C162">
        <v>12.8</v>
      </c>
    </row>
    <row r="163" spans="1:3" x14ac:dyDescent="0.25">
      <c r="A163">
        <v>-2.1780000000000133E-2</v>
      </c>
      <c r="B163">
        <v>2</v>
      </c>
      <c r="C163">
        <v>13.4</v>
      </c>
    </row>
    <row r="164" spans="1:3" x14ac:dyDescent="0.25">
      <c r="A164">
        <v>-2.1760000000000133E-2</v>
      </c>
      <c r="B164">
        <v>1.8</v>
      </c>
      <c r="C164">
        <v>13.600000000000001</v>
      </c>
    </row>
    <row r="165" spans="1:3" x14ac:dyDescent="0.25">
      <c r="A165">
        <v>-2.1740000000000134E-2</v>
      </c>
      <c r="B165">
        <v>1.8</v>
      </c>
      <c r="C165">
        <v>13.600000000000001</v>
      </c>
    </row>
    <row r="166" spans="1:3" x14ac:dyDescent="0.25">
      <c r="A166">
        <v>-2.1720000000000135E-2</v>
      </c>
      <c r="B166">
        <v>2</v>
      </c>
      <c r="C166">
        <v>13.600000000000001</v>
      </c>
    </row>
    <row r="167" spans="1:3" x14ac:dyDescent="0.25">
      <c r="A167">
        <v>-2.1700000000000136E-2</v>
      </c>
      <c r="B167">
        <v>1.8</v>
      </c>
      <c r="C167">
        <v>13.600000000000001</v>
      </c>
    </row>
    <row r="168" spans="1:3" x14ac:dyDescent="0.25">
      <c r="A168">
        <v>-2.1680000000000137E-2</v>
      </c>
      <c r="B168">
        <v>2</v>
      </c>
      <c r="C168">
        <v>13.600000000000001</v>
      </c>
    </row>
    <row r="169" spans="1:3" x14ac:dyDescent="0.25">
      <c r="A169">
        <v>-2.1660000000000137E-2</v>
      </c>
      <c r="B169">
        <v>2</v>
      </c>
      <c r="C169">
        <v>13.600000000000001</v>
      </c>
    </row>
    <row r="170" spans="1:3" x14ac:dyDescent="0.25">
      <c r="A170">
        <v>-2.1640000000000138E-2</v>
      </c>
      <c r="B170">
        <v>2</v>
      </c>
      <c r="C170">
        <v>13.600000000000001</v>
      </c>
    </row>
    <row r="171" spans="1:3" x14ac:dyDescent="0.25">
      <c r="A171">
        <v>-2.1620000000000139E-2</v>
      </c>
      <c r="B171">
        <v>2</v>
      </c>
      <c r="C171">
        <v>13.4</v>
      </c>
    </row>
    <row r="172" spans="1:3" x14ac:dyDescent="0.25">
      <c r="A172">
        <v>-2.160000000000014E-2</v>
      </c>
      <c r="B172">
        <v>2</v>
      </c>
      <c r="C172">
        <v>13.600000000000001</v>
      </c>
    </row>
    <row r="173" spans="1:3" x14ac:dyDescent="0.25">
      <c r="A173">
        <v>-2.1580000000000141E-2</v>
      </c>
      <c r="B173">
        <v>2</v>
      </c>
      <c r="C173">
        <v>13.600000000000001</v>
      </c>
    </row>
    <row r="174" spans="1:3" x14ac:dyDescent="0.25">
      <c r="A174">
        <v>-2.1560000000000142E-2</v>
      </c>
      <c r="B174">
        <v>2</v>
      </c>
      <c r="C174">
        <v>13.4</v>
      </c>
    </row>
    <row r="175" spans="1:3" x14ac:dyDescent="0.25">
      <c r="A175">
        <v>-2.1540000000000142E-2</v>
      </c>
      <c r="B175">
        <v>2</v>
      </c>
      <c r="C175">
        <v>13.600000000000001</v>
      </c>
    </row>
    <row r="176" spans="1:3" x14ac:dyDescent="0.25">
      <c r="A176">
        <v>-2.1520000000000143E-2</v>
      </c>
      <c r="B176">
        <v>2</v>
      </c>
      <c r="C176">
        <v>13.600000000000001</v>
      </c>
    </row>
    <row r="177" spans="1:3" x14ac:dyDescent="0.25">
      <c r="A177">
        <v>-2.1500000000000144E-2</v>
      </c>
      <c r="B177">
        <v>2</v>
      </c>
      <c r="C177">
        <v>13.600000000000001</v>
      </c>
    </row>
    <row r="178" spans="1:3" x14ac:dyDescent="0.25">
      <c r="A178">
        <v>-2.1480000000000145E-2</v>
      </c>
      <c r="B178">
        <v>2</v>
      </c>
      <c r="C178">
        <v>13.4</v>
      </c>
    </row>
    <row r="179" spans="1:3" x14ac:dyDescent="0.25">
      <c r="A179">
        <v>-2.1460000000000146E-2</v>
      </c>
      <c r="B179">
        <v>2</v>
      </c>
      <c r="C179">
        <v>13.600000000000001</v>
      </c>
    </row>
    <row r="180" spans="1:3" x14ac:dyDescent="0.25">
      <c r="A180">
        <v>-2.1440000000000146E-2</v>
      </c>
      <c r="B180">
        <v>2</v>
      </c>
      <c r="C180">
        <v>13.600000000000001</v>
      </c>
    </row>
    <row r="181" spans="1:3" x14ac:dyDescent="0.25">
      <c r="A181">
        <v>-2.1420000000000147E-2</v>
      </c>
      <c r="B181">
        <v>2</v>
      </c>
      <c r="C181">
        <v>13.4</v>
      </c>
    </row>
    <row r="182" spans="1:3" x14ac:dyDescent="0.25">
      <c r="A182">
        <v>-2.1400000000000148E-2</v>
      </c>
      <c r="B182">
        <v>2</v>
      </c>
      <c r="C182">
        <v>13.600000000000001</v>
      </c>
    </row>
    <row r="183" spans="1:3" x14ac:dyDescent="0.25">
      <c r="A183">
        <v>-2.1380000000000149E-2</v>
      </c>
      <c r="B183">
        <v>2.2000000000000002</v>
      </c>
      <c r="C183">
        <v>13.8</v>
      </c>
    </row>
    <row r="184" spans="1:3" x14ac:dyDescent="0.25">
      <c r="A184">
        <v>-2.136000000000015E-2</v>
      </c>
      <c r="B184">
        <v>2</v>
      </c>
      <c r="C184">
        <v>13.4</v>
      </c>
    </row>
    <row r="185" spans="1:3" x14ac:dyDescent="0.25">
      <c r="A185">
        <v>-2.1340000000000151E-2</v>
      </c>
      <c r="B185">
        <v>2.2000000000000002</v>
      </c>
      <c r="C185">
        <v>13.600000000000001</v>
      </c>
    </row>
    <row r="186" spans="1:3" x14ac:dyDescent="0.25">
      <c r="A186">
        <v>-2.1320000000000151E-2</v>
      </c>
      <c r="B186">
        <v>2.2000000000000002</v>
      </c>
      <c r="C186">
        <v>13.600000000000001</v>
      </c>
    </row>
    <row r="187" spans="1:3" x14ac:dyDescent="0.25">
      <c r="A187">
        <v>-2.1300000000000152E-2</v>
      </c>
      <c r="B187">
        <v>2</v>
      </c>
      <c r="C187">
        <v>13.600000000000001</v>
      </c>
    </row>
    <row r="188" spans="1:3" x14ac:dyDescent="0.25">
      <c r="A188">
        <v>-2.1280000000000153E-2</v>
      </c>
      <c r="B188">
        <v>2.2000000000000002</v>
      </c>
      <c r="C188">
        <v>13.600000000000001</v>
      </c>
    </row>
    <row r="189" spans="1:3" x14ac:dyDescent="0.25">
      <c r="A189">
        <v>-2.1260000000000154E-2</v>
      </c>
      <c r="B189">
        <v>2</v>
      </c>
      <c r="C189">
        <v>13.600000000000001</v>
      </c>
    </row>
    <row r="190" spans="1:3" x14ac:dyDescent="0.25">
      <c r="A190">
        <v>-2.1240000000000155E-2</v>
      </c>
      <c r="B190">
        <v>2.2000000000000002</v>
      </c>
      <c r="C190">
        <v>13.600000000000001</v>
      </c>
    </row>
    <row r="191" spans="1:3" x14ac:dyDescent="0.25">
      <c r="A191">
        <v>-2.1220000000000155E-2</v>
      </c>
      <c r="B191">
        <v>2.2000000000000002</v>
      </c>
      <c r="C191">
        <v>13.600000000000001</v>
      </c>
    </row>
    <row r="192" spans="1:3" x14ac:dyDescent="0.25">
      <c r="A192">
        <v>-2.1200000000000156E-2</v>
      </c>
      <c r="B192">
        <v>2.2000000000000002</v>
      </c>
      <c r="C192">
        <v>13.600000000000001</v>
      </c>
    </row>
    <row r="193" spans="1:3" x14ac:dyDescent="0.25">
      <c r="A193">
        <v>-2.1180000000000157E-2</v>
      </c>
      <c r="B193">
        <v>2.2000000000000002</v>
      </c>
      <c r="C193">
        <v>13.600000000000001</v>
      </c>
    </row>
    <row r="194" spans="1:3" x14ac:dyDescent="0.25">
      <c r="A194">
        <v>-2.1160000000000158E-2</v>
      </c>
      <c r="B194">
        <v>2.2000000000000002</v>
      </c>
      <c r="C194">
        <v>13.600000000000001</v>
      </c>
    </row>
    <row r="195" spans="1:3" x14ac:dyDescent="0.25">
      <c r="A195">
        <v>-2.1140000000000159E-2</v>
      </c>
      <c r="B195">
        <v>2.2000000000000002</v>
      </c>
      <c r="C195">
        <v>13.600000000000001</v>
      </c>
    </row>
    <row r="196" spans="1:3" x14ac:dyDescent="0.25">
      <c r="A196">
        <v>-2.1120000000000159E-2</v>
      </c>
      <c r="B196">
        <v>2.4000000000000004</v>
      </c>
      <c r="C196">
        <v>13.8</v>
      </c>
    </row>
    <row r="197" spans="1:3" x14ac:dyDescent="0.25">
      <c r="A197">
        <v>-2.110000000000016E-2</v>
      </c>
      <c r="B197">
        <v>2.2000000000000002</v>
      </c>
      <c r="C197">
        <v>13.600000000000001</v>
      </c>
    </row>
    <row r="198" spans="1:3" x14ac:dyDescent="0.25">
      <c r="A198">
        <v>-2.1080000000000161E-2</v>
      </c>
      <c r="B198">
        <v>2.4000000000000004</v>
      </c>
      <c r="C198">
        <v>13.4</v>
      </c>
    </row>
    <row r="199" spans="1:3" x14ac:dyDescent="0.25">
      <c r="A199">
        <v>-2.1060000000000162E-2</v>
      </c>
      <c r="B199">
        <v>2.4000000000000004</v>
      </c>
      <c r="C199">
        <v>13.600000000000001</v>
      </c>
    </row>
    <row r="200" spans="1:3" x14ac:dyDescent="0.25">
      <c r="A200">
        <v>-2.1040000000000163E-2</v>
      </c>
      <c r="B200">
        <v>2.4000000000000004</v>
      </c>
      <c r="C200">
        <v>13.4</v>
      </c>
    </row>
    <row r="201" spans="1:3" x14ac:dyDescent="0.25">
      <c r="A201">
        <v>-2.1020000000000164E-2</v>
      </c>
      <c r="B201">
        <v>2.4000000000000004</v>
      </c>
      <c r="C201">
        <v>13.4</v>
      </c>
    </row>
    <row r="202" spans="1:3" x14ac:dyDescent="0.25">
      <c r="A202">
        <v>-2.1000000000000164E-2</v>
      </c>
      <c r="B202">
        <v>2.4000000000000004</v>
      </c>
      <c r="C202">
        <v>13.4</v>
      </c>
    </row>
    <row r="203" spans="1:3" x14ac:dyDescent="0.25">
      <c r="A203">
        <v>-2.0980000000000165E-2</v>
      </c>
      <c r="B203">
        <v>2.4000000000000004</v>
      </c>
      <c r="C203">
        <v>13.600000000000001</v>
      </c>
    </row>
    <row r="204" spans="1:3" x14ac:dyDescent="0.25">
      <c r="A204">
        <v>-2.0960000000000166E-2</v>
      </c>
      <c r="B204">
        <v>2.2000000000000002</v>
      </c>
      <c r="C204">
        <v>13.600000000000001</v>
      </c>
    </row>
    <row r="205" spans="1:3" x14ac:dyDescent="0.25">
      <c r="A205">
        <v>-2.0940000000000167E-2</v>
      </c>
      <c r="B205">
        <v>2.4000000000000004</v>
      </c>
      <c r="C205">
        <v>13.600000000000001</v>
      </c>
    </row>
    <row r="206" spans="1:3" x14ac:dyDescent="0.25">
      <c r="A206">
        <v>-2.0920000000000168E-2</v>
      </c>
      <c r="B206">
        <v>2.4000000000000004</v>
      </c>
      <c r="C206">
        <v>13.600000000000001</v>
      </c>
    </row>
    <row r="207" spans="1:3" x14ac:dyDescent="0.25">
      <c r="A207">
        <v>-2.0900000000000168E-2</v>
      </c>
      <c r="B207">
        <v>2.4000000000000004</v>
      </c>
      <c r="C207">
        <v>13.600000000000001</v>
      </c>
    </row>
    <row r="208" spans="1:3" x14ac:dyDescent="0.25">
      <c r="A208">
        <v>-2.0880000000000169E-2</v>
      </c>
      <c r="B208">
        <v>2.4000000000000004</v>
      </c>
      <c r="C208">
        <v>13.4</v>
      </c>
    </row>
    <row r="209" spans="1:3" x14ac:dyDescent="0.25">
      <c r="A209">
        <v>-2.086000000000017E-2</v>
      </c>
      <c r="B209">
        <v>2.4000000000000004</v>
      </c>
      <c r="C209">
        <v>13.600000000000001</v>
      </c>
    </row>
    <row r="210" spans="1:3" x14ac:dyDescent="0.25">
      <c r="A210">
        <v>-2.0840000000000171E-2</v>
      </c>
      <c r="B210">
        <v>2.4000000000000004</v>
      </c>
      <c r="C210">
        <v>13.600000000000001</v>
      </c>
    </row>
    <row r="211" spans="1:3" x14ac:dyDescent="0.25">
      <c r="A211">
        <v>-2.0820000000000172E-2</v>
      </c>
      <c r="B211">
        <v>2.4000000000000004</v>
      </c>
      <c r="C211">
        <v>13.600000000000001</v>
      </c>
    </row>
    <row r="212" spans="1:3" x14ac:dyDescent="0.25">
      <c r="A212">
        <v>-2.0800000000000173E-2</v>
      </c>
      <c r="B212">
        <v>2.4000000000000004</v>
      </c>
      <c r="C212">
        <v>13.600000000000001</v>
      </c>
    </row>
    <row r="213" spans="1:3" x14ac:dyDescent="0.25">
      <c r="A213">
        <v>-2.0780000000000173E-2</v>
      </c>
      <c r="B213">
        <v>2.6</v>
      </c>
      <c r="C213">
        <v>13.600000000000001</v>
      </c>
    </row>
    <row r="214" spans="1:3" x14ac:dyDescent="0.25">
      <c r="A214">
        <v>-2.0760000000000174E-2</v>
      </c>
      <c r="B214">
        <v>2.6</v>
      </c>
      <c r="C214">
        <v>13.4</v>
      </c>
    </row>
    <row r="215" spans="1:3" x14ac:dyDescent="0.25">
      <c r="A215">
        <v>-2.0740000000000175E-2</v>
      </c>
      <c r="B215">
        <v>2.6</v>
      </c>
      <c r="C215">
        <v>13.600000000000001</v>
      </c>
    </row>
    <row r="216" spans="1:3" x14ac:dyDescent="0.25">
      <c r="A216">
        <v>-2.0720000000000176E-2</v>
      </c>
      <c r="B216">
        <v>2.6</v>
      </c>
      <c r="C216">
        <v>13.600000000000001</v>
      </c>
    </row>
    <row r="217" spans="1:3" x14ac:dyDescent="0.25">
      <c r="A217">
        <v>-2.0700000000000177E-2</v>
      </c>
      <c r="B217">
        <v>2.6</v>
      </c>
      <c r="C217">
        <v>13.600000000000001</v>
      </c>
    </row>
    <row r="218" spans="1:3" x14ac:dyDescent="0.25">
      <c r="A218">
        <v>-2.0680000000000177E-2</v>
      </c>
      <c r="B218">
        <v>2.6</v>
      </c>
      <c r="C218">
        <v>13.8</v>
      </c>
    </row>
    <row r="219" spans="1:3" x14ac:dyDescent="0.25">
      <c r="A219">
        <v>-2.0660000000000178E-2</v>
      </c>
      <c r="B219">
        <v>2.6</v>
      </c>
      <c r="C219">
        <v>13.4</v>
      </c>
    </row>
    <row r="220" spans="1:3" x14ac:dyDescent="0.25">
      <c r="A220">
        <v>-2.0640000000000179E-2</v>
      </c>
      <c r="B220">
        <v>2.6</v>
      </c>
      <c r="C220">
        <v>13.600000000000001</v>
      </c>
    </row>
    <row r="221" spans="1:3" x14ac:dyDescent="0.25">
      <c r="A221">
        <v>-2.062000000000018E-2</v>
      </c>
      <c r="B221">
        <v>2.6</v>
      </c>
      <c r="C221">
        <v>13.600000000000001</v>
      </c>
    </row>
    <row r="222" spans="1:3" x14ac:dyDescent="0.25">
      <c r="A222">
        <v>-2.0600000000000181E-2</v>
      </c>
      <c r="B222">
        <v>2.6</v>
      </c>
      <c r="C222">
        <v>13.600000000000001</v>
      </c>
    </row>
    <row r="223" spans="1:3" x14ac:dyDescent="0.25">
      <c r="A223">
        <v>-2.0580000000000181E-2</v>
      </c>
      <c r="B223">
        <v>2.6</v>
      </c>
      <c r="C223">
        <v>13.600000000000001</v>
      </c>
    </row>
    <row r="224" spans="1:3" x14ac:dyDescent="0.25">
      <c r="A224">
        <v>-2.0560000000000182E-2</v>
      </c>
      <c r="B224">
        <v>2.6</v>
      </c>
      <c r="C224">
        <v>13.600000000000001</v>
      </c>
    </row>
    <row r="225" spans="1:3" x14ac:dyDescent="0.25">
      <c r="A225">
        <v>-2.0540000000000183E-2</v>
      </c>
      <c r="B225">
        <v>2.6</v>
      </c>
      <c r="C225">
        <v>13.600000000000001</v>
      </c>
    </row>
    <row r="226" spans="1:3" x14ac:dyDescent="0.25">
      <c r="A226">
        <v>-2.0520000000000184E-2</v>
      </c>
      <c r="B226">
        <v>2.6</v>
      </c>
      <c r="C226">
        <v>13.600000000000001</v>
      </c>
    </row>
    <row r="227" spans="1:3" x14ac:dyDescent="0.25">
      <c r="A227">
        <v>-2.0500000000000185E-2</v>
      </c>
      <c r="B227">
        <v>2.6</v>
      </c>
      <c r="C227">
        <v>13.600000000000001</v>
      </c>
    </row>
    <row r="228" spans="1:3" x14ac:dyDescent="0.25">
      <c r="A228">
        <v>-2.0480000000000186E-2</v>
      </c>
      <c r="B228">
        <v>2.6</v>
      </c>
      <c r="C228">
        <v>13.600000000000001</v>
      </c>
    </row>
    <row r="229" spans="1:3" x14ac:dyDescent="0.25">
      <c r="A229">
        <v>-2.0460000000000186E-2</v>
      </c>
      <c r="B229">
        <v>2.6</v>
      </c>
      <c r="C229">
        <v>13.600000000000001</v>
      </c>
    </row>
    <row r="230" spans="1:3" x14ac:dyDescent="0.25">
      <c r="A230">
        <v>-2.0440000000000187E-2</v>
      </c>
      <c r="B230">
        <v>2.8000000000000003</v>
      </c>
      <c r="C230">
        <v>13.600000000000001</v>
      </c>
    </row>
    <row r="231" spans="1:3" x14ac:dyDescent="0.25">
      <c r="A231">
        <v>-2.0420000000000188E-2</v>
      </c>
      <c r="B231">
        <v>2.6</v>
      </c>
      <c r="C231">
        <v>13.600000000000001</v>
      </c>
    </row>
    <row r="232" spans="1:3" x14ac:dyDescent="0.25">
      <c r="A232">
        <v>-2.0400000000000189E-2</v>
      </c>
      <c r="B232">
        <v>2.8000000000000003</v>
      </c>
      <c r="C232">
        <v>13.600000000000001</v>
      </c>
    </row>
    <row r="233" spans="1:3" x14ac:dyDescent="0.25">
      <c r="A233">
        <v>-2.038000000000019E-2</v>
      </c>
      <c r="B233">
        <v>2.6</v>
      </c>
      <c r="C233">
        <v>13.600000000000001</v>
      </c>
    </row>
    <row r="234" spans="1:3" x14ac:dyDescent="0.25">
      <c r="A234">
        <v>-2.036000000000019E-2</v>
      </c>
      <c r="B234">
        <v>2.6</v>
      </c>
      <c r="C234">
        <v>13.600000000000001</v>
      </c>
    </row>
    <row r="235" spans="1:3" x14ac:dyDescent="0.25">
      <c r="A235">
        <v>-2.0340000000000191E-2</v>
      </c>
      <c r="B235">
        <v>2.8000000000000003</v>
      </c>
      <c r="C235">
        <v>13.600000000000001</v>
      </c>
    </row>
    <row r="236" spans="1:3" x14ac:dyDescent="0.25">
      <c r="A236">
        <v>-2.0320000000000192E-2</v>
      </c>
      <c r="B236">
        <v>2.8000000000000003</v>
      </c>
      <c r="C236">
        <v>13.8</v>
      </c>
    </row>
    <row r="237" spans="1:3" x14ac:dyDescent="0.25">
      <c r="A237">
        <v>-2.0300000000000193E-2</v>
      </c>
      <c r="B237">
        <v>2.8000000000000003</v>
      </c>
      <c r="C237">
        <v>13.600000000000001</v>
      </c>
    </row>
    <row r="238" spans="1:3" x14ac:dyDescent="0.25">
      <c r="A238">
        <v>-2.0280000000000194E-2</v>
      </c>
      <c r="B238">
        <v>2.8000000000000003</v>
      </c>
      <c r="C238">
        <v>13.600000000000001</v>
      </c>
    </row>
    <row r="239" spans="1:3" x14ac:dyDescent="0.25">
      <c r="A239">
        <v>-2.0260000000000195E-2</v>
      </c>
      <c r="B239">
        <v>2.8000000000000003</v>
      </c>
      <c r="C239">
        <v>13.600000000000001</v>
      </c>
    </row>
    <row r="240" spans="1:3" x14ac:dyDescent="0.25">
      <c r="A240">
        <v>-2.0240000000000195E-2</v>
      </c>
      <c r="B240">
        <v>2.8000000000000003</v>
      </c>
      <c r="C240">
        <v>13.600000000000001</v>
      </c>
    </row>
    <row r="241" spans="1:3" x14ac:dyDescent="0.25">
      <c r="A241">
        <v>-2.0220000000000196E-2</v>
      </c>
      <c r="B241">
        <v>2.8000000000000003</v>
      </c>
      <c r="C241">
        <v>13.600000000000001</v>
      </c>
    </row>
    <row r="242" spans="1:3" x14ac:dyDescent="0.25">
      <c r="A242">
        <v>-2.0200000000000197E-2</v>
      </c>
      <c r="B242">
        <v>3</v>
      </c>
      <c r="C242">
        <v>13.600000000000001</v>
      </c>
    </row>
    <row r="243" spans="1:3" x14ac:dyDescent="0.25">
      <c r="A243">
        <v>-2.0180000000000198E-2</v>
      </c>
      <c r="B243">
        <v>2.8000000000000003</v>
      </c>
      <c r="C243">
        <v>13.600000000000001</v>
      </c>
    </row>
    <row r="244" spans="1:3" x14ac:dyDescent="0.25">
      <c r="A244">
        <v>-2.0160000000000199E-2</v>
      </c>
      <c r="B244">
        <v>3</v>
      </c>
      <c r="C244">
        <v>13.8</v>
      </c>
    </row>
    <row r="245" spans="1:3" x14ac:dyDescent="0.25">
      <c r="A245">
        <v>-2.0140000000000199E-2</v>
      </c>
      <c r="B245">
        <v>2.8000000000000003</v>
      </c>
      <c r="C245">
        <v>13.4</v>
      </c>
    </row>
    <row r="246" spans="1:3" x14ac:dyDescent="0.25">
      <c r="A246">
        <v>-2.01200000000002E-2</v>
      </c>
      <c r="B246">
        <v>3</v>
      </c>
      <c r="C246">
        <v>13.8</v>
      </c>
    </row>
    <row r="247" spans="1:3" x14ac:dyDescent="0.25">
      <c r="A247">
        <v>-2.0100000000000201E-2</v>
      </c>
      <c r="B247">
        <v>3</v>
      </c>
      <c r="C247">
        <v>13.600000000000001</v>
      </c>
    </row>
    <row r="248" spans="1:3" x14ac:dyDescent="0.25">
      <c r="A248">
        <v>-2.0080000000000202E-2</v>
      </c>
      <c r="B248">
        <v>3</v>
      </c>
      <c r="C248">
        <v>13.4</v>
      </c>
    </row>
    <row r="249" spans="1:3" x14ac:dyDescent="0.25">
      <c r="A249">
        <v>-2.0060000000000203E-2</v>
      </c>
      <c r="B249">
        <v>3</v>
      </c>
      <c r="C249">
        <v>13.600000000000001</v>
      </c>
    </row>
    <row r="250" spans="1:3" x14ac:dyDescent="0.25">
      <c r="A250">
        <v>-2.0040000000000203E-2</v>
      </c>
      <c r="B250">
        <v>3</v>
      </c>
      <c r="C250">
        <v>13.600000000000001</v>
      </c>
    </row>
    <row r="251" spans="1:3" x14ac:dyDescent="0.25">
      <c r="A251">
        <v>-2.0020000000000204E-2</v>
      </c>
      <c r="B251">
        <v>3</v>
      </c>
      <c r="C251">
        <v>13.8</v>
      </c>
    </row>
    <row r="252" spans="1:3" x14ac:dyDescent="0.25">
      <c r="A252">
        <v>-2.0000000000000205E-2</v>
      </c>
      <c r="B252">
        <v>-3</v>
      </c>
      <c r="C252">
        <v>-0.60000000000000009</v>
      </c>
    </row>
    <row r="253" spans="1:3" x14ac:dyDescent="0.25">
      <c r="A253">
        <v>-1.9980000000000206E-2</v>
      </c>
      <c r="B253">
        <v>-3</v>
      </c>
      <c r="C253">
        <v>-0.2</v>
      </c>
    </row>
    <row r="254" spans="1:3" x14ac:dyDescent="0.25">
      <c r="A254">
        <v>-1.9960000000000207E-2</v>
      </c>
      <c r="B254">
        <v>-3</v>
      </c>
      <c r="C254">
        <v>0</v>
      </c>
    </row>
    <row r="255" spans="1:3" x14ac:dyDescent="0.25">
      <c r="A255">
        <v>-1.9940000000000208E-2</v>
      </c>
      <c r="B255">
        <v>-3.2</v>
      </c>
      <c r="C255">
        <v>-0.2</v>
      </c>
    </row>
    <row r="256" spans="1:3" x14ac:dyDescent="0.25">
      <c r="A256">
        <v>-1.9920000000000208E-2</v>
      </c>
      <c r="B256">
        <v>-3</v>
      </c>
      <c r="C256">
        <v>-0.2</v>
      </c>
    </row>
    <row r="257" spans="1:3" x14ac:dyDescent="0.25">
      <c r="A257">
        <v>-1.9900000000000209E-2</v>
      </c>
      <c r="B257">
        <v>-3</v>
      </c>
      <c r="C257">
        <v>0</v>
      </c>
    </row>
    <row r="258" spans="1:3" x14ac:dyDescent="0.25">
      <c r="A258">
        <v>-1.988000000000021E-2</v>
      </c>
      <c r="B258">
        <v>-3</v>
      </c>
      <c r="C258">
        <v>-0.2</v>
      </c>
    </row>
    <row r="259" spans="1:3" x14ac:dyDescent="0.25">
      <c r="A259">
        <v>-1.9860000000000211E-2</v>
      </c>
      <c r="B259">
        <v>-3</v>
      </c>
      <c r="C259">
        <v>0</v>
      </c>
    </row>
    <row r="260" spans="1:3" x14ac:dyDescent="0.25">
      <c r="A260">
        <v>-1.9840000000000212E-2</v>
      </c>
      <c r="B260">
        <v>-3</v>
      </c>
      <c r="C260">
        <v>-0.2</v>
      </c>
    </row>
    <row r="261" spans="1:3" x14ac:dyDescent="0.25">
      <c r="A261">
        <v>-1.9820000000000212E-2</v>
      </c>
      <c r="B261">
        <v>-3</v>
      </c>
      <c r="C261">
        <v>0</v>
      </c>
    </row>
    <row r="262" spans="1:3" x14ac:dyDescent="0.25">
      <c r="A262">
        <v>-1.9800000000000213E-2</v>
      </c>
      <c r="B262">
        <v>-2.8000000000000003</v>
      </c>
      <c r="C262">
        <v>-0.2</v>
      </c>
    </row>
    <row r="263" spans="1:3" x14ac:dyDescent="0.25">
      <c r="A263">
        <v>-1.9780000000000214E-2</v>
      </c>
      <c r="B263">
        <v>-3</v>
      </c>
      <c r="C263">
        <v>0</v>
      </c>
    </row>
    <row r="264" spans="1:3" x14ac:dyDescent="0.25">
      <c r="A264">
        <v>-1.9760000000000215E-2</v>
      </c>
      <c r="B264">
        <v>-2.8000000000000003</v>
      </c>
      <c r="C264">
        <v>0</v>
      </c>
    </row>
    <row r="265" spans="1:3" x14ac:dyDescent="0.25">
      <c r="A265">
        <v>-1.9740000000000216E-2</v>
      </c>
      <c r="B265">
        <v>-2.8000000000000003</v>
      </c>
      <c r="C265">
        <v>-0.4</v>
      </c>
    </row>
    <row r="266" spans="1:3" x14ac:dyDescent="0.25">
      <c r="A266">
        <v>-1.9720000000000217E-2</v>
      </c>
      <c r="B266">
        <v>-3</v>
      </c>
      <c r="C266">
        <v>-0.2</v>
      </c>
    </row>
    <row r="267" spans="1:3" x14ac:dyDescent="0.25">
      <c r="A267">
        <v>-1.9700000000000217E-2</v>
      </c>
      <c r="B267">
        <v>-2.8000000000000003</v>
      </c>
      <c r="C267">
        <v>-0.2</v>
      </c>
    </row>
    <row r="268" spans="1:3" x14ac:dyDescent="0.25">
      <c r="A268">
        <v>-1.9680000000000218E-2</v>
      </c>
      <c r="B268">
        <v>-2.8000000000000003</v>
      </c>
      <c r="C268">
        <v>-0.2</v>
      </c>
    </row>
    <row r="269" spans="1:3" x14ac:dyDescent="0.25">
      <c r="A269">
        <v>-1.9660000000000219E-2</v>
      </c>
      <c r="B269">
        <v>-2.8000000000000003</v>
      </c>
      <c r="C269">
        <v>0</v>
      </c>
    </row>
    <row r="270" spans="1:3" x14ac:dyDescent="0.25">
      <c r="A270">
        <v>-1.964000000000022E-2</v>
      </c>
      <c r="B270">
        <v>-2.8000000000000003</v>
      </c>
      <c r="C270">
        <v>-0.2</v>
      </c>
    </row>
    <row r="271" spans="1:3" x14ac:dyDescent="0.25">
      <c r="A271">
        <v>-1.9620000000000221E-2</v>
      </c>
      <c r="B271">
        <v>-2.8000000000000003</v>
      </c>
      <c r="C271">
        <v>-0.2</v>
      </c>
    </row>
    <row r="272" spans="1:3" x14ac:dyDescent="0.25">
      <c r="A272">
        <v>-1.9600000000000221E-2</v>
      </c>
      <c r="B272">
        <v>-2.8000000000000003</v>
      </c>
      <c r="C272">
        <v>0</v>
      </c>
    </row>
    <row r="273" spans="1:3" x14ac:dyDescent="0.25">
      <c r="A273">
        <v>-1.9580000000000222E-2</v>
      </c>
      <c r="B273">
        <v>-2.8000000000000003</v>
      </c>
      <c r="C273">
        <v>-0.2</v>
      </c>
    </row>
    <row r="274" spans="1:3" x14ac:dyDescent="0.25">
      <c r="A274">
        <v>-1.9560000000000223E-2</v>
      </c>
      <c r="B274">
        <v>-2.8000000000000003</v>
      </c>
      <c r="C274">
        <v>-0.2</v>
      </c>
    </row>
    <row r="275" spans="1:3" x14ac:dyDescent="0.25">
      <c r="A275">
        <v>-1.9540000000000224E-2</v>
      </c>
      <c r="B275">
        <v>-2.8000000000000003</v>
      </c>
      <c r="C275">
        <v>-0.2</v>
      </c>
    </row>
    <row r="276" spans="1:3" x14ac:dyDescent="0.25">
      <c r="A276">
        <v>-1.9520000000000225E-2</v>
      </c>
      <c r="B276">
        <v>-2.8000000000000003</v>
      </c>
      <c r="C276">
        <v>-0.4</v>
      </c>
    </row>
    <row r="277" spans="1:3" x14ac:dyDescent="0.25">
      <c r="A277">
        <v>-1.9500000000000225E-2</v>
      </c>
      <c r="B277">
        <v>-2.8000000000000003</v>
      </c>
      <c r="C277">
        <v>-0.2</v>
      </c>
    </row>
    <row r="278" spans="1:3" x14ac:dyDescent="0.25">
      <c r="A278">
        <v>-1.9480000000000226E-2</v>
      </c>
      <c r="B278">
        <v>-2.8000000000000003</v>
      </c>
      <c r="C278">
        <v>0</v>
      </c>
    </row>
    <row r="279" spans="1:3" x14ac:dyDescent="0.25">
      <c r="A279">
        <v>-1.9460000000000227E-2</v>
      </c>
      <c r="B279">
        <v>-2.8000000000000003</v>
      </c>
      <c r="C279">
        <v>0</v>
      </c>
    </row>
    <row r="280" spans="1:3" x14ac:dyDescent="0.25">
      <c r="A280">
        <v>-1.9440000000000228E-2</v>
      </c>
      <c r="B280">
        <v>-2.8000000000000003</v>
      </c>
      <c r="C280">
        <v>-0.2</v>
      </c>
    </row>
    <row r="281" spans="1:3" x14ac:dyDescent="0.25">
      <c r="A281">
        <v>-1.9420000000000229E-2</v>
      </c>
      <c r="B281">
        <v>-2.6</v>
      </c>
      <c r="C281">
        <v>-0.2</v>
      </c>
    </row>
    <row r="282" spans="1:3" x14ac:dyDescent="0.25">
      <c r="A282">
        <v>-1.940000000000023E-2</v>
      </c>
      <c r="B282">
        <v>-2.8000000000000003</v>
      </c>
      <c r="C282">
        <v>-0.2</v>
      </c>
    </row>
    <row r="283" spans="1:3" x14ac:dyDescent="0.25">
      <c r="A283">
        <v>-1.938000000000023E-2</v>
      </c>
      <c r="B283">
        <v>-2.8000000000000003</v>
      </c>
      <c r="C283">
        <v>-0.2</v>
      </c>
    </row>
    <row r="284" spans="1:3" x14ac:dyDescent="0.25">
      <c r="A284">
        <v>-1.9360000000000231E-2</v>
      </c>
      <c r="B284">
        <v>-2.8000000000000003</v>
      </c>
      <c r="C284">
        <v>-0.2</v>
      </c>
    </row>
    <row r="285" spans="1:3" x14ac:dyDescent="0.25">
      <c r="A285">
        <v>-1.9340000000000232E-2</v>
      </c>
      <c r="B285">
        <v>-2.6</v>
      </c>
      <c r="C285">
        <v>-0.2</v>
      </c>
    </row>
    <row r="286" spans="1:3" x14ac:dyDescent="0.25">
      <c r="A286">
        <v>-1.9320000000000233E-2</v>
      </c>
      <c r="B286">
        <v>-2.6</v>
      </c>
      <c r="C286">
        <v>-0.4</v>
      </c>
    </row>
    <row r="287" spans="1:3" x14ac:dyDescent="0.25">
      <c r="A287">
        <v>-1.9300000000000234E-2</v>
      </c>
      <c r="B287">
        <v>-2.6</v>
      </c>
      <c r="C287">
        <v>-0.2</v>
      </c>
    </row>
    <row r="288" spans="1:3" x14ac:dyDescent="0.25">
      <c r="A288">
        <v>-1.9280000000000234E-2</v>
      </c>
      <c r="B288">
        <v>-2.6</v>
      </c>
      <c r="C288">
        <v>0</v>
      </c>
    </row>
    <row r="289" spans="1:3" x14ac:dyDescent="0.25">
      <c r="A289">
        <v>-1.9260000000000235E-2</v>
      </c>
      <c r="B289">
        <v>-2.6</v>
      </c>
      <c r="C289">
        <v>0</v>
      </c>
    </row>
    <row r="290" spans="1:3" x14ac:dyDescent="0.25">
      <c r="A290">
        <v>-1.9240000000000236E-2</v>
      </c>
      <c r="B290">
        <v>-2.6</v>
      </c>
      <c r="C290">
        <v>-0.2</v>
      </c>
    </row>
    <row r="291" spans="1:3" x14ac:dyDescent="0.25">
      <c r="A291">
        <v>-1.9220000000000237E-2</v>
      </c>
      <c r="B291">
        <v>-2.6</v>
      </c>
      <c r="C291">
        <v>-0.2</v>
      </c>
    </row>
    <row r="292" spans="1:3" x14ac:dyDescent="0.25">
      <c r="A292">
        <v>-1.9200000000000238E-2</v>
      </c>
      <c r="B292">
        <v>-2.6</v>
      </c>
      <c r="C292">
        <v>-0.2</v>
      </c>
    </row>
    <row r="293" spans="1:3" x14ac:dyDescent="0.25">
      <c r="A293">
        <v>-1.9180000000000239E-2</v>
      </c>
      <c r="B293">
        <v>-2.6</v>
      </c>
      <c r="C293">
        <v>-0.2</v>
      </c>
    </row>
    <row r="294" spans="1:3" x14ac:dyDescent="0.25">
      <c r="A294">
        <v>-1.9160000000000239E-2</v>
      </c>
      <c r="B294">
        <v>-2.6</v>
      </c>
      <c r="C294">
        <v>-0.2</v>
      </c>
    </row>
    <row r="295" spans="1:3" x14ac:dyDescent="0.25">
      <c r="A295">
        <v>-1.914000000000024E-2</v>
      </c>
      <c r="B295">
        <v>-2.6</v>
      </c>
      <c r="C295">
        <v>-0.2</v>
      </c>
    </row>
    <row r="296" spans="1:3" x14ac:dyDescent="0.25">
      <c r="A296">
        <v>-1.9120000000000241E-2</v>
      </c>
      <c r="B296">
        <v>-2.4000000000000004</v>
      </c>
      <c r="C296">
        <v>-0.2</v>
      </c>
    </row>
    <row r="297" spans="1:3" x14ac:dyDescent="0.25">
      <c r="A297">
        <v>-1.9100000000000242E-2</v>
      </c>
      <c r="B297">
        <v>-2.6</v>
      </c>
      <c r="C297">
        <v>-0.4</v>
      </c>
    </row>
    <row r="298" spans="1:3" x14ac:dyDescent="0.25">
      <c r="A298">
        <v>-1.9080000000000243E-2</v>
      </c>
      <c r="B298">
        <v>-2.6</v>
      </c>
      <c r="C298">
        <v>0</v>
      </c>
    </row>
    <row r="299" spans="1:3" x14ac:dyDescent="0.25">
      <c r="A299">
        <v>-1.9060000000000243E-2</v>
      </c>
      <c r="B299">
        <v>-2.6</v>
      </c>
      <c r="C299">
        <v>-0.2</v>
      </c>
    </row>
    <row r="300" spans="1:3" x14ac:dyDescent="0.25">
      <c r="A300">
        <v>-1.9040000000000244E-2</v>
      </c>
      <c r="B300">
        <v>-2.6</v>
      </c>
      <c r="C300">
        <v>-0.2</v>
      </c>
    </row>
    <row r="301" spans="1:3" x14ac:dyDescent="0.25">
      <c r="A301">
        <v>-1.9020000000000245E-2</v>
      </c>
      <c r="B301">
        <v>-2.4000000000000004</v>
      </c>
      <c r="C301">
        <v>-0.2</v>
      </c>
    </row>
    <row r="302" spans="1:3" x14ac:dyDescent="0.25">
      <c r="A302">
        <v>-1.9000000000000246E-2</v>
      </c>
      <c r="B302">
        <v>-2.4000000000000004</v>
      </c>
      <c r="C302">
        <v>-0.2</v>
      </c>
    </row>
    <row r="303" spans="1:3" x14ac:dyDescent="0.25">
      <c r="A303">
        <v>-1.8980000000000247E-2</v>
      </c>
      <c r="B303">
        <v>-2.4000000000000004</v>
      </c>
      <c r="C303">
        <v>-0.2</v>
      </c>
    </row>
    <row r="304" spans="1:3" x14ac:dyDescent="0.25">
      <c r="A304">
        <v>-1.8960000000000247E-2</v>
      </c>
      <c r="B304">
        <v>-2.4000000000000004</v>
      </c>
      <c r="C304">
        <v>-0.2</v>
      </c>
    </row>
    <row r="305" spans="1:3" x14ac:dyDescent="0.25">
      <c r="A305">
        <v>-1.8940000000000248E-2</v>
      </c>
      <c r="B305">
        <v>-2.4000000000000004</v>
      </c>
      <c r="C305">
        <v>-0.2</v>
      </c>
    </row>
    <row r="306" spans="1:3" x14ac:dyDescent="0.25">
      <c r="A306">
        <v>-1.8920000000000249E-2</v>
      </c>
      <c r="B306">
        <v>-2.4000000000000004</v>
      </c>
      <c r="C306">
        <v>-0.2</v>
      </c>
    </row>
    <row r="307" spans="1:3" x14ac:dyDescent="0.25">
      <c r="A307">
        <v>-1.890000000000025E-2</v>
      </c>
      <c r="B307">
        <v>-2.4000000000000004</v>
      </c>
      <c r="C307">
        <v>-0.2</v>
      </c>
    </row>
    <row r="308" spans="1:3" x14ac:dyDescent="0.25">
      <c r="A308">
        <v>-1.8880000000000251E-2</v>
      </c>
      <c r="B308">
        <v>-2.4000000000000004</v>
      </c>
      <c r="C308">
        <v>0</v>
      </c>
    </row>
    <row r="309" spans="1:3" x14ac:dyDescent="0.25">
      <c r="A309">
        <v>-1.8860000000000252E-2</v>
      </c>
      <c r="B309">
        <v>-2.4000000000000004</v>
      </c>
      <c r="C309">
        <v>0</v>
      </c>
    </row>
    <row r="310" spans="1:3" x14ac:dyDescent="0.25">
      <c r="A310">
        <v>-1.8840000000000252E-2</v>
      </c>
      <c r="B310">
        <v>-2.4000000000000004</v>
      </c>
      <c r="C310">
        <v>-0.2</v>
      </c>
    </row>
    <row r="311" spans="1:3" x14ac:dyDescent="0.25">
      <c r="A311">
        <v>-1.8820000000000253E-2</v>
      </c>
      <c r="B311">
        <v>-2.4000000000000004</v>
      </c>
      <c r="C311">
        <v>0</v>
      </c>
    </row>
    <row r="312" spans="1:3" x14ac:dyDescent="0.25">
      <c r="A312">
        <v>-1.8800000000000254E-2</v>
      </c>
      <c r="B312">
        <v>-2.4000000000000004</v>
      </c>
      <c r="C312">
        <v>-0.2</v>
      </c>
    </row>
    <row r="313" spans="1:3" x14ac:dyDescent="0.25">
      <c r="A313">
        <v>-1.8780000000000255E-2</v>
      </c>
      <c r="B313">
        <v>-2.2000000000000002</v>
      </c>
      <c r="C313">
        <v>-0.2</v>
      </c>
    </row>
    <row r="314" spans="1:3" x14ac:dyDescent="0.25">
      <c r="A314">
        <v>-1.8760000000000256E-2</v>
      </c>
      <c r="B314">
        <v>-2.4000000000000004</v>
      </c>
      <c r="C314">
        <v>-0.2</v>
      </c>
    </row>
    <row r="315" spans="1:3" x14ac:dyDescent="0.25">
      <c r="A315">
        <v>-1.8740000000000256E-2</v>
      </c>
      <c r="B315">
        <v>-2.4000000000000004</v>
      </c>
      <c r="C315">
        <v>-0.2</v>
      </c>
    </row>
    <row r="316" spans="1:3" x14ac:dyDescent="0.25">
      <c r="A316">
        <v>-1.8720000000000257E-2</v>
      </c>
      <c r="B316">
        <v>-2.2000000000000002</v>
      </c>
      <c r="C316">
        <v>-0.2</v>
      </c>
    </row>
    <row r="317" spans="1:3" x14ac:dyDescent="0.25">
      <c r="A317">
        <v>-1.8700000000000258E-2</v>
      </c>
      <c r="B317">
        <v>-2.4000000000000004</v>
      </c>
      <c r="C317">
        <v>-0.4</v>
      </c>
    </row>
    <row r="318" spans="1:3" x14ac:dyDescent="0.25">
      <c r="A318">
        <v>-1.8680000000000259E-2</v>
      </c>
      <c r="B318">
        <v>-2.2000000000000002</v>
      </c>
      <c r="C318">
        <v>0</v>
      </c>
    </row>
    <row r="319" spans="1:3" x14ac:dyDescent="0.25">
      <c r="A319">
        <v>-1.866000000000026E-2</v>
      </c>
      <c r="B319">
        <v>-2.2000000000000002</v>
      </c>
      <c r="C319">
        <v>-0.2</v>
      </c>
    </row>
    <row r="320" spans="1:3" x14ac:dyDescent="0.25">
      <c r="A320">
        <v>-1.8640000000000261E-2</v>
      </c>
      <c r="B320">
        <v>-2.2000000000000002</v>
      </c>
      <c r="C320">
        <v>-0.4</v>
      </c>
    </row>
    <row r="321" spans="1:3" x14ac:dyDescent="0.25">
      <c r="A321">
        <v>-1.8620000000000261E-2</v>
      </c>
      <c r="B321">
        <v>-2.2000000000000002</v>
      </c>
      <c r="C321">
        <v>0</v>
      </c>
    </row>
    <row r="322" spans="1:3" x14ac:dyDescent="0.25">
      <c r="A322">
        <v>-1.8600000000000262E-2</v>
      </c>
      <c r="B322">
        <v>-2.2000000000000002</v>
      </c>
      <c r="C322">
        <v>-0.2</v>
      </c>
    </row>
    <row r="323" spans="1:3" x14ac:dyDescent="0.25">
      <c r="A323">
        <v>-1.8580000000000263E-2</v>
      </c>
      <c r="B323">
        <v>-2.2000000000000002</v>
      </c>
      <c r="C323">
        <v>-0.2</v>
      </c>
    </row>
    <row r="324" spans="1:3" x14ac:dyDescent="0.25">
      <c r="A324">
        <v>-1.8560000000000264E-2</v>
      </c>
      <c r="B324">
        <v>-2.2000000000000002</v>
      </c>
      <c r="C324">
        <v>0</v>
      </c>
    </row>
    <row r="325" spans="1:3" x14ac:dyDescent="0.25">
      <c r="A325">
        <v>-1.8540000000000265E-2</v>
      </c>
      <c r="B325">
        <v>-2.2000000000000002</v>
      </c>
      <c r="C325">
        <v>-0.2</v>
      </c>
    </row>
    <row r="326" spans="1:3" x14ac:dyDescent="0.25">
      <c r="A326">
        <v>-1.8520000000000265E-2</v>
      </c>
      <c r="B326">
        <v>-2.2000000000000002</v>
      </c>
      <c r="C326">
        <v>-0.2</v>
      </c>
    </row>
    <row r="327" spans="1:3" x14ac:dyDescent="0.25">
      <c r="A327">
        <v>-1.8500000000000266E-2</v>
      </c>
      <c r="B327">
        <v>-2.2000000000000002</v>
      </c>
      <c r="C327">
        <v>-0.2</v>
      </c>
    </row>
    <row r="328" spans="1:3" x14ac:dyDescent="0.25">
      <c r="A328">
        <v>-1.8480000000000267E-2</v>
      </c>
      <c r="B328">
        <v>-2.2000000000000002</v>
      </c>
      <c r="C328">
        <v>-0.2</v>
      </c>
    </row>
    <row r="329" spans="1:3" x14ac:dyDescent="0.25">
      <c r="A329">
        <v>-1.8460000000000268E-2</v>
      </c>
      <c r="B329">
        <v>-2.2000000000000002</v>
      </c>
      <c r="C329">
        <v>-0.2</v>
      </c>
    </row>
    <row r="330" spans="1:3" x14ac:dyDescent="0.25">
      <c r="A330">
        <v>-1.8440000000000269E-2</v>
      </c>
      <c r="B330">
        <v>-2</v>
      </c>
      <c r="C330">
        <v>0</v>
      </c>
    </row>
    <row r="331" spans="1:3" x14ac:dyDescent="0.25">
      <c r="A331">
        <v>-1.8420000000000269E-2</v>
      </c>
      <c r="B331">
        <v>-2.2000000000000002</v>
      </c>
      <c r="C331">
        <v>-0.2</v>
      </c>
    </row>
    <row r="332" spans="1:3" x14ac:dyDescent="0.25">
      <c r="A332">
        <v>-1.840000000000027E-2</v>
      </c>
      <c r="B332">
        <v>-2.2000000000000002</v>
      </c>
      <c r="C332">
        <v>-0.4</v>
      </c>
    </row>
    <row r="333" spans="1:3" x14ac:dyDescent="0.25">
      <c r="A333">
        <v>-1.8380000000000271E-2</v>
      </c>
      <c r="B333">
        <v>-2</v>
      </c>
      <c r="C333">
        <v>-0.4</v>
      </c>
    </row>
    <row r="334" spans="1:3" x14ac:dyDescent="0.25">
      <c r="A334">
        <v>-1.8360000000000272E-2</v>
      </c>
      <c r="B334">
        <v>-2.2000000000000002</v>
      </c>
      <c r="C334">
        <v>-0.2</v>
      </c>
    </row>
    <row r="335" spans="1:3" x14ac:dyDescent="0.25">
      <c r="A335">
        <v>-1.8340000000000273E-2</v>
      </c>
      <c r="B335">
        <v>-2</v>
      </c>
      <c r="C335">
        <v>-0.4</v>
      </c>
    </row>
    <row r="336" spans="1:3" x14ac:dyDescent="0.25">
      <c r="A336">
        <v>-1.8320000000000274E-2</v>
      </c>
      <c r="B336">
        <v>-2</v>
      </c>
      <c r="C336">
        <v>-0.2</v>
      </c>
    </row>
    <row r="337" spans="1:3" x14ac:dyDescent="0.25">
      <c r="A337">
        <v>-1.8300000000000274E-2</v>
      </c>
      <c r="B337">
        <v>-2</v>
      </c>
      <c r="C337">
        <v>-0.2</v>
      </c>
    </row>
    <row r="338" spans="1:3" x14ac:dyDescent="0.25">
      <c r="A338">
        <v>-1.8280000000000275E-2</v>
      </c>
      <c r="B338">
        <v>-2</v>
      </c>
      <c r="C338">
        <v>-0.2</v>
      </c>
    </row>
    <row r="339" spans="1:3" x14ac:dyDescent="0.25">
      <c r="A339">
        <v>-1.8260000000000276E-2</v>
      </c>
      <c r="B339">
        <v>-2</v>
      </c>
      <c r="C339">
        <v>0</v>
      </c>
    </row>
    <row r="340" spans="1:3" x14ac:dyDescent="0.25">
      <c r="A340">
        <v>-1.8240000000000277E-2</v>
      </c>
      <c r="B340">
        <v>-2</v>
      </c>
      <c r="C340">
        <v>-0.4</v>
      </c>
    </row>
    <row r="341" spans="1:3" x14ac:dyDescent="0.25">
      <c r="A341">
        <v>-1.8220000000000278E-2</v>
      </c>
      <c r="B341">
        <v>-2</v>
      </c>
      <c r="C341">
        <v>-0.2</v>
      </c>
    </row>
    <row r="342" spans="1:3" x14ac:dyDescent="0.25">
      <c r="A342">
        <v>-1.8200000000000278E-2</v>
      </c>
      <c r="B342">
        <v>-2</v>
      </c>
      <c r="C342">
        <v>0</v>
      </c>
    </row>
    <row r="343" spans="1:3" x14ac:dyDescent="0.25">
      <c r="A343">
        <v>-1.8180000000000279E-2</v>
      </c>
      <c r="B343">
        <v>-2</v>
      </c>
      <c r="C343">
        <v>-0.4</v>
      </c>
    </row>
    <row r="344" spans="1:3" x14ac:dyDescent="0.25">
      <c r="A344">
        <v>-1.816000000000028E-2</v>
      </c>
      <c r="B344">
        <v>-2</v>
      </c>
      <c r="C344">
        <v>-0.4</v>
      </c>
    </row>
    <row r="345" spans="1:3" x14ac:dyDescent="0.25">
      <c r="A345">
        <v>-1.8140000000000281E-2</v>
      </c>
      <c r="B345">
        <v>-2</v>
      </c>
      <c r="C345">
        <v>-0.2</v>
      </c>
    </row>
    <row r="346" spans="1:3" x14ac:dyDescent="0.25">
      <c r="A346">
        <v>-1.8120000000000282E-2</v>
      </c>
      <c r="B346">
        <v>-2</v>
      </c>
      <c r="C346">
        <v>0</v>
      </c>
    </row>
    <row r="347" spans="1:3" x14ac:dyDescent="0.25">
      <c r="A347">
        <v>-1.8100000000000283E-2</v>
      </c>
      <c r="B347">
        <v>-1.8</v>
      </c>
      <c r="C347">
        <v>-0.2</v>
      </c>
    </row>
    <row r="348" spans="1:3" x14ac:dyDescent="0.25">
      <c r="A348">
        <v>-1.8080000000000283E-2</v>
      </c>
      <c r="B348">
        <v>-2</v>
      </c>
      <c r="C348">
        <v>-0.2</v>
      </c>
    </row>
    <row r="349" spans="1:3" x14ac:dyDescent="0.25">
      <c r="A349">
        <v>-1.8060000000000284E-2</v>
      </c>
      <c r="B349">
        <v>-2</v>
      </c>
      <c r="C349">
        <v>-0.2</v>
      </c>
    </row>
    <row r="350" spans="1:3" x14ac:dyDescent="0.25">
      <c r="A350">
        <v>-1.8040000000000285E-2</v>
      </c>
      <c r="B350">
        <v>-1.8</v>
      </c>
      <c r="C350">
        <v>-0.2</v>
      </c>
    </row>
    <row r="351" spans="1:3" x14ac:dyDescent="0.25">
      <c r="A351">
        <v>-1.8020000000000286E-2</v>
      </c>
      <c r="B351">
        <v>-1.8</v>
      </c>
      <c r="C351">
        <v>-0.4</v>
      </c>
    </row>
    <row r="352" spans="1:3" x14ac:dyDescent="0.25">
      <c r="A352">
        <v>-1.8000000000000287E-2</v>
      </c>
      <c r="B352">
        <v>-1.8</v>
      </c>
      <c r="C352">
        <v>0</v>
      </c>
    </row>
    <row r="353" spans="1:3" x14ac:dyDescent="0.25">
      <c r="A353">
        <v>-1.7980000000000287E-2</v>
      </c>
      <c r="B353">
        <v>-1.8</v>
      </c>
      <c r="C353">
        <v>-0.2</v>
      </c>
    </row>
    <row r="354" spans="1:3" x14ac:dyDescent="0.25">
      <c r="A354">
        <v>-1.7960000000000288E-2</v>
      </c>
      <c r="B354">
        <v>-1.8</v>
      </c>
      <c r="C354">
        <v>-0.2</v>
      </c>
    </row>
    <row r="355" spans="1:3" x14ac:dyDescent="0.25">
      <c r="A355">
        <v>-1.7940000000000289E-2</v>
      </c>
      <c r="B355">
        <v>-1.8</v>
      </c>
      <c r="C355">
        <v>-0.2</v>
      </c>
    </row>
    <row r="356" spans="1:3" x14ac:dyDescent="0.25">
      <c r="A356">
        <v>-1.792000000000029E-2</v>
      </c>
      <c r="B356">
        <v>-1.8</v>
      </c>
      <c r="C356">
        <v>-0.2</v>
      </c>
    </row>
    <row r="357" spans="1:3" x14ac:dyDescent="0.25">
      <c r="A357">
        <v>-1.7900000000000291E-2</v>
      </c>
      <c r="B357">
        <v>-1.8</v>
      </c>
      <c r="C357">
        <v>-0.2</v>
      </c>
    </row>
    <row r="358" spans="1:3" x14ac:dyDescent="0.25">
      <c r="A358">
        <v>-1.7880000000000291E-2</v>
      </c>
      <c r="B358">
        <v>-1.8</v>
      </c>
      <c r="C358">
        <v>-0.2</v>
      </c>
    </row>
    <row r="359" spans="1:3" x14ac:dyDescent="0.25">
      <c r="A359">
        <v>-1.7860000000000292E-2</v>
      </c>
      <c r="B359">
        <v>-1.8</v>
      </c>
      <c r="C359">
        <v>0</v>
      </c>
    </row>
    <row r="360" spans="1:3" x14ac:dyDescent="0.25">
      <c r="A360">
        <v>-1.7840000000000293E-2</v>
      </c>
      <c r="B360">
        <v>-1.8</v>
      </c>
      <c r="C360">
        <v>-0.2</v>
      </c>
    </row>
    <row r="361" spans="1:3" x14ac:dyDescent="0.25">
      <c r="A361">
        <v>-1.7820000000000294E-2</v>
      </c>
      <c r="B361">
        <v>-1.6</v>
      </c>
      <c r="C361">
        <v>-0.2</v>
      </c>
    </row>
    <row r="362" spans="1:3" x14ac:dyDescent="0.25">
      <c r="A362">
        <v>-1.7800000000000295E-2</v>
      </c>
      <c r="B362">
        <v>-1.8</v>
      </c>
      <c r="C362">
        <v>-0.2</v>
      </c>
    </row>
    <row r="363" spans="1:3" x14ac:dyDescent="0.25">
      <c r="A363">
        <v>-1.7780000000000296E-2</v>
      </c>
      <c r="B363">
        <v>-1.8</v>
      </c>
      <c r="C363">
        <v>-0.2</v>
      </c>
    </row>
    <row r="364" spans="1:3" x14ac:dyDescent="0.25">
      <c r="A364">
        <v>-1.7760000000000296E-2</v>
      </c>
      <c r="B364">
        <v>-1.8</v>
      </c>
      <c r="C364">
        <v>0</v>
      </c>
    </row>
    <row r="365" spans="1:3" x14ac:dyDescent="0.25">
      <c r="A365">
        <v>-1.7740000000000297E-2</v>
      </c>
      <c r="B365">
        <v>-1.6</v>
      </c>
      <c r="C365">
        <v>0</v>
      </c>
    </row>
    <row r="366" spans="1:3" x14ac:dyDescent="0.25">
      <c r="A366">
        <v>-1.7720000000000298E-2</v>
      </c>
      <c r="B366">
        <v>-1.6</v>
      </c>
      <c r="C366">
        <v>0</v>
      </c>
    </row>
    <row r="367" spans="1:3" x14ac:dyDescent="0.25">
      <c r="A367">
        <v>-1.7700000000000299E-2</v>
      </c>
      <c r="B367">
        <v>-1.6</v>
      </c>
      <c r="C367">
        <v>-0.2</v>
      </c>
    </row>
    <row r="368" spans="1:3" x14ac:dyDescent="0.25">
      <c r="A368">
        <v>-1.76800000000003E-2</v>
      </c>
      <c r="B368">
        <v>-1.8</v>
      </c>
      <c r="C368">
        <v>0</v>
      </c>
    </row>
    <row r="369" spans="1:3" x14ac:dyDescent="0.25">
      <c r="A369">
        <v>-1.76600000000003E-2</v>
      </c>
      <c r="B369">
        <v>-1.6</v>
      </c>
      <c r="C369">
        <v>-0.2</v>
      </c>
    </row>
    <row r="370" spans="1:3" x14ac:dyDescent="0.25">
      <c r="A370">
        <v>-1.7640000000000301E-2</v>
      </c>
      <c r="B370">
        <v>-1.6</v>
      </c>
      <c r="C370">
        <v>-0.2</v>
      </c>
    </row>
    <row r="371" spans="1:3" x14ac:dyDescent="0.25">
      <c r="A371">
        <v>-1.7620000000000302E-2</v>
      </c>
      <c r="B371">
        <v>-1.6</v>
      </c>
      <c r="C371">
        <v>-0.4</v>
      </c>
    </row>
    <row r="372" spans="1:3" x14ac:dyDescent="0.25">
      <c r="A372">
        <v>-1.7600000000000303E-2</v>
      </c>
      <c r="B372">
        <v>-1.6</v>
      </c>
      <c r="C372">
        <v>-0.2</v>
      </c>
    </row>
    <row r="373" spans="1:3" x14ac:dyDescent="0.25">
      <c r="A373">
        <v>-1.7580000000000304E-2</v>
      </c>
      <c r="B373">
        <v>-1.6</v>
      </c>
      <c r="C373">
        <v>-0.2</v>
      </c>
    </row>
    <row r="374" spans="1:3" x14ac:dyDescent="0.25">
      <c r="A374">
        <v>-1.7560000000000305E-2</v>
      </c>
      <c r="B374">
        <v>-1.6</v>
      </c>
      <c r="C374">
        <v>-0.2</v>
      </c>
    </row>
    <row r="375" spans="1:3" x14ac:dyDescent="0.25">
      <c r="A375">
        <v>-1.7540000000000305E-2</v>
      </c>
      <c r="B375">
        <v>-1.6</v>
      </c>
      <c r="C375">
        <v>-0.2</v>
      </c>
    </row>
    <row r="376" spans="1:3" x14ac:dyDescent="0.25">
      <c r="A376">
        <v>-1.7520000000000306E-2</v>
      </c>
      <c r="B376">
        <v>-1.6</v>
      </c>
      <c r="C376">
        <v>-0.4</v>
      </c>
    </row>
    <row r="377" spans="1:3" x14ac:dyDescent="0.25">
      <c r="A377">
        <v>-1.7500000000000307E-2</v>
      </c>
      <c r="B377">
        <v>-1.6</v>
      </c>
      <c r="C377">
        <v>-0.2</v>
      </c>
    </row>
    <row r="378" spans="1:3" x14ac:dyDescent="0.25">
      <c r="A378">
        <v>-1.7480000000000308E-2</v>
      </c>
      <c r="B378">
        <v>-1.6</v>
      </c>
      <c r="C378">
        <v>-0.4</v>
      </c>
    </row>
    <row r="379" spans="1:3" x14ac:dyDescent="0.25">
      <c r="A379">
        <v>-1.7460000000000309E-2</v>
      </c>
      <c r="B379">
        <v>-1.6</v>
      </c>
      <c r="C379">
        <v>-0.2</v>
      </c>
    </row>
    <row r="380" spans="1:3" x14ac:dyDescent="0.25">
      <c r="A380">
        <v>-1.7440000000000309E-2</v>
      </c>
      <c r="B380">
        <v>-1.4000000000000001</v>
      </c>
      <c r="C380">
        <v>0</v>
      </c>
    </row>
    <row r="381" spans="1:3" x14ac:dyDescent="0.25">
      <c r="A381">
        <v>-1.742000000000031E-2</v>
      </c>
      <c r="B381">
        <v>-1.4000000000000001</v>
      </c>
      <c r="C381">
        <v>-0.2</v>
      </c>
    </row>
    <row r="382" spans="1:3" x14ac:dyDescent="0.25">
      <c r="A382">
        <v>-1.7400000000000311E-2</v>
      </c>
      <c r="B382">
        <v>-1.4000000000000001</v>
      </c>
      <c r="C382">
        <v>0</v>
      </c>
    </row>
    <row r="383" spans="1:3" x14ac:dyDescent="0.25">
      <c r="A383">
        <v>-1.7380000000000312E-2</v>
      </c>
      <c r="B383">
        <v>-1.4000000000000001</v>
      </c>
      <c r="C383">
        <v>-0.2</v>
      </c>
    </row>
    <row r="384" spans="1:3" x14ac:dyDescent="0.25">
      <c r="A384">
        <v>-1.7360000000000313E-2</v>
      </c>
      <c r="B384">
        <v>-1.4000000000000001</v>
      </c>
      <c r="C384">
        <v>-0.2</v>
      </c>
    </row>
    <row r="385" spans="1:3" x14ac:dyDescent="0.25">
      <c r="A385">
        <v>-1.7340000000000313E-2</v>
      </c>
      <c r="B385">
        <v>-1.4000000000000001</v>
      </c>
      <c r="C385">
        <v>-0.2</v>
      </c>
    </row>
    <row r="386" spans="1:3" x14ac:dyDescent="0.25">
      <c r="A386">
        <v>-1.7320000000000314E-2</v>
      </c>
      <c r="B386">
        <v>-1.4000000000000001</v>
      </c>
      <c r="C386">
        <v>-0.2</v>
      </c>
    </row>
    <row r="387" spans="1:3" x14ac:dyDescent="0.25">
      <c r="A387">
        <v>-1.7300000000000315E-2</v>
      </c>
      <c r="B387">
        <v>-1.4000000000000001</v>
      </c>
      <c r="C387">
        <v>-0.2</v>
      </c>
    </row>
    <row r="388" spans="1:3" x14ac:dyDescent="0.25">
      <c r="A388">
        <v>-1.7280000000000316E-2</v>
      </c>
      <c r="B388">
        <v>-1.4000000000000001</v>
      </c>
      <c r="C388">
        <v>-0.2</v>
      </c>
    </row>
    <row r="389" spans="1:3" x14ac:dyDescent="0.25">
      <c r="A389">
        <v>-1.7260000000000317E-2</v>
      </c>
      <c r="B389">
        <v>-1.4000000000000001</v>
      </c>
      <c r="C389">
        <v>-0.2</v>
      </c>
    </row>
    <row r="390" spans="1:3" x14ac:dyDescent="0.25">
      <c r="A390">
        <v>-1.7240000000000318E-2</v>
      </c>
      <c r="B390">
        <v>-1.4000000000000001</v>
      </c>
      <c r="C390">
        <v>-0.2</v>
      </c>
    </row>
    <row r="391" spans="1:3" x14ac:dyDescent="0.25">
      <c r="A391">
        <v>-1.7220000000000318E-2</v>
      </c>
      <c r="B391">
        <v>-1.4000000000000001</v>
      </c>
      <c r="C391">
        <v>-0.2</v>
      </c>
    </row>
    <row r="392" spans="1:3" x14ac:dyDescent="0.25">
      <c r="A392">
        <v>-1.7200000000000319E-2</v>
      </c>
      <c r="B392">
        <v>-1.4000000000000001</v>
      </c>
      <c r="C392">
        <v>-0.2</v>
      </c>
    </row>
    <row r="393" spans="1:3" x14ac:dyDescent="0.25">
      <c r="A393">
        <v>-1.718000000000032E-2</v>
      </c>
      <c r="B393">
        <v>-1.4000000000000001</v>
      </c>
      <c r="C393">
        <v>-0.2</v>
      </c>
    </row>
    <row r="394" spans="1:3" x14ac:dyDescent="0.25">
      <c r="A394">
        <v>-1.7160000000000321E-2</v>
      </c>
      <c r="B394">
        <v>-1.4000000000000001</v>
      </c>
      <c r="C394">
        <v>-0.2</v>
      </c>
    </row>
    <row r="395" spans="1:3" x14ac:dyDescent="0.25">
      <c r="A395">
        <v>-1.7140000000000322E-2</v>
      </c>
      <c r="B395">
        <v>-1.2000000000000002</v>
      </c>
      <c r="C395">
        <v>0</v>
      </c>
    </row>
    <row r="396" spans="1:3" x14ac:dyDescent="0.25">
      <c r="A396">
        <v>-1.7120000000000322E-2</v>
      </c>
      <c r="B396">
        <v>-1.2000000000000002</v>
      </c>
      <c r="C396">
        <v>-0.4</v>
      </c>
    </row>
    <row r="397" spans="1:3" x14ac:dyDescent="0.25">
      <c r="A397">
        <v>-1.7100000000000323E-2</v>
      </c>
      <c r="B397">
        <v>-1.4000000000000001</v>
      </c>
      <c r="C397">
        <v>-0.2</v>
      </c>
    </row>
    <row r="398" spans="1:3" x14ac:dyDescent="0.25">
      <c r="A398">
        <v>-1.7080000000000324E-2</v>
      </c>
      <c r="B398">
        <v>-1.2000000000000002</v>
      </c>
      <c r="C398">
        <v>-0.2</v>
      </c>
    </row>
    <row r="399" spans="1:3" x14ac:dyDescent="0.25">
      <c r="A399">
        <v>-1.7060000000000325E-2</v>
      </c>
      <c r="B399">
        <v>-1.2000000000000002</v>
      </c>
      <c r="C399">
        <v>0</v>
      </c>
    </row>
    <row r="400" spans="1:3" x14ac:dyDescent="0.25">
      <c r="A400">
        <v>-1.7040000000000326E-2</v>
      </c>
      <c r="B400">
        <v>-1.4000000000000001</v>
      </c>
      <c r="C400">
        <v>-0.2</v>
      </c>
    </row>
    <row r="401" spans="1:3" x14ac:dyDescent="0.25">
      <c r="A401">
        <v>-1.7020000000000327E-2</v>
      </c>
      <c r="B401">
        <v>-1.4000000000000001</v>
      </c>
      <c r="C401">
        <v>-0.2</v>
      </c>
    </row>
    <row r="402" spans="1:3" x14ac:dyDescent="0.25">
      <c r="A402">
        <v>-1.7000000000000327E-2</v>
      </c>
      <c r="B402">
        <v>-1.2000000000000002</v>
      </c>
      <c r="C402">
        <v>-0.4</v>
      </c>
    </row>
    <row r="403" spans="1:3" x14ac:dyDescent="0.25">
      <c r="A403">
        <v>-1.6980000000000328E-2</v>
      </c>
      <c r="B403">
        <v>-1.2000000000000002</v>
      </c>
      <c r="C403">
        <v>-0.2</v>
      </c>
    </row>
    <row r="404" spans="1:3" x14ac:dyDescent="0.25">
      <c r="A404">
        <v>-1.6960000000000329E-2</v>
      </c>
      <c r="B404">
        <v>-1.2000000000000002</v>
      </c>
      <c r="C404">
        <v>0</v>
      </c>
    </row>
    <row r="405" spans="1:3" x14ac:dyDescent="0.25">
      <c r="A405">
        <v>-1.694000000000033E-2</v>
      </c>
      <c r="B405">
        <v>-1.2000000000000002</v>
      </c>
      <c r="C405">
        <v>-0.2</v>
      </c>
    </row>
    <row r="406" spans="1:3" x14ac:dyDescent="0.25">
      <c r="A406">
        <v>-1.6920000000000331E-2</v>
      </c>
      <c r="B406">
        <v>-1.2000000000000002</v>
      </c>
      <c r="C406">
        <v>0</v>
      </c>
    </row>
    <row r="407" spans="1:3" x14ac:dyDescent="0.25">
      <c r="A407">
        <v>-1.6900000000000331E-2</v>
      </c>
      <c r="B407">
        <v>-1.2000000000000002</v>
      </c>
      <c r="C407">
        <v>-0.2</v>
      </c>
    </row>
    <row r="408" spans="1:3" x14ac:dyDescent="0.25">
      <c r="A408">
        <v>-1.6880000000000332E-2</v>
      </c>
      <c r="B408">
        <v>-1.2000000000000002</v>
      </c>
      <c r="C408">
        <v>-0.2</v>
      </c>
    </row>
    <row r="409" spans="1:3" x14ac:dyDescent="0.25">
      <c r="A409">
        <v>-1.6860000000000333E-2</v>
      </c>
      <c r="B409">
        <v>-1.2000000000000002</v>
      </c>
      <c r="C409">
        <v>-0.4</v>
      </c>
    </row>
    <row r="410" spans="1:3" x14ac:dyDescent="0.25">
      <c r="A410">
        <v>-1.6840000000000334E-2</v>
      </c>
      <c r="B410">
        <v>-1.2000000000000002</v>
      </c>
      <c r="C410">
        <v>-0.2</v>
      </c>
    </row>
    <row r="411" spans="1:3" x14ac:dyDescent="0.25">
      <c r="A411">
        <v>-1.6820000000000335E-2</v>
      </c>
      <c r="B411">
        <v>-1</v>
      </c>
      <c r="C411">
        <v>0</v>
      </c>
    </row>
    <row r="412" spans="1:3" x14ac:dyDescent="0.25">
      <c r="A412">
        <v>-1.6800000000000335E-2</v>
      </c>
      <c r="B412">
        <v>-1</v>
      </c>
      <c r="C412">
        <v>-0.2</v>
      </c>
    </row>
    <row r="413" spans="1:3" x14ac:dyDescent="0.25">
      <c r="A413">
        <v>-1.6780000000000336E-2</v>
      </c>
      <c r="B413">
        <v>-1</v>
      </c>
      <c r="C413">
        <v>0</v>
      </c>
    </row>
    <row r="414" spans="1:3" x14ac:dyDescent="0.25">
      <c r="A414">
        <v>-1.6760000000000337E-2</v>
      </c>
      <c r="B414">
        <v>-1.2000000000000002</v>
      </c>
      <c r="C414">
        <v>-0.4</v>
      </c>
    </row>
    <row r="415" spans="1:3" x14ac:dyDescent="0.25">
      <c r="A415">
        <v>-1.6740000000000338E-2</v>
      </c>
      <c r="B415">
        <v>-1</v>
      </c>
      <c r="C415">
        <v>0</v>
      </c>
    </row>
    <row r="416" spans="1:3" x14ac:dyDescent="0.25">
      <c r="A416">
        <v>-1.6720000000000339E-2</v>
      </c>
      <c r="B416">
        <v>-1</v>
      </c>
      <c r="C416">
        <v>-0.2</v>
      </c>
    </row>
    <row r="417" spans="1:3" x14ac:dyDescent="0.25">
      <c r="A417">
        <v>-1.670000000000034E-2</v>
      </c>
      <c r="B417">
        <v>-1</v>
      </c>
      <c r="C417">
        <v>0</v>
      </c>
    </row>
    <row r="418" spans="1:3" x14ac:dyDescent="0.25">
      <c r="A418">
        <v>-1.668000000000034E-2</v>
      </c>
      <c r="B418">
        <v>-1</v>
      </c>
      <c r="C418">
        <v>0</v>
      </c>
    </row>
    <row r="419" spans="1:3" x14ac:dyDescent="0.25">
      <c r="A419">
        <v>-1.6660000000000341E-2</v>
      </c>
      <c r="B419">
        <v>-1</v>
      </c>
      <c r="C419">
        <v>-0.2</v>
      </c>
    </row>
    <row r="420" spans="1:3" x14ac:dyDescent="0.25">
      <c r="A420">
        <v>-1.6640000000000342E-2</v>
      </c>
      <c r="B420">
        <v>-1</v>
      </c>
      <c r="C420">
        <v>-0.4</v>
      </c>
    </row>
    <row r="421" spans="1:3" x14ac:dyDescent="0.25">
      <c r="A421">
        <v>-1.6620000000000343E-2</v>
      </c>
      <c r="B421">
        <v>-1</v>
      </c>
      <c r="C421">
        <v>-0.2</v>
      </c>
    </row>
    <row r="422" spans="1:3" x14ac:dyDescent="0.25">
      <c r="A422">
        <v>-1.6600000000000344E-2</v>
      </c>
      <c r="B422">
        <v>-1</v>
      </c>
      <c r="C422">
        <v>-0.2</v>
      </c>
    </row>
    <row r="423" spans="1:3" x14ac:dyDescent="0.25">
      <c r="A423">
        <v>-1.6580000000000344E-2</v>
      </c>
      <c r="B423">
        <v>-1</v>
      </c>
      <c r="C423">
        <v>-0.2</v>
      </c>
    </row>
    <row r="424" spans="1:3" x14ac:dyDescent="0.25">
      <c r="A424">
        <v>-1.6560000000000345E-2</v>
      </c>
      <c r="B424">
        <v>-0.8</v>
      </c>
      <c r="C424">
        <v>0</v>
      </c>
    </row>
    <row r="425" spans="1:3" x14ac:dyDescent="0.25">
      <c r="A425">
        <v>-1.6540000000000346E-2</v>
      </c>
      <c r="B425">
        <v>-1</v>
      </c>
      <c r="C425">
        <v>-0.2</v>
      </c>
    </row>
    <row r="426" spans="1:3" x14ac:dyDescent="0.25">
      <c r="A426">
        <v>-1.6520000000000347E-2</v>
      </c>
      <c r="B426">
        <v>-1</v>
      </c>
      <c r="C426">
        <v>-0.2</v>
      </c>
    </row>
    <row r="427" spans="1:3" x14ac:dyDescent="0.25">
      <c r="A427">
        <v>-1.6500000000000348E-2</v>
      </c>
      <c r="B427">
        <v>-1</v>
      </c>
      <c r="C427">
        <v>-0.2</v>
      </c>
    </row>
    <row r="428" spans="1:3" x14ac:dyDescent="0.25">
      <c r="A428">
        <v>-1.6480000000000349E-2</v>
      </c>
      <c r="B428">
        <v>-0.8</v>
      </c>
      <c r="C428">
        <v>-0.2</v>
      </c>
    </row>
    <row r="429" spans="1:3" x14ac:dyDescent="0.25">
      <c r="A429">
        <v>-1.6460000000000349E-2</v>
      </c>
      <c r="B429">
        <v>-0.8</v>
      </c>
      <c r="C429">
        <v>-0.2</v>
      </c>
    </row>
    <row r="430" spans="1:3" x14ac:dyDescent="0.25">
      <c r="A430">
        <v>-1.644000000000035E-2</v>
      </c>
      <c r="B430">
        <v>-0.8</v>
      </c>
      <c r="C430">
        <v>-0.2</v>
      </c>
    </row>
    <row r="431" spans="1:3" x14ac:dyDescent="0.25">
      <c r="A431">
        <v>-1.6420000000000351E-2</v>
      </c>
      <c r="B431">
        <v>-0.8</v>
      </c>
      <c r="C431">
        <v>-0.2</v>
      </c>
    </row>
    <row r="432" spans="1:3" x14ac:dyDescent="0.25">
      <c r="A432">
        <v>-1.6400000000000352E-2</v>
      </c>
      <c r="B432">
        <v>-0.8</v>
      </c>
      <c r="C432">
        <v>-0.2</v>
      </c>
    </row>
    <row r="433" spans="1:3" x14ac:dyDescent="0.25">
      <c r="A433">
        <v>-1.6380000000000353E-2</v>
      </c>
      <c r="B433">
        <v>-0.8</v>
      </c>
      <c r="C433">
        <v>-0.2</v>
      </c>
    </row>
    <row r="434" spans="1:3" x14ac:dyDescent="0.25">
      <c r="A434">
        <v>-1.6360000000000353E-2</v>
      </c>
      <c r="B434">
        <v>-0.8</v>
      </c>
      <c r="C434">
        <v>0</v>
      </c>
    </row>
    <row r="435" spans="1:3" x14ac:dyDescent="0.25">
      <c r="A435">
        <v>-1.6340000000000354E-2</v>
      </c>
      <c r="B435">
        <v>-0.8</v>
      </c>
      <c r="C435">
        <v>0</v>
      </c>
    </row>
    <row r="436" spans="1:3" x14ac:dyDescent="0.25">
      <c r="A436">
        <v>-1.6320000000000355E-2</v>
      </c>
      <c r="B436">
        <v>-0.8</v>
      </c>
      <c r="C436">
        <v>-0.2</v>
      </c>
    </row>
    <row r="437" spans="1:3" x14ac:dyDescent="0.25">
      <c r="A437">
        <v>-1.6300000000000356E-2</v>
      </c>
      <c r="B437">
        <v>-0.8</v>
      </c>
      <c r="C437">
        <v>-0.2</v>
      </c>
    </row>
    <row r="438" spans="1:3" x14ac:dyDescent="0.25">
      <c r="A438">
        <v>-1.6280000000000357E-2</v>
      </c>
      <c r="B438">
        <v>-0.8</v>
      </c>
      <c r="C438">
        <v>-0.2</v>
      </c>
    </row>
    <row r="439" spans="1:3" x14ac:dyDescent="0.25">
      <c r="A439">
        <v>-1.6260000000000358E-2</v>
      </c>
      <c r="B439">
        <v>-0.8</v>
      </c>
      <c r="C439">
        <v>-0.2</v>
      </c>
    </row>
    <row r="440" spans="1:3" x14ac:dyDescent="0.25">
      <c r="A440">
        <v>-1.6240000000000358E-2</v>
      </c>
      <c r="B440">
        <v>-0.8</v>
      </c>
      <c r="C440">
        <v>-0.2</v>
      </c>
    </row>
    <row r="441" spans="1:3" x14ac:dyDescent="0.25">
      <c r="A441">
        <v>-1.6220000000000359E-2</v>
      </c>
      <c r="B441">
        <v>-0.8</v>
      </c>
      <c r="C441">
        <v>0</v>
      </c>
    </row>
    <row r="442" spans="1:3" x14ac:dyDescent="0.25">
      <c r="A442">
        <v>-1.620000000000036E-2</v>
      </c>
      <c r="B442">
        <v>-0.8</v>
      </c>
      <c r="C442">
        <v>-0.2</v>
      </c>
    </row>
    <row r="443" spans="1:3" x14ac:dyDescent="0.25">
      <c r="A443">
        <v>-1.6180000000000361E-2</v>
      </c>
      <c r="B443">
        <v>-0.8</v>
      </c>
      <c r="C443">
        <v>-0.2</v>
      </c>
    </row>
    <row r="444" spans="1:3" x14ac:dyDescent="0.25">
      <c r="A444">
        <v>-1.6160000000000362E-2</v>
      </c>
      <c r="B444">
        <v>-0.60000000000000009</v>
      </c>
      <c r="C444">
        <v>-0.2</v>
      </c>
    </row>
    <row r="445" spans="1:3" x14ac:dyDescent="0.25">
      <c r="A445">
        <v>-1.6140000000000362E-2</v>
      </c>
      <c r="B445">
        <v>-0.60000000000000009</v>
      </c>
      <c r="C445">
        <v>0</v>
      </c>
    </row>
    <row r="446" spans="1:3" x14ac:dyDescent="0.25">
      <c r="A446">
        <v>-1.6120000000000363E-2</v>
      </c>
      <c r="B446">
        <v>-0.60000000000000009</v>
      </c>
      <c r="C446">
        <v>0</v>
      </c>
    </row>
    <row r="447" spans="1:3" x14ac:dyDescent="0.25">
      <c r="A447">
        <v>-1.6100000000000364E-2</v>
      </c>
      <c r="B447">
        <v>-0.60000000000000009</v>
      </c>
      <c r="C447">
        <v>-0.2</v>
      </c>
    </row>
    <row r="448" spans="1:3" x14ac:dyDescent="0.25">
      <c r="A448">
        <v>-1.6080000000000365E-2</v>
      </c>
      <c r="B448">
        <v>-0.8</v>
      </c>
      <c r="C448">
        <v>0</v>
      </c>
    </row>
    <row r="449" spans="1:3" x14ac:dyDescent="0.25">
      <c r="A449">
        <v>-1.6060000000000366E-2</v>
      </c>
      <c r="B449">
        <v>-0.60000000000000009</v>
      </c>
      <c r="C449">
        <v>-0.2</v>
      </c>
    </row>
    <row r="450" spans="1:3" x14ac:dyDescent="0.25">
      <c r="A450">
        <v>-1.6040000000000366E-2</v>
      </c>
      <c r="B450">
        <v>-0.60000000000000009</v>
      </c>
      <c r="C450">
        <v>0</v>
      </c>
    </row>
    <row r="451" spans="1:3" x14ac:dyDescent="0.25">
      <c r="A451">
        <v>-1.6020000000000367E-2</v>
      </c>
      <c r="B451">
        <v>-0.60000000000000009</v>
      </c>
      <c r="C451">
        <v>-0.2</v>
      </c>
    </row>
    <row r="452" spans="1:3" x14ac:dyDescent="0.25">
      <c r="A452">
        <v>-1.6000000000000368E-2</v>
      </c>
      <c r="B452">
        <v>-0.60000000000000009</v>
      </c>
      <c r="C452">
        <v>-0.2</v>
      </c>
    </row>
    <row r="453" spans="1:3" x14ac:dyDescent="0.25">
      <c r="A453">
        <v>-1.5980000000000369E-2</v>
      </c>
      <c r="B453">
        <v>-0.60000000000000009</v>
      </c>
      <c r="C453">
        <v>-0.2</v>
      </c>
    </row>
    <row r="454" spans="1:3" x14ac:dyDescent="0.25">
      <c r="A454">
        <v>-1.596000000000037E-2</v>
      </c>
      <c r="B454">
        <v>-0.60000000000000009</v>
      </c>
      <c r="C454">
        <v>-0.2</v>
      </c>
    </row>
    <row r="455" spans="1:3" x14ac:dyDescent="0.25">
      <c r="A455">
        <v>-1.5940000000000371E-2</v>
      </c>
      <c r="B455">
        <v>-0.60000000000000009</v>
      </c>
      <c r="C455">
        <v>-0.2</v>
      </c>
    </row>
    <row r="456" spans="1:3" x14ac:dyDescent="0.25">
      <c r="A456">
        <v>-1.5920000000000371E-2</v>
      </c>
      <c r="B456">
        <v>-0.60000000000000009</v>
      </c>
      <c r="C456">
        <v>0</v>
      </c>
    </row>
    <row r="457" spans="1:3" x14ac:dyDescent="0.25">
      <c r="A457">
        <v>-1.5900000000000372E-2</v>
      </c>
      <c r="B457">
        <v>-0.60000000000000009</v>
      </c>
      <c r="C457">
        <v>0</v>
      </c>
    </row>
    <row r="458" spans="1:3" x14ac:dyDescent="0.25">
      <c r="A458">
        <v>-1.5880000000000373E-2</v>
      </c>
      <c r="B458">
        <v>-0.60000000000000009</v>
      </c>
      <c r="C458">
        <v>0</v>
      </c>
    </row>
    <row r="459" spans="1:3" x14ac:dyDescent="0.25">
      <c r="A459">
        <v>-1.5860000000000374E-2</v>
      </c>
      <c r="B459">
        <v>-0.60000000000000009</v>
      </c>
      <c r="C459">
        <v>-0.2</v>
      </c>
    </row>
    <row r="460" spans="1:3" x14ac:dyDescent="0.25">
      <c r="A460">
        <v>-1.5840000000000375E-2</v>
      </c>
      <c r="B460">
        <v>-0.60000000000000009</v>
      </c>
      <c r="C460">
        <v>0</v>
      </c>
    </row>
    <row r="461" spans="1:3" x14ac:dyDescent="0.25">
      <c r="A461">
        <v>-1.5820000000000375E-2</v>
      </c>
      <c r="B461">
        <v>-0.4</v>
      </c>
      <c r="C461">
        <v>-0.2</v>
      </c>
    </row>
    <row r="462" spans="1:3" x14ac:dyDescent="0.25">
      <c r="A462">
        <v>-1.5800000000000376E-2</v>
      </c>
      <c r="B462">
        <v>-0.4</v>
      </c>
      <c r="C462">
        <v>-0.2</v>
      </c>
    </row>
    <row r="463" spans="1:3" x14ac:dyDescent="0.25">
      <c r="A463">
        <v>-1.5780000000000377E-2</v>
      </c>
      <c r="B463">
        <v>-0.4</v>
      </c>
      <c r="C463">
        <v>-0.2</v>
      </c>
    </row>
    <row r="464" spans="1:3" x14ac:dyDescent="0.25">
      <c r="A464">
        <v>-1.5760000000000378E-2</v>
      </c>
      <c r="B464">
        <v>-0.4</v>
      </c>
      <c r="C464">
        <v>-0.2</v>
      </c>
    </row>
    <row r="465" spans="1:3" x14ac:dyDescent="0.25">
      <c r="A465">
        <v>-1.5740000000000379E-2</v>
      </c>
      <c r="B465">
        <v>-0.4</v>
      </c>
      <c r="C465">
        <v>-0.2</v>
      </c>
    </row>
    <row r="466" spans="1:3" x14ac:dyDescent="0.25">
      <c r="A466">
        <v>-1.572000000000038E-2</v>
      </c>
      <c r="B466">
        <v>-0.4</v>
      </c>
      <c r="C466">
        <v>-0.2</v>
      </c>
    </row>
    <row r="467" spans="1:3" x14ac:dyDescent="0.25">
      <c r="A467">
        <v>-1.570000000000038E-2</v>
      </c>
      <c r="B467">
        <v>-0.4</v>
      </c>
      <c r="C467">
        <v>-0.2</v>
      </c>
    </row>
    <row r="468" spans="1:3" x14ac:dyDescent="0.25">
      <c r="A468">
        <v>-1.5680000000000381E-2</v>
      </c>
      <c r="B468">
        <v>-0.4</v>
      </c>
      <c r="C468">
        <v>-0.2</v>
      </c>
    </row>
    <row r="469" spans="1:3" x14ac:dyDescent="0.25">
      <c r="A469">
        <v>-1.5660000000000382E-2</v>
      </c>
      <c r="B469">
        <v>-0.4</v>
      </c>
      <c r="C469">
        <v>0</v>
      </c>
    </row>
    <row r="470" spans="1:3" x14ac:dyDescent="0.25">
      <c r="A470">
        <v>-1.5640000000000383E-2</v>
      </c>
      <c r="B470">
        <v>-0.4</v>
      </c>
      <c r="C470">
        <v>-0.2</v>
      </c>
    </row>
    <row r="471" spans="1:3" x14ac:dyDescent="0.25">
      <c r="A471">
        <v>-1.5620000000000384E-2</v>
      </c>
      <c r="B471">
        <v>-0.4</v>
      </c>
      <c r="C471">
        <v>-0.2</v>
      </c>
    </row>
    <row r="472" spans="1:3" x14ac:dyDescent="0.25">
      <c r="A472">
        <v>-1.5600000000000384E-2</v>
      </c>
      <c r="B472">
        <v>-0.4</v>
      </c>
      <c r="C472">
        <v>-0.2</v>
      </c>
    </row>
    <row r="473" spans="1:3" x14ac:dyDescent="0.25">
      <c r="A473">
        <v>-1.5580000000000385E-2</v>
      </c>
      <c r="B473">
        <v>-0.4</v>
      </c>
      <c r="C473">
        <v>-0.4</v>
      </c>
    </row>
    <row r="474" spans="1:3" x14ac:dyDescent="0.25">
      <c r="A474">
        <v>-1.5560000000000386E-2</v>
      </c>
      <c r="B474">
        <v>-0.4</v>
      </c>
      <c r="C474">
        <v>-0.2</v>
      </c>
    </row>
    <row r="475" spans="1:3" x14ac:dyDescent="0.25">
      <c r="A475">
        <v>-1.5540000000000387E-2</v>
      </c>
      <c r="B475">
        <v>-0.4</v>
      </c>
      <c r="C475">
        <v>-0.2</v>
      </c>
    </row>
    <row r="476" spans="1:3" x14ac:dyDescent="0.25">
      <c r="A476">
        <v>-1.5520000000000388E-2</v>
      </c>
      <c r="B476">
        <v>-0.2</v>
      </c>
      <c r="C476">
        <v>0</v>
      </c>
    </row>
    <row r="477" spans="1:3" x14ac:dyDescent="0.25">
      <c r="A477">
        <v>-1.5500000000000388E-2</v>
      </c>
      <c r="B477">
        <v>-0.4</v>
      </c>
      <c r="C477">
        <v>-0.4</v>
      </c>
    </row>
    <row r="478" spans="1:3" x14ac:dyDescent="0.25">
      <c r="A478">
        <v>-1.5480000000000389E-2</v>
      </c>
      <c r="B478">
        <v>-0.4</v>
      </c>
      <c r="C478">
        <v>-0.2</v>
      </c>
    </row>
    <row r="479" spans="1:3" x14ac:dyDescent="0.25">
      <c r="A479">
        <v>-1.546000000000039E-2</v>
      </c>
      <c r="B479">
        <v>-0.4</v>
      </c>
      <c r="C479">
        <v>-0.2</v>
      </c>
    </row>
    <row r="480" spans="1:3" x14ac:dyDescent="0.25">
      <c r="A480">
        <v>-1.5440000000000391E-2</v>
      </c>
      <c r="B480">
        <v>-0.2</v>
      </c>
      <c r="C480">
        <v>-0.2</v>
      </c>
    </row>
    <row r="481" spans="1:3" x14ac:dyDescent="0.25">
      <c r="A481">
        <v>-1.5420000000000392E-2</v>
      </c>
      <c r="B481">
        <v>-0.2</v>
      </c>
      <c r="C481">
        <v>-0.2</v>
      </c>
    </row>
    <row r="482" spans="1:3" x14ac:dyDescent="0.25">
      <c r="A482">
        <v>-1.5400000000000393E-2</v>
      </c>
      <c r="B482">
        <v>-0.2</v>
      </c>
      <c r="C482">
        <v>-0.2</v>
      </c>
    </row>
    <row r="483" spans="1:3" x14ac:dyDescent="0.25">
      <c r="A483">
        <v>-1.5380000000000393E-2</v>
      </c>
      <c r="B483">
        <v>-0.2</v>
      </c>
      <c r="C483">
        <v>-0.2</v>
      </c>
    </row>
    <row r="484" spans="1:3" x14ac:dyDescent="0.25">
      <c r="A484">
        <v>-1.5360000000000394E-2</v>
      </c>
      <c r="B484">
        <v>-0.2</v>
      </c>
      <c r="C484">
        <v>0</v>
      </c>
    </row>
    <row r="485" spans="1:3" x14ac:dyDescent="0.25">
      <c r="A485">
        <v>-1.5340000000000395E-2</v>
      </c>
      <c r="B485">
        <v>-0.2</v>
      </c>
      <c r="C485">
        <v>-0.4</v>
      </c>
    </row>
    <row r="486" spans="1:3" x14ac:dyDescent="0.25">
      <c r="A486">
        <v>-1.5320000000000396E-2</v>
      </c>
      <c r="B486">
        <v>-0.2</v>
      </c>
      <c r="C486">
        <v>-0.2</v>
      </c>
    </row>
    <row r="487" spans="1:3" x14ac:dyDescent="0.25">
      <c r="A487">
        <v>-1.5300000000000397E-2</v>
      </c>
      <c r="B487">
        <v>-0.2</v>
      </c>
      <c r="C487">
        <v>-0.2</v>
      </c>
    </row>
    <row r="488" spans="1:3" x14ac:dyDescent="0.25">
      <c r="A488">
        <v>-1.5280000000000397E-2</v>
      </c>
      <c r="B488">
        <v>-0.2</v>
      </c>
      <c r="C488">
        <v>-0.2</v>
      </c>
    </row>
    <row r="489" spans="1:3" x14ac:dyDescent="0.25">
      <c r="A489">
        <v>-1.5260000000000398E-2</v>
      </c>
      <c r="B489">
        <v>-0.2</v>
      </c>
      <c r="C489">
        <v>-0.2</v>
      </c>
    </row>
    <row r="490" spans="1:3" x14ac:dyDescent="0.25">
      <c r="A490">
        <v>-1.5240000000000399E-2</v>
      </c>
      <c r="B490">
        <v>-0.2</v>
      </c>
      <c r="C490">
        <v>-0.4</v>
      </c>
    </row>
    <row r="491" spans="1:3" x14ac:dyDescent="0.25">
      <c r="A491">
        <v>-1.52200000000004E-2</v>
      </c>
      <c r="B491">
        <v>-0.2</v>
      </c>
      <c r="C491">
        <v>-0.2</v>
      </c>
    </row>
    <row r="492" spans="1:3" x14ac:dyDescent="0.25">
      <c r="A492">
        <v>-1.5200000000000401E-2</v>
      </c>
      <c r="B492">
        <v>0</v>
      </c>
      <c r="C492">
        <v>-0.2</v>
      </c>
    </row>
    <row r="493" spans="1:3" x14ac:dyDescent="0.25">
      <c r="A493">
        <v>-1.5180000000000402E-2</v>
      </c>
      <c r="B493">
        <v>0</v>
      </c>
      <c r="C493">
        <v>-0.2</v>
      </c>
    </row>
    <row r="494" spans="1:3" x14ac:dyDescent="0.25">
      <c r="A494">
        <v>-1.5160000000000402E-2</v>
      </c>
      <c r="B494">
        <v>0</v>
      </c>
      <c r="C494">
        <v>0</v>
      </c>
    </row>
    <row r="495" spans="1:3" x14ac:dyDescent="0.25">
      <c r="A495">
        <v>-1.5140000000000403E-2</v>
      </c>
      <c r="B495">
        <v>0</v>
      </c>
      <c r="C495">
        <v>-0.2</v>
      </c>
    </row>
    <row r="496" spans="1:3" x14ac:dyDescent="0.25">
      <c r="A496">
        <v>-1.5120000000000404E-2</v>
      </c>
      <c r="B496">
        <v>0</v>
      </c>
      <c r="C496">
        <v>-0.2</v>
      </c>
    </row>
    <row r="497" spans="1:3" x14ac:dyDescent="0.25">
      <c r="A497">
        <v>-1.5100000000000405E-2</v>
      </c>
      <c r="B497">
        <v>0</v>
      </c>
      <c r="C497">
        <v>0</v>
      </c>
    </row>
    <row r="498" spans="1:3" x14ac:dyDescent="0.25">
      <c r="A498">
        <v>-1.5080000000000406E-2</v>
      </c>
      <c r="B498">
        <v>0</v>
      </c>
      <c r="C498">
        <v>-0.2</v>
      </c>
    </row>
    <row r="499" spans="1:3" x14ac:dyDescent="0.25">
      <c r="A499">
        <v>-1.5060000000000406E-2</v>
      </c>
      <c r="B499">
        <v>0</v>
      </c>
      <c r="C499">
        <v>-0.2</v>
      </c>
    </row>
    <row r="500" spans="1:3" x14ac:dyDescent="0.25">
      <c r="A500">
        <v>-1.5040000000000407E-2</v>
      </c>
      <c r="B500">
        <v>0</v>
      </c>
      <c r="C500">
        <v>-0.2</v>
      </c>
    </row>
    <row r="501" spans="1:3" x14ac:dyDescent="0.25">
      <c r="A501">
        <v>-1.5020000000000408E-2</v>
      </c>
      <c r="B501">
        <v>0</v>
      </c>
      <c r="C501">
        <v>-0.4</v>
      </c>
    </row>
    <row r="502" spans="1:3" x14ac:dyDescent="0.25">
      <c r="A502">
        <v>-1.5000000000000409E-2</v>
      </c>
      <c r="B502">
        <v>0</v>
      </c>
      <c r="C502">
        <v>-0.2</v>
      </c>
    </row>
    <row r="503" spans="1:3" x14ac:dyDescent="0.25">
      <c r="A503">
        <v>-1.498000000000041E-2</v>
      </c>
      <c r="B503">
        <v>0</v>
      </c>
      <c r="C503">
        <v>-0.2</v>
      </c>
    </row>
    <row r="504" spans="1:3" x14ac:dyDescent="0.25">
      <c r="A504">
        <v>-1.496000000000041E-2</v>
      </c>
      <c r="B504">
        <v>0</v>
      </c>
      <c r="C504">
        <v>-0.2</v>
      </c>
    </row>
    <row r="505" spans="1:3" x14ac:dyDescent="0.25">
      <c r="A505">
        <v>-1.4940000000000411E-2</v>
      </c>
      <c r="B505">
        <v>0</v>
      </c>
      <c r="C505">
        <v>0</v>
      </c>
    </row>
    <row r="506" spans="1:3" x14ac:dyDescent="0.25">
      <c r="A506">
        <v>-1.4920000000000412E-2</v>
      </c>
      <c r="B506">
        <v>0</v>
      </c>
      <c r="C506">
        <v>-0.2</v>
      </c>
    </row>
    <row r="507" spans="1:3" x14ac:dyDescent="0.25">
      <c r="A507">
        <v>-1.4900000000000413E-2</v>
      </c>
      <c r="B507">
        <v>0</v>
      </c>
      <c r="C507">
        <v>-0.2</v>
      </c>
    </row>
    <row r="508" spans="1:3" x14ac:dyDescent="0.25">
      <c r="A508">
        <v>-1.4880000000000414E-2</v>
      </c>
      <c r="B508">
        <v>0.2</v>
      </c>
      <c r="C508">
        <v>0</v>
      </c>
    </row>
    <row r="509" spans="1:3" x14ac:dyDescent="0.25">
      <c r="A509">
        <v>-1.4860000000000415E-2</v>
      </c>
      <c r="B509">
        <v>0</v>
      </c>
      <c r="C509">
        <v>-0.2</v>
      </c>
    </row>
    <row r="510" spans="1:3" x14ac:dyDescent="0.25">
      <c r="A510">
        <v>-1.4840000000000415E-2</v>
      </c>
      <c r="B510">
        <v>0</v>
      </c>
      <c r="C510">
        <v>0</v>
      </c>
    </row>
    <row r="511" spans="1:3" x14ac:dyDescent="0.25">
      <c r="A511">
        <v>-1.4820000000000416E-2</v>
      </c>
      <c r="B511">
        <v>0</v>
      </c>
      <c r="C511">
        <v>-0.2</v>
      </c>
    </row>
    <row r="512" spans="1:3" x14ac:dyDescent="0.25">
      <c r="A512">
        <v>-1.4800000000000417E-2</v>
      </c>
      <c r="B512">
        <v>0.2</v>
      </c>
      <c r="C512">
        <v>-0.2</v>
      </c>
    </row>
    <row r="513" spans="1:3" x14ac:dyDescent="0.25">
      <c r="A513">
        <v>-1.4780000000000418E-2</v>
      </c>
      <c r="B513">
        <v>0</v>
      </c>
      <c r="C513">
        <v>0</v>
      </c>
    </row>
    <row r="514" spans="1:3" x14ac:dyDescent="0.25">
      <c r="A514">
        <v>-1.4760000000000419E-2</v>
      </c>
      <c r="B514">
        <v>0.2</v>
      </c>
      <c r="C514">
        <v>0</v>
      </c>
    </row>
    <row r="515" spans="1:3" x14ac:dyDescent="0.25">
      <c r="A515">
        <v>-1.4740000000000419E-2</v>
      </c>
      <c r="B515">
        <v>0.2</v>
      </c>
      <c r="C515">
        <v>-0.2</v>
      </c>
    </row>
    <row r="516" spans="1:3" x14ac:dyDescent="0.25">
      <c r="A516">
        <v>-1.472000000000042E-2</v>
      </c>
      <c r="B516">
        <v>0.2</v>
      </c>
      <c r="C516">
        <v>0</v>
      </c>
    </row>
    <row r="517" spans="1:3" x14ac:dyDescent="0.25">
      <c r="A517">
        <v>-1.4700000000000421E-2</v>
      </c>
      <c r="B517">
        <v>0.2</v>
      </c>
      <c r="C517">
        <v>0</v>
      </c>
    </row>
    <row r="518" spans="1:3" x14ac:dyDescent="0.25">
      <c r="A518">
        <v>-1.4680000000000422E-2</v>
      </c>
      <c r="B518">
        <v>0.2</v>
      </c>
      <c r="C518">
        <v>0</v>
      </c>
    </row>
    <row r="519" spans="1:3" x14ac:dyDescent="0.25">
      <c r="A519">
        <v>-1.4660000000000423E-2</v>
      </c>
      <c r="B519">
        <v>0.2</v>
      </c>
      <c r="C519">
        <v>-0.2</v>
      </c>
    </row>
    <row r="520" spans="1:3" x14ac:dyDescent="0.25">
      <c r="A520">
        <v>-1.4640000000000424E-2</v>
      </c>
      <c r="B520">
        <v>0.2</v>
      </c>
      <c r="C520">
        <v>-0.2</v>
      </c>
    </row>
    <row r="521" spans="1:3" x14ac:dyDescent="0.25">
      <c r="A521">
        <v>-1.4620000000000424E-2</v>
      </c>
      <c r="B521">
        <v>0.2</v>
      </c>
      <c r="C521">
        <v>0</v>
      </c>
    </row>
    <row r="522" spans="1:3" x14ac:dyDescent="0.25">
      <c r="A522">
        <v>-1.4600000000000425E-2</v>
      </c>
      <c r="B522">
        <v>0.2</v>
      </c>
      <c r="C522">
        <v>-0.2</v>
      </c>
    </row>
    <row r="523" spans="1:3" x14ac:dyDescent="0.25">
      <c r="A523">
        <v>-1.4580000000000426E-2</v>
      </c>
      <c r="B523">
        <v>0.2</v>
      </c>
      <c r="C523">
        <v>-0.2</v>
      </c>
    </row>
    <row r="524" spans="1:3" x14ac:dyDescent="0.25">
      <c r="A524">
        <v>-1.4560000000000427E-2</v>
      </c>
      <c r="B524">
        <v>0.2</v>
      </c>
      <c r="C524">
        <v>-0.2</v>
      </c>
    </row>
    <row r="525" spans="1:3" x14ac:dyDescent="0.25">
      <c r="A525">
        <v>-1.4540000000000428E-2</v>
      </c>
      <c r="B525">
        <v>0.2</v>
      </c>
      <c r="C525">
        <v>-0.2</v>
      </c>
    </row>
    <row r="526" spans="1:3" x14ac:dyDescent="0.25">
      <c r="A526">
        <v>-1.4520000000000428E-2</v>
      </c>
      <c r="B526">
        <v>0.2</v>
      </c>
      <c r="C526">
        <v>-0.2</v>
      </c>
    </row>
    <row r="527" spans="1:3" x14ac:dyDescent="0.25">
      <c r="A527">
        <v>-1.4500000000000429E-2</v>
      </c>
      <c r="B527">
        <v>0.2</v>
      </c>
      <c r="C527">
        <v>0</v>
      </c>
    </row>
    <row r="528" spans="1:3" x14ac:dyDescent="0.25">
      <c r="A528">
        <v>-1.448000000000043E-2</v>
      </c>
      <c r="B528">
        <v>0.2</v>
      </c>
      <c r="C528">
        <v>0</v>
      </c>
    </row>
    <row r="529" spans="1:3" x14ac:dyDescent="0.25">
      <c r="A529">
        <v>-1.4460000000000431E-2</v>
      </c>
      <c r="B529">
        <v>0.4</v>
      </c>
      <c r="C529">
        <v>-0.2</v>
      </c>
    </row>
    <row r="530" spans="1:3" x14ac:dyDescent="0.25">
      <c r="A530">
        <v>-1.4440000000000432E-2</v>
      </c>
      <c r="B530">
        <v>0.2</v>
      </c>
      <c r="C530">
        <v>-0.2</v>
      </c>
    </row>
    <row r="531" spans="1:3" x14ac:dyDescent="0.25">
      <c r="A531">
        <v>-1.4420000000000432E-2</v>
      </c>
      <c r="B531">
        <v>0.4</v>
      </c>
      <c r="C531">
        <v>-0.2</v>
      </c>
    </row>
    <row r="532" spans="1:3" x14ac:dyDescent="0.25">
      <c r="A532">
        <v>-1.4400000000000433E-2</v>
      </c>
      <c r="B532">
        <v>0.4</v>
      </c>
      <c r="C532">
        <v>-0.2</v>
      </c>
    </row>
    <row r="533" spans="1:3" x14ac:dyDescent="0.25">
      <c r="A533">
        <v>-1.4380000000000434E-2</v>
      </c>
      <c r="B533">
        <v>0.4</v>
      </c>
      <c r="C533">
        <v>-0.2</v>
      </c>
    </row>
    <row r="534" spans="1:3" x14ac:dyDescent="0.25">
      <c r="A534">
        <v>-1.4360000000000435E-2</v>
      </c>
      <c r="B534">
        <v>0.2</v>
      </c>
      <c r="C534">
        <v>0</v>
      </c>
    </row>
    <row r="535" spans="1:3" x14ac:dyDescent="0.25">
      <c r="A535">
        <v>-1.4340000000000436E-2</v>
      </c>
      <c r="B535">
        <v>0.4</v>
      </c>
      <c r="C535">
        <v>0</v>
      </c>
    </row>
    <row r="536" spans="1:3" x14ac:dyDescent="0.25">
      <c r="A536">
        <v>-1.4320000000000437E-2</v>
      </c>
      <c r="B536">
        <v>0.4</v>
      </c>
      <c r="C536">
        <v>0</v>
      </c>
    </row>
    <row r="537" spans="1:3" x14ac:dyDescent="0.25">
      <c r="A537">
        <v>-1.4300000000000437E-2</v>
      </c>
      <c r="B537">
        <v>0.4</v>
      </c>
      <c r="C537">
        <v>0</v>
      </c>
    </row>
    <row r="538" spans="1:3" x14ac:dyDescent="0.25">
      <c r="A538">
        <v>-1.4280000000000438E-2</v>
      </c>
      <c r="B538">
        <v>0.4</v>
      </c>
      <c r="C538">
        <v>-0.2</v>
      </c>
    </row>
    <row r="539" spans="1:3" x14ac:dyDescent="0.25">
      <c r="A539">
        <v>-1.4260000000000439E-2</v>
      </c>
      <c r="B539">
        <v>0.4</v>
      </c>
      <c r="C539">
        <v>0</v>
      </c>
    </row>
    <row r="540" spans="1:3" x14ac:dyDescent="0.25">
      <c r="A540">
        <v>-1.424000000000044E-2</v>
      </c>
      <c r="B540">
        <v>0.60000000000000009</v>
      </c>
      <c r="C540">
        <v>-0.2</v>
      </c>
    </row>
    <row r="541" spans="1:3" x14ac:dyDescent="0.25">
      <c r="A541">
        <v>-1.4220000000000441E-2</v>
      </c>
      <c r="B541">
        <v>0.60000000000000009</v>
      </c>
      <c r="C541">
        <v>0</v>
      </c>
    </row>
    <row r="542" spans="1:3" x14ac:dyDescent="0.25">
      <c r="A542">
        <v>-1.4200000000000441E-2</v>
      </c>
      <c r="B542">
        <v>0.60000000000000009</v>
      </c>
      <c r="C542">
        <v>0</v>
      </c>
    </row>
    <row r="543" spans="1:3" x14ac:dyDescent="0.25">
      <c r="A543">
        <v>-1.4180000000000442E-2</v>
      </c>
      <c r="B543">
        <v>0.4</v>
      </c>
      <c r="C543">
        <v>0</v>
      </c>
    </row>
    <row r="544" spans="1:3" x14ac:dyDescent="0.25">
      <c r="A544">
        <v>-1.4160000000000443E-2</v>
      </c>
      <c r="B544">
        <v>0.60000000000000009</v>
      </c>
      <c r="C544">
        <v>-0.2</v>
      </c>
    </row>
    <row r="545" spans="1:3" x14ac:dyDescent="0.25">
      <c r="A545">
        <v>-1.4140000000000444E-2</v>
      </c>
      <c r="B545">
        <v>0.60000000000000009</v>
      </c>
      <c r="C545">
        <v>-0.2</v>
      </c>
    </row>
    <row r="546" spans="1:3" x14ac:dyDescent="0.25">
      <c r="A546">
        <v>-1.4120000000000445E-2</v>
      </c>
      <c r="B546">
        <v>0.60000000000000009</v>
      </c>
      <c r="C546">
        <v>-0.2</v>
      </c>
    </row>
    <row r="547" spans="1:3" x14ac:dyDescent="0.25">
      <c r="A547">
        <v>-1.4100000000000446E-2</v>
      </c>
      <c r="B547">
        <v>0.60000000000000009</v>
      </c>
      <c r="C547">
        <v>-0.2</v>
      </c>
    </row>
    <row r="548" spans="1:3" x14ac:dyDescent="0.25">
      <c r="A548">
        <v>-1.4080000000000446E-2</v>
      </c>
      <c r="B548">
        <v>0.60000000000000009</v>
      </c>
      <c r="C548">
        <v>0</v>
      </c>
    </row>
    <row r="549" spans="1:3" x14ac:dyDescent="0.25">
      <c r="A549">
        <v>-1.4060000000000447E-2</v>
      </c>
      <c r="B549">
        <v>0.60000000000000009</v>
      </c>
      <c r="C549">
        <v>-0.2</v>
      </c>
    </row>
    <row r="550" spans="1:3" x14ac:dyDescent="0.25">
      <c r="A550">
        <v>-1.4040000000000448E-2</v>
      </c>
      <c r="B550">
        <v>0.60000000000000009</v>
      </c>
      <c r="C550">
        <v>0</v>
      </c>
    </row>
    <row r="551" spans="1:3" x14ac:dyDescent="0.25">
      <c r="A551">
        <v>-1.4020000000000449E-2</v>
      </c>
      <c r="B551">
        <v>0.60000000000000009</v>
      </c>
      <c r="C551">
        <v>0</v>
      </c>
    </row>
    <row r="552" spans="1:3" x14ac:dyDescent="0.25">
      <c r="A552">
        <v>-1.400000000000045E-2</v>
      </c>
      <c r="B552">
        <v>0.60000000000000009</v>
      </c>
      <c r="C552">
        <v>0</v>
      </c>
    </row>
    <row r="553" spans="1:3" x14ac:dyDescent="0.25">
      <c r="A553">
        <v>-1.398000000000045E-2</v>
      </c>
      <c r="B553">
        <v>0.60000000000000009</v>
      </c>
      <c r="C553">
        <v>0</v>
      </c>
    </row>
    <row r="554" spans="1:3" x14ac:dyDescent="0.25">
      <c r="A554">
        <v>-1.3960000000000451E-2</v>
      </c>
      <c r="B554">
        <v>0.60000000000000009</v>
      </c>
      <c r="C554">
        <v>-0.2</v>
      </c>
    </row>
    <row r="555" spans="1:3" x14ac:dyDescent="0.25">
      <c r="A555">
        <v>-1.3940000000000452E-2</v>
      </c>
      <c r="B555">
        <v>0.60000000000000009</v>
      </c>
      <c r="C555">
        <v>-0.2</v>
      </c>
    </row>
    <row r="556" spans="1:3" x14ac:dyDescent="0.25">
      <c r="A556">
        <v>-1.3920000000000453E-2</v>
      </c>
      <c r="B556">
        <v>0.60000000000000009</v>
      </c>
      <c r="C556">
        <v>-0.2</v>
      </c>
    </row>
    <row r="557" spans="1:3" x14ac:dyDescent="0.25">
      <c r="A557">
        <v>-1.3900000000000454E-2</v>
      </c>
      <c r="B557">
        <v>0.60000000000000009</v>
      </c>
      <c r="C557">
        <v>0</v>
      </c>
    </row>
    <row r="558" spans="1:3" x14ac:dyDescent="0.25">
      <c r="A558">
        <v>-1.3880000000000454E-2</v>
      </c>
      <c r="B558">
        <v>0.60000000000000009</v>
      </c>
      <c r="C558">
        <v>-0.2</v>
      </c>
    </row>
    <row r="559" spans="1:3" x14ac:dyDescent="0.25">
      <c r="A559">
        <v>-1.3860000000000455E-2</v>
      </c>
      <c r="B559">
        <v>0.60000000000000009</v>
      </c>
      <c r="C559">
        <v>0</v>
      </c>
    </row>
    <row r="560" spans="1:3" x14ac:dyDescent="0.25">
      <c r="A560">
        <v>-1.3840000000000456E-2</v>
      </c>
      <c r="B560">
        <v>0.60000000000000009</v>
      </c>
      <c r="C560">
        <v>-0.2</v>
      </c>
    </row>
    <row r="561" spans="1:3" x14ac:dyDescent="0.25">
      <c r="A561">
        <v>-1.3820000000000457E-2</v>
      </c>
      <c r="B561">
        <v>0.60000000000000009</v>
      </c>
      <c r="C561">
        <v>-0.2</v>
      </c>
    </row>
    <row r="562" spans="1:3" x14ac:dyDescent="0.25">
      <c r="A562">
        <v>-1.3800000000000458E-2</v>
      </c>
      <c r="B562">
        <v>0.60000000000000009</v>
      </c>
      <c r="C562">
        <v>-0.2</v>
      </c>
    </row>
    <row r="563" spans="1:3" x14ac:dyDescent="0.25">
      <c r="A563">
        <v>-1.3780000000000459E-2</v>
      </c>
      <c r="B563">
        <v>0.8</v>
      </c>
      <c r="C563">
        <v>-0.2</v>
      </c>
    </row>
    <row r="564" spans="1:3" x14ac:dyDescent="0.25">
      <c r="A564">
        <v>-1.3760000000000459E-2</v>
      </c>
      <c r="B564">
        <v>0.8</v>
      </c>
      <c r="C564">
        <v>-0.2</v>
      </c>
    </row>
    <row r="565" spans="1:3" x14ac:dyDescent="0.25">
      <c r="A565">
        <v>-1.374000000000046E-2</v>
      </c>
      <c r="B565">
        <v>0.8</v>
      </c>
      <c r="C565">
        <v>0</v>
      </c>
    </row>
    <row r="566" spans="1:3" x14ac:dyDescent="0.25">
      <c r="A566">
        <v>-1.3720000000000461E-2</v>
      </c>
      <c r="B566">
        <v>0.8</v>
      </c>
      <c r="C566">
        <v>-0.2</v>
      </c>
    </row>
    <row r="567" spans="1:3" x14ac:dyDescent="0.25">
      <c r="A567">
        <v>-1.3700000000000462E-2</v>
      </c>
      <c r="B567">
        <v>0.8</v>
      </c>
      <c r="C567">
        <v>-0.2</v>
      </c>
    </row>
    <row r="568" spans="1:3" x14ac:dyDescent="0.25">
      <c r="A568">
        <v>-1.3680000000000463E-2</v>
      </c>
      <c r="B568">
        <v>0.8</v>
      </c>
      <c r="C568">
        <v>-0.2</v>
      </c>
    </row>
    <row r="569" spans="1:3" x14ac:dyDescent="0.25">
      <c r="A569">
        <v>-1.3660000000000463E-2</v>
      </c>
      <c r="B569">
        <v>0.8</v>
      </c>
      <c r="C569">
        <v>-0.2</v>
      </c>
    </row>
    <row r="570" spans="1:3" x14ac:dyDescent="0.25">
      <c r="A570">
        <v>-1.3640000000000464E-2</v>
      </c>
      <c r="B570">
        <v>0.8</v>
      </c>
      <c r="C570">
        <v>0</v>
      </c>
    </row>
    <row r="571" spans="1:3" x14ac:dyDescent="0.25">
      <c r="A571">
        <v>-1.3620000000000465E-2</v>
      </c>
      <c r="B571">
        <v>0.8</v>
      </c>
      <c r="C571">
        <v>0</v>
      </c>
    </row>
    <row r="572" spans="1:3" x14ac:dyDescent="0.25">
      <c r="A572">
        <v>-1.3600000000000466E-2</v>
      </c>
      <c r="B572">
        <v>0.8</v>
      </c>
      <c r="C572">
        <v>-0.2</v>
      </c>
    </row>
    <row r="573" spans="1:3" x14ac:dyDescent="0.25">
      <c r="A573">
        <v>-1.3580000000000467E-2</v>
      </c>
      <c r="B573">
        <v>0.8</v>
      </c>
      <c r="C573">
        <v>-0.2</v>
      </c>
    </row>
    <row r="574" spans="1:3" x14ac:dyDescent="0.25">
      <c r="A574">
        <v>-1.3560000000000468E-2</v>
      </c>
      <c r="B574">
        <v>0.8</v>
      </c>
      <c r="C574">
        <v>-0.2</v>
      </c>
    </row>
    <row r="575" spans="1:3" x14ac:dyDescent="0.25">
      <c r="A575">
        <v>-1.3540000000000468E-2</v>
      </c>
      <c r="B575">
        <v>0.8</v>
      </c>
      <c r="C575">
        <v>-0.2</v>
      </c>
    </row>
    <row r="576" spans="1:3" x14ac:dyDescent="0.25">
      <c r="A576">
        <v>-1.3520000000000469E-2</v>
      </c>
      <c r="B576">
        <v>1</v>
      </c>
      <c r="C576">
        <v>-0.2</v>
      </c>
    </row>
    <row r="577" spans="1:3" x14ac:dyDescent="0.25">
      <c r="A577">
        <v>-1.350000000000047E-2</v>
      </c>
      <c r="B577">
        <v>0.8</v>
      </c>
      <c r="C577">
        <v>-0.4</v>
      </c>
    </row>
    <row r="578" spans="1:3" x14ac:dyDescent="0.25">
      <c r="A578">
        <v>-1.3480000000000471E-2</v>
      </c>
      <c r="B578">
        <v>1</v>
      </c>
      <c r="C578">
        <v>0</v>
      </c>
    </row>
    <row r="579" spans="1:3" x14ac:dyDescent="0.25">
      <c r="A579">
        <v>-1.3460000000000472E-2</v>
      </c>
      <c r="B579">
        <v>1</v>
      </c>
      <c r="C579">
        <v>0</v>
      </c>
    </row>
    <row r="580" spans="1:3" x14ac:dyDescent="0.25">
      <c r="A580">
        <v>-1.3440000000000472E-2</v>
      </c>
      <c r="B580">
        <v>1</v>
      </c>
      <c r="C580">
        <v>-0.2</v>
      </c>
    </row>
    <row r="581" spans="1:3" x14ac:dyDescent="0.25">
      <c r="A581">
        <v>-1.3420000000000473E-2</v>
      </c>
      <c r="B581">
        <v>1</v>
      </c>
      <c r="C581">
        <v>-0.2</v>
      </c>
    </row>
    <row r="582" spans="1:3" x14ac:dyDescent="0.25">
      <c r="A582">
        <v>-1.3400000000000474E-2</v>
      </c>
      <c r="B582">
        <v>1</v>
      </c>
      <c r="C582">
        <v>-0.2</v>
      </c>
    </row>
    <row r="583" spans="1:3" x14ac:dyDescent="0.25">
      <c r="A583">
        <v>-1.3380000000000475E-2</v>
      </c>
      <c r="B583">
        <v>1</v>
      </c>
      <c r="C583">
        <v>0</v>
      </c>
    </row>
    <row r="584" spans="1:3" x14ac:dyDescent="0.25">
      <c r="A584">
        <v>-1.3360000000000476E-2</v>
      </c>
      <c r="B584">
        <v>1</v>
      </c>
      <c r="C584">
        <v>0</v>
      </c>
    </row>
    <row r="585" spans="1:3" x14ac:dyDescent="0.25">
      <c r="A585">
        <v>-1.3340000000000476E-2</v>
      </c>
      <c r="B585">
        <v>1</v>
      </c>
      <c r="C585">
        <v>-0.2</v>
      </c>
    </row>
    <row r="586" spans="1:3" x14ac:dyDescent="0.25">
      <c r="A586">
        <v>-1.3320000000000477E-2</v>
      </c>
      <c r="B586">
        <v>1</v>
      </c>
      <c r="C586">
        <v>0</v>
      </c>
    </row>
    <row r="587" spans="1:3" x14ac:dyDescent="0.25">
      <c r="A587">
        <v>-1.3300000000000478E-2</v>
      </c>
      <c r="B587">
        <v>1.2000000000000002</v>
      </c>
      <c r="C587">
        <v>-0.2</v>
      </c>
    </row>
    <row r="588" spans="1:3" x14ac:dyDescent="0.25">
      <c r="A588">
        <v>-1.3280000000000479E-2</v>
      </c>
      <c r="B588">
        <v>1</v>
      </c>
      <c r="C588">
        <v>-0.2</v>
      </c>
    </row>
    <row r="589" spans="1:3" x14ac:dyDescent="0.25">
      <c r="A589">
        <v>-1.326000000000048E-2</v>
      </c>
      <c r="B589">
        <v>1.2000000000000002</v>
      </c>
      <c r="C589">
        <v>-0.2</v>
      </c>
    </row>
    <row r="590" spans="1:3" x14ac:dyDescent="0.25">
      <c r="A590">
        <v>-1.3240000000000481E-2</v>
      </c>
      <c r="B590">
        <v>1</v>
      </c>
      <c r="C590">
        <v>-0.2</v>
      </c>
    </row>
    <row r="591" spans="1:3" x14ac:dyDescent="0.25">
      <c r="A591">
        <v>-1.3220000000000481E-2</v>
      </c>
      <c r="B591">
        <v>1.2000000000000002</v>
      </c>
      <c r="C591">
        <v>-0.2</v>
      </c>
    </row>
    <row r="592" spans="1:3" x14ac:dyDescent="0.25">
      <c r="A592">
        <v>-1.3200000000000482E-2</v>
      </c>
      <c r="B592">
        <v>1.2000000000000002</v>
      </c>
      <c r="C592">
        <v>0</v>
      </c>
    </row>
    <row r="593" spans="1:3" x14ac:dyDescent="0.25">
      <c r="A593">
        <v>-1.3180000000000483E-2</v>
      </c>
      <c r="B593">
        <v>1</v>
      </c>
      <c r="C593">
        <v>-0.2</v>
      </c>
    </row>
    <row r="594" spans="1:3" x14ac:dyDescent="0.25">
      <c r="A594">
        <v>-1.3160000000000484E-2</v>
      </c>
      <c r="B594">
        <v>1.2000000000000002</v>
      </c>
      <c r="C594">
        <v>-0.2</v>
      </c>
    </row>
    <row r="595" spans="1:3" x14ac:dyDescent="0.25">
      <c r="A595">
        <v>-1.3140000000000485E-2</v>
      </c>
      <c r="B595">
        <v>1.2000000000000002</v>
      </c>
      <c r="C595">
        <v>0</v>
      </c>
    </row>
    <row r="596" spans="1:3" x14ac:dyDescent="0.25">
      <c r="A596">
        <v>-1.3120000000000485E-2</v>
      </c>
      <c r="B596">
        <v>1.2000000000000002</v>
      </c>
      <c r="C596">
        <v>0</v>
      </c>
    </row>
    <row r="597" spans="1:3" x14ac:dyDescent="0.25">
      <c r="A597">
        <v>-1.3100000000000486E-2</v>
      </c>
      <c r="B597">
        <v>1.2000000000000002</v>
      </c>
      <c r="C597">
        <v>0</v>
      </c>
    </row>
    <row r="598" spans="1:3" x14ac:dyDescent="0.25">
      <c r="A598">
        <v>-1.3080000000000487E-2</v>
      </c>
      <c r="B598">
        <v>1.2000000000000002</v>
      </c>
      <c r="C598">
        <v>0</v>
      </c>
    </row>
    <row r="599" spans="1:3" x14ac:dyDescent="0.25">
      <c r="A599">
        <v>-1.3060000000000488E-2</v>
      </c>
      <c r="B599">
        <v>1.2000000000000002</v>
      </c>
      <c r="C599">
        <v>-0.2</v>
      </c>
    </row>
    <row r="600" spans="1:3" x14ac:dyDescent="0.25">
      <c r="A600">
        <v>-1.3040000000000489E-2</v>
      </c>
      <c r="B600">
        <v>1.2000000000000002</v>
      </c>
      <c r="C600">
        <v>-0.2</v>
      </c>
    </row>
    <row r="601" spans="1:3" x14ac:dyDescent="0.25">
      <c r="A601">
        <v>-1.302000000000049E-2</v>
      </c>
      <c r="B601">
        <v>1.2000000000000002</v>
      </c>
      <c r="C601">
        <v>-0.2</v>
      </c>
    </row>
    <row r="602" spans="1:3" x14ac:dyDescent="0.25">
      <c r="A602">
        <v>-1.300000000000049E-2</v>
      </c>
      <c r="B602">
        <v>1.2000000000000002</v>
      </c>
      <c r="C602">
        <v>0</v>
      </c>
    </row>
    <row r="603" spans="1:3" x14ac:dyDescent="0.25">
      <c r="A603">
        <v>-1.2980000000000491E-2</v>
      </c>
      <c r="B603">
        <v>1.2000000000000002</v>
      </c>
      <c r="C603">
        <v>-0.2</v>
      </c>
    </row>
    <row r="604" spans="1:3" x14ac:dyDescent="0.25">
      <c r="A604">
        <v>-1.2960000000000492E-2</v>
      </c>
      <c r="B604">
        <v>1.2000000000000002</v>
      </c>
      <c r="C604">
        <v>0</v>
      </c>
    </row>
    <row r="605" spans="1:3" x14ac:dyDescent="0.25">
      <c r="A605">
        <v>-1.2940000000000493E-2</v>
      </c>
      <c r="B605">
        <v>1.2000000000000002</v>
      </c>
      <c r="C605">
        <v>0</v>
      </c>
    </row>
    <row r="606" spans="1:3" x14ac:dyDescent="0.25">
      <c r="A606">
        <v>-1.2920000000000494E-2</v>
      </c>
      <c r="B606">
        <v>1.2000000000000002</v>
      </c>
      <c r="C606">
        <v>-0.2</v>
      </c>
    </row>
    <row r="607" spans="1:3" x14ac:dyDescent="0.25">
      <c r="A607">
        <v>-1.2900000000000494E-2</v>
      </c>
      <c r="B607">
        <v>1.2000000000000002</v>
      </c>
      <c r="C607">
        <v>0</v>
      </c>
    </row>
    <row r="608" spans="1:3" x14ac:dyDescent="0.25">
      <c r="A608">
        <v>-1.2880000000000495E-2</v>
      </c>
      <c r="B608">
        <v>1.4000000000000001</v>
      </c>
      <c r="C608">
        <v>-0.2</v>
      </c>
    </row>
    <row r="609" spans="1:3" x14ac:dyDescent="0.25">
      <c r="A609">
        <v>-1.2860000000000496E-2</v>
      </c>
      <c r="B609">
        <v>1.4000000000000001</v>
      </c>
      <c r="C609">
        <v>-0.2</v>
      </c>
    </row>
    <row r="610" spans="1:3" x14ac:dyDescent="0.25">
      <c r="A610">
        <v>-1.2840000000000497E-2</v>
      </c>
      <c r="B610">
        <v>1.2000000000000002</v>
      </c>
      <c r="C610">
        <v>-0.2</v>
      </c>
    </row>
    <row r="611" spans="1:3" x14ac:dyDescent="0.25">
      <c r="A611">
        <v>-1.2820000000000498E-2</v>
      </c>
      <c r="B611">
        <v>1.4000000000000001</v>
      </c>
      <c r="C611">
        <v>-0.2</v>
      </c>
    </row>
    <row r="612" spans="1:3" x14ac:dyDescent="0.25">
      <c r="A612">
        <v>-1.2800000000000498E-2</v>
      </c>
      <c r="B612">
        <v>1.4000000000000001</v>
      </c>
      <c r="C612">
        <v>-0.2</v>
      </c>
    </row>
    <row r="613" spans="1:3" x14ac:dyDescent="0.25">
      <c r="A613">
        <v>-1.2780000000000499E-2</v>
      </c>
      <c r="B613">
        <v>1.2000000000000002</v>
      </c>
      <c r="C613">
        <v>-0.2</v>
      </c>
    </row>
    <row r="614" spans="1:3" x14ac:dyDescent="0.25">
      <c r="A614">
        <v>-1.27600000000005E-2</v>
      </c>
      <c r="B614">
        <v>1.4000000000000001</v>
      </c>
      <c r="C614">
        <v>-0.2</v>
      </c>
    </row>
    <row r="615" spans="1:3" x14ac:dyDescent="0.25">
      <c r="A615">
        <v>-1.2740000000000501E-2</v>
      </c>
      <c r="B615">
        <v>1.4000000000000001</v>
      </c>
      <c r="C615">
        <v>0</v>
      </c>
    </row>
    <row r="616" spans="1:3" x14ac:dyDescent="0.25">
      <c r="A616">
        <v>-1.2720000000000502E-2</v>
      </c>
      <c r="B616">
        <v>1.4000000000000001</v>
      </c>
      <c r="C616">
        <v>-0.2</v>
      </c>
    </row>
    <row r="617" spans="1:3" x14ac:dyDescent="0.25">
      <c r="A617">
        <v>-1.2700000000000503E-2</v>
      </c>
      <c r="B617">
        <v>1.4000000000000001</v>
      </c>
      <c r="C617">
        <v>0</v>
      </c>
    </row>
    <row r="618" spans="1:3" x14ac:dyDescent="0.25">
      <c r="A618">
        <v>-1.2680000000000503E-2</v>
      </c>
      <c r="B618">
        <v>1.4000000000000001</v>
      </c>
      <c r="C618">
        <v>-0.2</v>
      </c>
    </row>
    <row r="619" spans="1:3" x14ac:dyDescent="0.25">
      <c r="A619">
        <v>-1.2660000000000504E-2</v>
      </c>
      <c r="B619">
        <v>1.4000000000000001</v>
      </c>
      <c r="C619">
        <v>-0.4</v>
      </c>
    </row>
    <row r="620" spans="1:3" x14ac:dyDescent="0.25">
      <c r="A620">
        <v>-1.2640000000000505E-2</v>
      </c>
      <c r="B620">
        <v>1.4000000000000001</v>
      </c>
      <c r="C620">
        <v>-0.2</v>
      </c>
    </row>
    <row r="621" spans="1:3" x14ac:dyDescent="0.25">
      <c r="A621">
        <v>-1.2620000000000506E-2</v>
      </c>
      <c r="B621">
        <v>1.4000000000000001</v>
      </c>
      <c r="C621">
        <v>-0.2</v>
      </c>
    </row>
    <row r="622" spans="1:3" x14ac:dyDescent="0.25">
      <c r="A622">
        <v>-1.2600000000000507E-2</v>
      </c>
      <c r="B622">
        <v>1.6</v>
      </c>
      <c r="C622">
        <v>-0.4</v>
      </c>
    </row>
    <row r="623" spans="1:3" x14ac:dyDescent="0.25">
      <c r="A623">
        <v>-1.2580000000000507E-2</v>
      </c>
      <c r="B623">
        <v>1.4000000000000001</v>
      </c>
      <c r="C623">
        <v>-0.4</v>
      </c>
    </row>
    <row r="624" spans="1:3" x14ac:dyDescent="0.25">
      <c r="A624">
        <v>-1.2560000000000508E-2</v>
      </c>
      <c r="B624">
        <v>1.6</v>
      </c>
      <c r="C624">
        <v>-0.2</v>
      </c>
    </row>
    <row r="625" spans="1:3" x14ac:dyDescent="0.25">
      <c r="A625">
        <v>-1.2540000000000509E-2</v>
      </c>
      <c r="B625">
        <v>1.6</v>
      </c>
      <c r="C625">
        <v>-0.2</v>
      </c>
    </row>
    <row r="626" spans="1:3" x14ac:dyDescent="0.25">
      <c r="A626">
        <v>-1.252000000000051E-2</v>
      </c>
      <c r="B626">
        <v>1.6</v>
      </c>
      <c r="C626">
        <v>-0.2</v>
      </c>
    </row>
    <row r="627" spans="1:3" x14ac:dyDescent="0.25">
      <c r="A627">
        <v>-1.2500000000000511E-2</v>
      </c>
      <c r="B627">
        <v>1.6</v>
      </c>
      <c r="C627">
        <v>-0.2</v>
      </c>
    </row>
    <row r="628" spans="1:3" x14ac:dyDescent="0.25">
      <c r="A628">
        <v>-1.2480000000000512E-2</v>
      </c>
      <c r="B628">
        <v>1.6</v>
      </c>
      <c r="C628">
        <v>0</v>
      </c>
    </row>
    <row r="629" spans="1:3" x14ac:dyDescent="0.25">
      <c r="A629">
        <v>-1.2460000000000512E-2</v>
      </c>
      <c r="B629">
        <v>1.6</v>
      </c>
      <c r="C629">
        <v>-0.2</v>
      </c>
    </row>
    <row r="630" spans="1:3" x14ac:dyDescent="0.25">
      <c r="A630">
        <v>-1.2440000000000513E-2</v>
      </c>
      <c r="B630">
        <v>1.6</v>
      </c>
      <c r="C630">
        <v>-0.2</v>
      </c>
    </row>
    <row r="631" spans="1:3" x14ac:dyDescent="0.25">
      <c r="A631">
        <v>-1.2420000000000514E-2</v>
      </c>
      <c r="B631">
        <v>1.6</v>
      </c>
      <c r="C631">
        <v>-0.4</v>
      </c>
    </row>
    <row r="632" spans="1:3" x14ac:dyDescent="0.25">
      <c r="A632">
        <v>-1.2400000000000515E-2</v>
      </c>
      <c r="B632">
        <v>1.6</v>
      </c>
      <c r="C632">
        <v>0</v>
      </c>
    </row>
    <row r="633" spans="1:3" x14ac:dyDescent="0.25">
      <c r="A633">
        <v>-1.2380000000000516E-2</v>
      </c>
      <c r="B633">
        <v>1.6</v>
      </c>
      <c r="C633">
        <v>-0.2</v>
      </c>
    </row>
    <row r="634" spans="1:3" x14ac:dyDescent="0.25">
      <c r="A634">
        <v>-1.2360000000000516E-2</v>
      </c>
      <c r="B634">
        <v>1.6</v>
      </c>
      <c r="C634">
        <v>-0.2</v>
      </c>
    </row>
    <row r="635" spans="1:3" x14ac:dyDescent="0.25">
      <c r="A635">
        <v>-1.2340000000000517E-2</v>
      </c>
      <c r="B635">
        <v>1.6</v>
      </c>
      <c r="C635">
        <v>-0.2</v>
      </c>
    </row>
    <row r="636" spans="1:3" x14ac:dyDescent="0.25">
      <c r="A636">
        <v>-1.2320000000000518E-2</v>
      </c>
      <c r="B636">
        <v>1.8</v>
      </c>
      <c r="C636">
        <v>-0.2</v>
      </c>
    </row>
    <row r="637" spans="1:3" x14ac:dyDescent="0.25">
      <c r="A637">
        <v>-1.2300000000000519E-2</v>
      </c>
      <c r="B637">
        <v>1.6</v>
      </c>
      <c r="C637">
        <v>0</v>
      </c>
    </row>
    <row r="638" spans="1:3" x14ac:dyDescent="0.25">
      <c r="A638">
        <v>-1.228000000000052E-2</v>
      </c>
      <c r="B638">
        <v>1.6</v>
      </c>
      <c r="C638">
        <v>0</v>
      </c>
    </row>
    <row r="639" spans="1:3" x14ac:dyDescent="0.25">
      <c r="A639">
        <v>-1.226000000000052E-2</v>
      </c>
      <c r="B639">
        <v>1.6</v>
      </c>
      <c r="C639">
        <v>0</v>
      </c>
    </row>
    <row r="640" spans="1:3" x14ac:dyDescent="0.25">
      <c r="A640">
        <v>-1.2240000000000521E-2</v>
      </c>
      <c r="B640">
        <v>1.8</v>
      </c>
      <c r="C640">
        <v>0</v>
      </c>
    </row>
    <row r="641" spans="1:3" x14ac:dyDescent="0.25">
      <c r="A641">
        <v>-1.2220000000000522E-2</v>
      </c>
      <c r="B641">
        <v>1.8</v>
      </c>
      <c r="C641">
        <v>0</v>
      </c>
    </row>
    <row r="642" spans="1:3" x14ac:dyDescent="0.25">
      <c r="A642">
        <v>-1.2200000000000523E-2</v>
      </c>
      <c r="B642">
        <v>1.6</v>
      </c>
      <c r="C642">
        <v>0</v>
      </c>
    </row>
    <row r="643" spans="1:3" x14ac:dyDescent="0.25">
      <c r="A643">
        <v>-1.2180000000000524E-2</v>
      </c>
      <c r="B643">
        <v>1.6</v>
      </c>
      <c r="C643">
        <v>0</v>
      </c>
    </row>
    <row r="644" spans="1:3" x14ac:dyDescent="0.25">
      <c r="A644">
        <v>-1.2160000000000525E-2</v>
      </c>
      <c r="B644">
        <v>1.8</v>
      </c>
      <c r="C644">
        <v>0.2</v>
      </c>
    </row>
    <row r="645" spans="1:3" x14ac:dyDescent="0.25">
      <c r="A645">
        <v>-1.2140000000000525E-2</v>
      </c>
      <c r="B645">
        <v>1.8</v>
      </c>
      <c r="C645">
        <v>0.2</v>
      </c>
    </row>
    <row r="646" spans="1:3" x14ac:dyDescent="0.25">
      <c r="A646">
        <v>-1.2120000000000526E-2</v>
      </c>
      <c r="B646">
        <v>1.8</v>
      </c>
      <c r="C646">
        <v>0.4</v>
      </c>
    </row>
    <row r="647" spans="1:3" x14ac:dyDescent="0.25">
      <c r="A647">
        <v>-1.2100000000000527E-2</v>
      </c>
      <c r="B647">
        <v>1.8</v>
      </c>
      <c r="C647">
        <v>0.4</v>
      </c>
    </row>
    <row r="648" spans="1:3" x14ac:dyDescent="0.25">
      <c r="A648">
        <v>-1.2080000000000528E-2</v>
      </c>
      <c r="B648">
        <v>1.8</v>
      </c>
      <c r="C648">
        <v>0.8</v>
      </c>
    </row>
    <row r="649" spans="1:3" x14ac:dyDescent="0.25">
      <c r="A649">
        <v>-1.2060000000000529E-2</v>
      </c>
      <c r="B649">
        <v>1.8</v>
      </c>
      <c r="C649">
        <v>1</v>
      </c>
    </row>
    <row r="650" spans="1:3" x14ac:dyDescent="0.25">
      <c r="A650">
        <v>-1.2040000000000529E-2</v>
      </c>
      <c r="B650">
        <v>1.8</v>
      </c>
      <c r="C650">
        <v>1.6</v>
      </c>
    </row>
    <row r="651" spans="1:3" x14ac:dyDescent="0.25">
      <c r="A651">
        <v>-1.202000000000053E-2</v>
      </c>
      <c r="B651">
        <v>1.8</v>
      </c>
      <c r="C651">
        <v>1.8</v>
      </c>
    </row>
    <row r="652" spans="1:3" x14ac:dyDescent="0.25">
      <c r="A652">
        <v>-1.2000000000000531E-2</v>
      </c>
      <c r="B652">
        <v>1.8</v>
      </c>
      <c r="C652">
        <v>2.6</v>
      </c>
    </row>
    <row r="653" spans="1:3" x14ac:dyDescent="0.25">
      <c r="A653">
        <v>-1.1980000000000532E-2</v>
      </c>
      <c r="B653">
        <v>1.8</v>
      </c>
      <c r="C653">
        <v>3.2</v>
      </c>
    </row>
    <row r="654" spans="1:3" x14ac:dyDescent="0.25">
      <c r="A654">
        <v>-1.1960000000000533E-2</v>
      </c>
      <c r="B654">
        <v>1.8</v>
      </c>
      <c r="C654">
        <v>4</v>
      </c>
    </row>
    <row r="655" spans="1:3" x14ac:dyDescent="0.25">
      <c r="A655">
        <v>-1.1940000000000534E-2</v>
      </c>
      <c r="B655">
        <v>1.8</v>
      </c>
      <c r="C655">
        <v>4.8000000000000007</v>
      </c>
    </row>
    <row r="656" spans="1:3" x14ac:dyDescent="0.25">
      <c r="A656">
        <v>-1.1920000000000534E-2</v>
      </c>
      <c r="B656">
        <v>1.8</v>
      </c>
      <c r="C656">
        <v>5.8000000000000007</v>
      </c>
    </row>
    <row r="657" spans="1:3" x14ac:dyDescent="0.25">
      <c r="A657">
        <v>-1.1900000000000535E-2</v>
      </c>
      <c r="B657">
        <v>1.8</v>
      </c>
      <c r="C657">
        <v>6.8000000000000007</v>
      </c>
    </row>
    <row r="658" spans="1:3" x14ac:dyDescent="0.25">
      <c r="A658">
        <v>-1.1880000000000536E-2</v>
      </c>
      <c r="B658">
        <v>1.8</v>
      </c>
      <c r="C658">
        <v>8</v>
      </c>
    </row>
    <row r="659" spans="1:3" x14ac:dyDescent="0.25">
      <c r="A659">
        <v>-1.1860000000000537E-2</v>
      </c>
      <c r="B659">
        <v>1.8</v>
      </c>
      <c r="C659">
        <v>9</v>
      </c>
    </row>
    <row r="660" spans="1:3" x14ac:dyDescent="0.25">
      <c r="A660">
        <v>-1.1840000000000538E-2</v>
      </c>
      <c r="B660">
        <v>1.8</v>
      </c>
      <c r="C660">
        <v>10.200000000000001</v>
      </c>
    </row>
    <row r="661" spans="1:3" x14ac:dyDescent="0.25">
      <c r="A661">
        <v>-1.1820000000000538E-2</v>
      </c>
      <c r="B661">
        <v>1.8</v>
      </c>
      <c r="C661">
        <v>11.600000000000001</v>
      </c>
    </row>
    <row r="662" spans="1:3" x14ac:dyDescent="0.25">
      <c r="A662">
        <v>-1.1800000000000539E-2</v>
      </c>
      <c r="B662">
        <v>2</v>
      </c>
      <c r="C662">
        <v>12.8</v>
      </c>
    </row>
    <row r="663" spans="1:3" x14ac:dyDescent="0.25">
      <c r="A663">
        <v>-1.178000000000054E-2</v>
      </c>
      <c r="B663">
        <v>2</v>
      </c>
      <c r="C663">
        <v>13.4</v>
      </c>
    </row>
    <row r="664" spans="1:3" x14ac:dyDescent="0.25">
      <c r="A664">
        <v>-1.1760000000000541E-2</v>
      </c>
      <c r="B664">
        <v>2</v>
      </c>
      <c r="C664">
        <v>13.600000000000001</v>
      </c>
    </row>
    <row r="665" spans="1:3" x14ac:dyDescent="0.25">
      <c r="A665">
        <v>-1.1740000000000542E-2</v>
      </c>
      <c r="B665">
        <v>1.8</v>
      </c>
      <c r="C665">
        <v>13.600000000000001</v>
      </c>
    </row>
    <row r="666" spans="1:3" x14ac:dyDescent="0.25">
      <c r="A666">
        <v>-1.1720000000000542E-2</v>
      </c>
      <c r="B666">
        <v>2</v>
      </c>
      <c r="C666">
        <v>13.4</v>
      </c>
    </row>
    <row r="667" spans="1:3" x14ac:dyDescent="0.25">
      <c r="A667">
        <v>-1.1700000000000543E-2</v>
      </c>
      <c r="B667">
        <v>1.8</v>
      </c>
      <c r="C667">
        <v>13.600000000000001</v>
      </c>
    </row>
    <row r="668" spans="1:3" x14ac:dyDescent="0.25">
      <c r="A668">
        <v>-1.1680000000000544E-2</v>
      </c>
      <c r="B668">
        <v>2</v>
      </c>
      <c r="C668">
        <v>13.600000000000001</v>
      </c>
    </row>
    <row r="669" spans="1:3" x14ac:dyDescent="0.25">
      <c r="A669">
        <v>-1.1660000000000545E-2</v>
      </c>
      <c r="B669">
        <v>2</v>
      </c>
      <c r="C669">
        <v>13.600000000000001</v>
      </c>
    </row>
    <row r="670" spans="1:3" x14ac:dyDescent="0.25">
      <c r="A670">
        <v>-1.1640000000000546E-2</v>
      </c>
      <c r="B670">
        <v>2</v>
      </c>
      <c r="C670">
        <v>13.600000000000001</v>
      </c>
    </row>
    <row r="671" spans="1:3" x14ac:dyDescent="0.25">
      <c r="A671">
        <v>-1.1620000000000547E-2</v>
      </c>
      <c r="B671">
        <v>2</v>
      </c>
      <c r="C671">
        <v>13.600000000000001</v>
      </c>
    </row>
    <row r="672" spans="1:3" x14ac:dyDescent="0.25">
      <c r="A672">
        <v>-1.1600000000000547E-2</v>
      </c>
      <c r="B672">
        <v>2</v>
      </c>
      <c r="C672">
        <v>13.4</v>
      </c>
    </row>
    <row r="673" spans="1:3" x14ac:dyDescent="0.25">
      <c r="A673">
        <v>-1.1580000000000548E-2</v>
      </c>
      <c r="B673">
        <v>2</v>
      </c>
      <c r="C673">
        <v>13.200000000000001</v>
      </c>
    </row>
    <row r="674" spans="1:3" x14ac:dyDescent="0.25">
      <c r="A674">
        <v>-1.1560000000000549E-2</v>
      </c>
      <c r="B674">
        <v>2</v>
      </c>
      <c r="C674">
        <v>13.600000000000001</v>
      </c>
    </row>
    <row r="675" spans="1:3" x14ac:dyDescent="0.25">
      <c r="A675">
        <v>-1.154000000000055E-2</v>
      </c>
      <c r="B675">
        <v>2</v>
      </c>
      <c r="C675">
        <v>13.600000000000001</v>
      </c>
    </row>
    <row r="676" spans="1:3" x14ac:dyDescent="0.25">
      <c r="A676">
        <v>-1.1520000000000551E-2</v>
      </c>
      <c r="B676">
        <v>2</v>
      </c>
      <c r="C676">
        <v>13.4</v>
      </c>
    </row>
    <row r="677" spans="1:3" x14ac:dyDescent="0.25">
      <c r="A677">
        <v>-1.1500000000000551E-2</v>
      </c>
      <c r="B677">
        <v>2</v>
      </c>
      <c r="C677">
        <v>13.600000000000001</v>
      </c>
    </row>
    <row r="678" spans="1:3" x14ac:dyDescent="0.25">
      <c r="A678">
        <v>-1.1480000000000552E-2</v>
      </c>
      <c r="B678">
        <v>2</v>
      </c>
      <c r="C678">
        <v>13.600000000000001</v>
      </c>
    </row>
    <row r="679" spans="1:3" x14ac:dyDescent="0.25">
      <c r="A679">
        <v>-1.1460000000000553E-2</v>
      </c>
      <c r="B679">
        <v>2</v>
      </c>
      <c r="C679">
        <v>13.4</v>
      </c>
    </row>
    <row r="680" spans="1:3" x14ac:dyDescent="0.25">
      <c r="A680">
        <v>-1.1440000000000554E-2</v>
      </c>
      <c r="B680">
        <v>2</v>
      </c>
      <c r="C680">
        <v>13.600000000000001</v>
      </c>
    </row>
    <row r="681" spans="1:3" x14ac:dyDescent="0.25">
      <c r="A681">
        <v>-1.1420000000000555E-2</v>
      </c>
      <c r="B681">
        <v>2</v>
      </c>
      <c r="C681">
        <v>13.600000000000001</v>
      </c>
    </row>
    <row r="682" spans="1:3" x14ac:dyDescent="0.25">
      <c r="A682">
        <v>-1.1400000000000556E-2</v>
      </c>
      <c r="B682">
        <v>2.2000000000000002</v>
      </c>
      <c r="C682">
        <v>13.4</v>
      </c>
    </row>
    <row r="683" spans="1:3" x14ac:dyDescent="0.25">
      <c r="A683">
        <v>-1.1380000000000556E-2</v>
      </c>
      <c r="B683">
        <v>2</v>
      </c>
      <c r="C683">
        <v>13.600000000000001</v>
      </c>
    </row>
    <row r="684" spans="1:3" x14ac:dyDescent="0.25">
      <c r="A684">
        <v>-1.1360000000000557E-2</v>
      </c>
      <c r="B684">
        <v>2</v>
      </c>
      <c r="C684">
        <v>13.600000000000001</v>
      </c>
    </row>
    <row r="685" spans="1:3" x14ac:dyDescent="0.25">
      <c r="A685">
        <v>-1.1340000000000558E-2</v>
      </c>
      <c r="B685">
        <v>2</v>
      </c>
      <c r="C685">
        <v>13.600000000000001</v>
      </c>
    </row>
    <row r="686" spans="1:3" x14ac:dyDescent="0.25">
      <c r="A686">
        <v>-1.1320000000000559E-2</v>
      </c>
      <c r="B686">
        <v>2.2000000000000002</v>
      </c>
      <c r="C686">
        <v>13.600000000000001</v>
      </c>
    </row>
    <row r="687" spans="1:3" x14ac:dyDescent="0.25">
      <c r="A687">
        <v>-1.130000000000056E-2</v>
      </c>
      <c r="B687">
        <v>2.2000000000000002</v>
      </c>
      <c r="C687">
        <v>13.4</v>
      </c>
    </row>
    <row r="688" spans="1:3" x14ac:dyDescent="0.25">
      <c r="A688">
        <v>-1.128000000000056E-2</v>
      </c>
      <c r="B688">
        <v>2.2000000000000002</v>
      </c>
      <c r="C688">
        <v>13.600000000000001</v>
      </c>
    </row>
    <row r="689" spans="1:3" x14ac:dyDescent="0.25">
      <c r="A689">
        <v>-1.1260000000000561E-2</v>
      </c>
      <c r="B689">
        <v>2.2000000000000002</v>
      </c>
      <c r="C689">
        <v>13.600000000000001</v>
      </c>
    </row>
    <row r="690" spans="1:3" x14ac:dyDescent="0.25">
      <c r="A690">
        <v>-1.1240000000000562E-2</v>
      </c>
      <c r="B690">
        <v>2.2000000000000002</v>
      </c>
      <c r="C690">
        <v>13.600000000000001</v>
      </c>
    </row>
    <row r="691" spans="1:3" x14ac:dyDescent="0.25">
      <c r="A691">
        <v>-1.1220000000000563E-2</v>
      </c>
      <c r="B691">
        <v>2.2000000000000002</v>
      </c>
      <c r="C691">
        <v>13.600000000000001</v>
      </c>
    </row>
    <row r="692" spans="1:3" x14ac:dyDescent="0.25">
      <c r="A692">
        <v>-1.1200000000000564E-2</v>
      </c>
      <c r="B692">
        <v>2.2000000000000002</v>
      </c>
      <c r="C692">
        <v>13.4</v>
      </c>
    </row>
    <row r="693" spans="1:3" x14ac:dyDescent="0.25">
      <c r="A693">
        <v>-1.1180000000000564E-2</v>
      </c>
      <c r="B693">
        <v>2.2000000000000002</v>
      </c>
      <c r="C693">
        <v>13.4</v>
      </c>
    </row>
    <row r="694" spans="1:3" x14ac:dyDescent="0.25">
      <c r="A694">
        <v>-1.1160000000000565E-2</v>
      </c>
      <c r="B694">
        <v>2.2000000000000002</v>
      </c>
      <c r="C694">
        <v>13.4</v>
      </c>
    </row>
    <row r="695" spans="1:3" x14ac:dyDescent="0.25">
      <c r="A695">
        <v>-1.1140000000000566E-2</v>
      </c>
      <c r="B695">
        <v>2.2000000000000002</v>
      </c>
      <c r="C695">
        <v>13.600000000000001</v>
      </c>
    </row>
    <row r="696" spans="1:3" x14ac:dyDescent="0.25">
      <c r="A696">
        <v>-1.1120000000000567E-2</v>
      </c>
      <c r="B696">
        <v>2.4000000000000004</v>
      </c>
      <c r="C696">
        <v>13.600000000000001</v>
      </c>
    </row>
    <row r="697" spans="1:3" x14ac:dyDescent="0.25">
      <c r="A697">
        <v>-1.1100000000000568E-2</v>
      </c>
      <c r="B697">
        <v>2.2000000000000002</v>
      </c>
      <c r="C697">
        <v>13.600000000000001</v>
      </c>
    </row>
    <row r="698" spans="1:3" x14ac:dyDescent="0.25">
      <c r="A698">
        <v>-1.1080000000000569E-2</v>
      </c>
      <c r="B698">
        <v>2.4000000000000004</v>
      </c>
      <c r="C698">
        <v>13.600000000000001</v>
      </c>
    </row>
    <row r="699" spans="1:3" x14ac:dyDescent="0.25">
      <c r="A699">
        <v>-1.1060000000000569E-2</v>
      </c>
      <c r="B699">
        <v>2.4000000000000004</v>
      </c>
      <c r="C699">
        <v>13.600000000000001</v>
      </c>
    </row>
    <row r="700" spans="1:3" x14ac:dyDescent="0.25">
      <c r="A700">
        <v>-1.104000000000057E-2</v>
      </c>
      <c r="B700">
        <v>2.4000000000000004</v>
      </c>
      <c r="C700">
        <v>13.600000000000001</v>
      </c>
    </row>
    <row r="701" spans="1:3" x14ac:dyDescent="0.25">
      <c r="A701">
        <v>-1.1020000000000571E-2</v>
      </c>
      <c r="B701">
        <v>2.4000000000000004</v>
      </c>
      <c r="C701">
        <v>13.600000000000001</v>
      </c>
    </row>
    <row r="702" spans="1:3" x14ac:dyDescent="0.25">
      <c r="A702">
        <v>-1.1000000000000572E-2</v>
      </c>
      <c r="B702">
        <v>2.4000000000000004</v>
      </c>
      <c r="C702">
        <v>13.8</v>
      </c>
    </row>
    <row r="703" spans="1:3" x14ac:dyDescent="0.25">
      <c r="A703">
        <v>-1.0980000000000573E-2</v>
      </c>
      <c r="B703">
        <v>2.4000000000000004</v>
      </c>
      <c r="C703">
        <v>13.600000000000001</v>
      </c>
    </row>
    <row r="704" spans="1:3" x14ac:dyDescent="0.25">
      <c r="A704">
        <v>-1.0960000000000573E-2</v>
      </c>
      <c r="B704">
        <v>2.4000000000000004</v>
      </c>
      <c r="C704">
        <v>13.600000000000001</v>
      </c>
    </row>
    <row r="705" spans="1:3" x14ac:dyDescent="0.25">
      <c r="A705">
        <v>-1.0940000000000574E-2</v>
      </c>
      <c r="B705">
        <v>2.4000000000000004</v>
      </c>
      <c r="C705">
        <v>13.8</v>
      </c>
    </row>
    <row r="706" spans="1:3" x14ac:dyDescent="0.25">
      <c r="A706">
        <v>-1.0920000000000575E-2</v>
      </c>
      <c r="B706">
        <v>2.4000000000000004</v>
      </c>
      <c r="C706">
        <v>13.600000000000001</v>
      </c>
    </row>
    <row r="707" spans="1:3" x14ac:dyDescent="0.25">
      <c r="A707">
        <v>-1.0900000000000576E-2</v>
      </c>
      <c r="B707">
        <v>2.4000000000000004</v>
      </c>
      <c r="C707">
        <v>13.600000000000001</v>
      </c>
    </row>
    <row r="708" spans="1:3" x14ac:dyDescent="0.25">
      <c r="A708">
        <v>-1.0880000000000577E-2</v>
      </c>
      <c r="B708">
        <v>2.4000000000000004</v>
      </c>
      <c r="C708">
        <v>13.8</v>
      </c>
    </row>
    <row r="709" spans="1:3" x14ac:dyDescent="0.25">
      <c r="A709">
        <v>-1.0860000000000578E-2</v>
      </c>
      <c r="B709">
        <v>2.4000000000000004</v>
      </c>
      <c r="C709">
        <v>13.4</v>
      </c>
    </row>
    <row r="710" spans="1:3" x14ac:dyDescent="0.25">
      <c r="A710">
        <v>-1.0840000000000578E-2</v>
      </c>
      <c r="B710">
        <v>2.4000000000000004</v>
      </c>
      <c r="C710">
        <v>13.600000000000001</v>
      </c>
    </row>
    <row r="711" spans="1:3" x14ac:dyDescent="0.25">
      <c r="A711">
        <v>-1.0820000000000579E-2</v>
      </c>
      <c r="B711">
        <v>2.4000000000000004</v>
      </c>
      <c r="C711">
        <v>13.600000000000001</v>
      </c>
    </row>
    <row r="712" spans="1:3" x14ac:dyDescent="0.25">
      <c r="A712">
        <v>-1.080000000000058E-2</v>
      </c>
      <c r="B712">
        <v>2.4000000000000004</v>
      </c>
      <c r="C712">
        <v>13.600000000000001</v>
      </c>
    </row>
    <row r="713" spans="1:3" x14ac:dyDescent="0.25">
      <c r="A713">
        <v>-1.0780000000000581E-2</v>
      </c>
      <c r="B713">
        <v>2.4000000000000004</v>
      </c>
      <c r="C713">
        <v>13.600000000000001</v>
      </c>
    </row>
    <row r="714" spans="1:3" x14ac:dyDescent="0.25">
      <c r="A714">
        <v>-1.0760000000000582E-2</v>
      </c>
      <c r="B714">
        <v>2.6</v>
      </c>
      <c r="C714">
        <v>13.600000000000001</v>
      </c>
    </row>
    <row r="715" spans="1:3" x14ac:dyDescent="0.25">
      <c r="A715">
        <v>-1.0740000000000582E-2</v>
      </c>
      <c r="B715">
        <v>2.6</v>
      </c>
      <c r="C715">
        <v>13.600000000000001</v>
      </c>
    </row>
    <row r="716" spans="1:3" x14ac:dyDescent="0.25">
      <c r="A716">
        <v>-1.0720000000000583E-2</v>
      </c>
      <c r="B716">
        <v>2.6</v>
      </c>
      <c r="C716">
        <v>13.600000000000001</v>
      </c>
    </row>
    <row r="717" spans="1:3" x14ac:dyDescent="0.25">
      <c r="A717">
        <v>-1.0700000000000584E-2</v>
      </c>
      <c r="B717">
        <v>2.6</v>
      </c>
      <c r="C717">
        <v>13.600000000000001</v>
      </c>
    </row>
    <row r="718" spans="1:3" x14ac:dyDescent="0.25">
      <c r="A718">
        <v>-1.0680000000000585E-2</v>
      </c>
      <c r="B718">
        <v>2.6</v>
      </c>
      <c r="C718">
        <v>13.4</v>
      </c>
    </row>
    <row r="719" spans="1:3" x14ac:dyDescent="0.25">
      <c r="A719">
        <v>-1.0660000000000586E-2</v>
      </c>
      <c r="B719">
        <v>2.6</v>
      </c>
      <c r="C719">
        <v>13.600000000000001</v>
      </c>
    </row>
    <row r="720" spans="1:3" x14ac:dyDescent="0.25">
      <c r="A720">
        <v>-1.0640000000000586E-2</v>
      </c>
      <c r="B720">
        <v>2.6</v>
      </c>
      <c r="C720">
        <v>13.8</v>
      </c>
    </row>
    <row r="721" spans="1:3" x14ac:dyDescent="0.25">
      <c r="A721">
        <v>-1.0620000000000587E-2</v>
      </c>
      <c r="B721">
        <v>2.6</v>
      </c>
      <c r="C721">
        <v>13.600000000000001</v>
      </c>
    </row>
    <row r="722" spans="1:3" x14ac:dyDescent="0.25">
      <c r="A722">
        <v>-1.0600000000000588E-2</v>
      </c>
      <c r="B722">
        <v>2.6</v>
      </c>
      <c r="C722">
        <v>13.600000000000001</v>
      </c>
    </row>
    <row r="723" spans="1:3" x14ac:dyDescent="0.25">
      <c r="A723">
        <v>-1.0580000000000589E-2</v>
      </c>
      <c r="B723">
        <v>2.6</v>
      </c>
      <c r="C723">
        <v>13.600000000000001</v>
      </c>
    </row>
    <row r="724" spans="1:3" x14ac:dyDescent="0.25">
      <c r="A724">
        <v>-1.056000000000059E-2</v>
      </c>
      <c r="B724">
        <v>2.6</v>
      </c>
      <c r="C724">
        <v>13.600000000000001</v>
      </c>
    </row>
    <row r="725" spans="1:3" x14ac:dyDescent="0.25">
      <c r="A725">
        <v>-1.0540000000000591E-2</v>
      </c>
      <c r="B725">
        <v>2.6</v>
      </c>
      <c r="C725">
        <v>13.4</v>
      </c>
    </row>
    <row r="726" spans="1:3" x14ac:dyDescent="0.25">
      <c r="A726">
        <v>-1.0520000000000591E-2</v>
      </c>
      <c r="B726">
        <v>2.8000000000000003</v>
      </c>
      <c r="C726">
        <v>13.600000000000001</v>
      </c>
    </row>
    <row r="727" spans="1:3" x14ac:dyDescent="0.25">
      <c r="A727">
        <v>-1.0500000000000592E-2</v>
      </c>
      <c r="B727">
        <v>2.6</v>
      </c>
      <c r="C727">
        <v>13.600000000000001</v>
      </c>
    </row>
    <row r="728" spans="1:3" x14ac:dyDescent="0.25">
      <c r="A728">
        <v>-1.0480000000000593E-2</v>
      </c>
      <c r="B728">
        <v>2.6</v>
      </c>
      <c r="C728">
        <v>13.600000000000001</v>
      </c>
    </row>
    <row r="729" spans="1:3" x14ac:dyDescent="0.25">
      <c r="A729">
        <v>-1.0460000000000594E-2</v>
      </c>
      <c r="B729">
        <v>2.8000000000000003</v>
      </c>
      <c r="C729">
        <v>13.600000000000001</v>
      </c>
    </row>
    <row r="730" spans="1:3" x14ac:dyDescent="0.25">
      <c r="A730">
        <v>-1.0440000000000595E-2</v>
      </c>
      <c r="B730">
        <v>2.8000000000000003</v>
      </c>
      <c r="C730">
        <v>13.600000000000001</v>
      </c>
    </row>
    <row r="731" spans="1:3" x14ac:dyDescent="0.25">
      <c r="A731">
        <v>-1.0420000000000595E-2</v>
      </c>
      <c r="B731">
        <v>2.8000000000000003</v>
      </c>
      <c r="C731">
        <v>13.600000000000001</v>
      </c>
    </row>
    <row r="732" spans="1:3" x14ac:dyDescent="0.25">
      <c r="A732">
        <v>-1.0400000000000596E-2</v>
      </c>
      <c r="B732">
        <v>2.6</v>
      </c>
      <c r="C732">
        <v>13.4</v>
      </c>
    </row>
    <row r="733" spans="1:3" x14ac:dyDescent="0.25">
      <c r="A733">
        <v>-1.0380000000000597E-2</v>
      </c>
      <c r="B733">
        <v>2.8000000000000003</v>
      </c>
      <c r="C733">
        <v>13.4</v>
      </c>
    </row>
    <row r="734" spans="1:3" x14ac:dyDescent="0.25">
      <c r="A734">
        <v>-1.0360000000000598E-2</v>
      </c>
      <c r="B734">
        <v>2.8000000000000003</v>
      </c>
      <c r="C734">
        <v>13.600000000000001</v>
      </c>
    </row>
    <row r="735" spans="1:3" x14ac:dyDescent="0.25">
      <c r="A735">
        <v>-1.0340000000000599E-2</v>
      </c>
      <c r="B735">
        <v>2.8000000000000003</v>
      </c>
      <c r="C735">
        <v>13.600000000000001</v>
      </c>
    </row>
    <row r="736" spans="1:3" x14ac:dyDescent="0.25">
      <c r="A736">
        <v>-1.03200000000006E-2</v>
      </c>
      <c r="B736">
        <v>2.8000000000000003</v>
      </c>
      <c r="C736">
        <v>13.600000000000001</v>
      </c>
    </row>
    <row r="737" spans="1:3" x14ac:dyDescent="0.25">
      <c r="A737">
        <v>-1.03000000000006E-2</v>
      </c>
      <c r="B737">
        <v>2.8000000000000003</v>
      </c>
      <c r="C737">
        <v>13.8</v>
      </c>
    </row>
    <row r="738" spans="1:3" x14ac:dyDescent="0.25">
      <c r="A738">
        <v>-1.0280000000000601E-2</v>
      </c>
      <c r="B738">
        <v>2.6</v>
      </c>
      <c r="C738">
        <v>13.600000000000001</v>
      </c>
    </row>
    <row r="739" spans="1:3" x14ac:dyDescent="0.25">
      <c r="A739">
        <v>-1.0260000000000602E-2</v>
      </c>
      <c r="B739">
        <v>2.8000000000000003</v>
      </c>
      <c r="C739">
        <v>13.8</v>
      </c>
    </row>
    <row r="740" spans="1:3" x14ac:dyDescent="0.25">
      <c r="A740">
        <v>-1.0240000000000603E-2</v>
      </c>
      <c r="B740">
        <v>2.8000000000000003</v>
      </c>
      <c r="C740">
        <v>13.8</v>
      </c>
    </row>
    <row r="741" spans="1:3" x14ac:dyDescent="0.25">
      <c r="A741">
        <v>-1.0220000000000604E-2</v>
      </c>
      <c r="B741">
        <v>2.8000000000000003</v>
      </c>
      <c r="C741">
        <v>13.8</v>
      </c>
    </row>
    <row r="742" spans="1:3" x14ac:dyDescent="0.25">
      <c r="A742">
        <v>-1.0200000000000604E-2</v>
      </c>
      <c r="B742">
        <v>2.8000000000000003</v>
      </c>
      <c r="C742">
        <v>13.600000000000001</v>
      </c>
    </row>
    <row r="743" spans="1:3" x14ac:dyDescent="0.25">
      <c r="A743">
        <v>-1.0180000000000605E-2</v>
      </c>
      <c r="B743">
        <v>2.8000000000000003</v>
      </c>
      <c r="C743">
        <v>13.4</v>
      </c>
    </row>
    <row r="744" spans="1:3" x14ac:dyDescent="0.25">
      <c r="A744">
        <v>-1.0160000000000606E-2</v>
      </c>
      <c r="B744">
        <v>2.8000000000000003</v>
      </c>
      <c r="C744">
        <v>13.600000000000001</v>
      </c>
    </row>
    <row r="745" spans="1:3" x14ac:dyDescent="0.25">
      <c r="A745">
        <v>-1.0140000000000607E-2</v>
      </c>
      <c r="B745">
        <v>2.8000000000000003</v>
      </c>
      <c r="C745">
        <v>13.600000000000001</v>
      </c>
    </row>
    <row r="746" spans="1:3" x14ac:dyDescent="0.25">
      <c r="A746">
        <v>-1.0120000000000608E-2</v>
      </c>
      <c r="B746">
        <v>2.8000000000000003</v>
      </c>
      <c r="C746">
        <v>13.600000000000001</v>
      </c>
    </row>
    <row r="747" spans="1:3" x14ac:dyDescent="0.25">
      <c r="A747">
        <v>-1.0100000000000608E-2</v>
      </c>
      <c r="B747">
        <v>3</v>
      </c>
      <c r="C747">
        <v>13.600000000000001</v>
      </c>
    </row>
    <row r="748" spans="1:3" x14ac:dyDescent="0.25">
      <c r="A748">
        <v>-1.0080000000000609E-2</v>
      </c>
      <c r="B748">
        <v>3</v>
      </c>
      <c r="C748">
        <v>13.600000000000001</v>
      </c>
    </row>
    <row r="749" spans="1:3" x14ac:dyDescent="0.25">
      <c r="A749">
        <v>-1.006000000000061E-2</v>
      </c>
      <c r="B749">
        <v>3</v>
      </c>
      <c r="C749">
        <v>13.4</v>
      </c>
    </row>
    <row r="750" spans="1:3" x14ac:dyDescent="0.25">
      <c r="A750">
        <v>-1.0040000000000611E-2</v>
      </c>
      <c r="B750">
        <v>3</v>
      </c>
      <c r="C750">
        <v>13.600000000000001</v>
      </c>
    </row>
    <row r="751" spans="1:3" x14ac:dyDescent="0.25">
      <c r="A751">
        <v>-1.0020000000000612E-2</v>
      </c>
      <c r="B751">
        <v>3</v>
      </c>
      <c r="C751">
        <v>13.600000000000001</v>
      </c>
    </row>
    <row r="752" spans="1:3" x14ac:dyDescent="0.25">
      <c r="A752">
        <v>-1.0000000000000613E-2</v>
      </c>
      <c r="B752">
        <v>-3</v>
      </c>
      <c r="C752">
        <v>-0.4</v>
      </c>
    </row>
    <row r="753" spans="1:3" x14ac:dyDescent="0.25">
      <c r="A753">
        <v>-9.9800000000006134E-3</v>
      </c>
      <c r="B753">
        <v>-3</v>
      </c>
      <c r="C753">
        <v>-0.2</v>
      </c>
    </row>
    <row r="754" spans="1:3" x14ac:dyDescent="0.25">
      <c r="A754">
        <v>-9.9600000000006142E-3</v>
      </c>
      <c r="B754">
        <v>-3</v>
      </c>
      <c r="C754">
        <v>-0.2</v>
      </c>
    </row>
    <row r="755" spans="1:3" x14ac:dyDescent="0.25">
      <c r="A755">
        <v>-9.940000000000615E-3</v>
      </c>
      <c r="B755">
        <v>-3</v>
      </c>
      <c r="C755">
        <v>0</v>
      </c>
    </row>
    <row r="756" spans="1:3" x14ac:dyDescent="0.25">
      <c r="A756">
        <v>-9.9200000000006158E-3</v>
      </c>
      <c r="B756">
        <v>-3</v>
      </c>
      <c r="C756">
        <v>-0.2</v>
      </c>
    </row>
    <row r="757" spans="1:3" x14ac:dyDescent="0.25">
      <c r="A757">
        <v>-9.9000000000006166E-3</v>
      </c>
      <c r="B757">
        <v>-3</v>
      </c>
      <c r="C757">
        <v>-0.2</v>
      </c>
    </row>
    <row r="758" spans="1:3" x14ac:dyDescent="0.25">
      <c r="A758">
        <v>-9.8800000000006175E-3</v>
      </c>
      <c r="B758">
        <v>-3</v>
      </c>
      <c r="C758">
        <v>0</v>
      </c>
    </row>
    <row r="759" spans="1:3" x14ac:dyDescent="0.25">
      <c r="A759">
        <v>-9.8600000000006183E-3</v>
      </c>
      <c r="B759">
        <v>-3</v>
      </c>
      <c r="C759">
        <v>0</v>
      </c>
    </row>
    <row r="760" spans="1:3" x14ac:dyDescent="0.25">
      <c r="A760">
        <v>-9.8400000000006191E-3</v>
      </c>
      <c r="B760">
        <v>-3</v>
      </c>
      <c r="C760">
        <v>-0.2</v>
      </c>
    </row>
    <row r="761" spans="1:3" x14ac:dyDescent="0.25">
      <c r="A761">
        <v>-9.8200000000006199E-3</v>
      </c>
      <c r="B761">
        <v>-2.8000000000000003</v>
      </c>
      <c r="C761">
        <v>-0.2</v>
      </c>
    </row>
    <row r="762" spans="1:3" x14ac:dyDescent="0.25">
      <c r="A762">
        <v>-9.8000000000006207E-3</v>
      </c>
      <c r="B762">
        <v>-3</v>
      </c>
      <c r="C762">
        <v>-0.2</v>
      </c>
    </row>
    <row r="763" spans="1:3" x14ac:dyDescent="0.25">
      <c r="A763">
        <v>-9.7800000000006215E-3</v>
      </c>
      <c r="B763">
        <v>-3</v>
      </c>
      <c r="C763">
        <v>-0.2</v>
      </c>
    </row>
    <row r="764" spans="1:3" x14ac:dyDescent="0.25">
      <c r="A764">
        <v>-9.7600000000006223E-3</v>
      </c>
      <c r="B764">
        <v>-3</v>
      </c>
      <c r="C764">
        <v>-0.2</v>
      </c>
    </row>
    <row r="765" spans="1:3" x14ac:dyDescent="0.25">
      <c r="A765">
        <v>-9.7400000000006232E-3</v>
      </c>
      <c r="B765">
        <v>-3</v>
      </c>
      <c r="C765">
        <v>-0.2</v>
      </c>
    </row>
    <row r="766" spans="1:3" x14ac:dyDescent="0.25">
      <c r="A766">
        <v>-9.720000000000624E-3</v>
      </c>
      <c r="B766">
        <v>-3</v>
      </c>
      <c r="C766">
        <v>-0.2</v>
      </c>
    </row>
    <row r="767" spans="1:3" x14ac:dyDescent="0.25">
      <c r="A767">
        <v>-9.7000000000006248E-3</v>
      </c>
      <c r="B767">
        <v>-2.8000000000000003</v>
      </c>
      <c r="C767">
        <v>-0.4</v>
      </c>
    </row>
    <row r="768" spans="1:3" x14ac:dyDescent="0.25">
      <c r="A768">
        <v>-9.6800000000006256E-3</v>
      </c>
      <c r="B768">
        <v>-2.8000000000000003</v>
      </c>
      <c r="C768">
        <v>-0.4</v>
      </c>
    </row>
    <row r="769" spans="1:3" x14ac:dyDescent="0.25">
      <c r="A769">
        <v>-9.6600000000006264E-3</v>
      </c>
      <c r="B769">
        <v>-2.8000000000000003</v>
      </c>
      <c r="C769">
        <v>-0.2</v>
      </c>
    </row>
    <row r="770" spans="1:3" x14ac:dyDescent="0.25">
      <c r="A770">
        <v>-9.6400000000006272E-3</v>
      </c>
      <c r="B770">
        <v>-2.8000000000000003</v>
      </c>
      <c r="C770">
        <v>-0.2</v>
      </c>
    </row>
    <row r="771" spans="1:3" x14ac:dyDescent="0.25">
      <c r="A771">
        <v>-9.620000000000628E-3</v>
      </c>
      <c r="B771">
        <v>-2.8000000000000003</v>
      </c>
      <c r="C771">
        <v>-0.2</v>
      </c>
    </row>
    <row r="772" spans="1:3" x14ac:dyDescent="0.25">
      <c r="A772">
        <v>-9.6000000000006289E-3</v>
      </c>
      <c r="B772">
        <v>-2.8000000000000003</v>
      </c>
      <c r="C772">
        <v>-0.2</v>
      </c>
    </row>
    <row r="773" spans="1:3" x14ac:dyDescent="0.25">
      <c r="A773">
        <v>-9.5800000000006297E-3</v>
      </c>
      <c r="B773">
        <v>-2.8000000000000003</v>
      </c>
      <c r="C773">
        <v>-0.2</v>
      </c>
    </row>
    <row r="774" spans="1:3" x14ac:dyDescent="0.25">
      <c r="A774">
        <v>-9.5600000000006305E-3</v>
      </c>
      <c r="B774">
        <v>-2.8000000000000003</v>
      </c>
      <c r="C774">
        <v>-0.2</v>
      </c>
    </row>
    <row r="775" spans="1:3" x14ac:dyDescent="0.25">
      <c r="A775">
        <v>-9.5400000000006313E-3</v>
      </c>
      <c r="B775">
        <v>-2.8000000000000003</v>
      </c>
      <c r="C775">
        <v>-0.2</v>
      </c>
    </row>
    <row r="776" spans="1:3" x14ac:dyDescent="0.25">
      <c r="A776">
        <v>-9.5200000000006321E-3</v>
      </c>
      <c r="B776">
        <v>-2.8000000000000003</v>
      </c>
      <c r="C776">
        <v>-0.2</v>
      </c>
    </row>
    <row r="777" spans="1:3" x14ac:dyDescent="0.25">
      <c r="A777">
        <v>-9.5000000000006329E-3</v>
      </c>
      <c r="B777">
        <v>-2.8000000000000003</v>
      </c>
      <c r="C777">
        <v>-0.2</v>
      </c>
    </row>
    <row r="778" spans="1:3" x14ac:dyDescent="0.25">
      <c r="A778">
        <v>-9.4800000000006338E-3</v>
      </c>
      <c r="B778">
        <v>-2.8000000000000003</v>
      </c>
      <c r="C778">
        <v>0</v>
      </c>
    </row>
    <row r="779" spans="1:3" x14ac:dyDescent="0.25">
      <c r="A779">
        <v>-9.4600000000006346E-3</v>
      </c>
      <c r="B779">
        <v>-2.8000000000000003</v>
      </c>
      <c r="C779">
        <v>0</v>
      </c>
    </row>
    <row r="780" spans="1:3" x14ac:dyDescent="0.25">
      <c r="A780">
        <v>-9.4400000000006354E-3</v>
      </c>
      <c r="B780">
        <v>-2.8000000000000003</v>
      </c>
      <c r="C780">
        <v>-0.2</v>
      </c>
    </row>
    <row r="781" spans="1:3" x14ac:dyDescent="0.25">
      <c r="A781">
        <v>-9.4200000000006362E-3</v>
      </c>
      <c r="B781">
        <v>-2.8000000000000003</v>
      </c>
      <c r="C781">
        <v>0</v>
      </c>
    </row>
    <row r="782" spans="1:3" x14ac:dyDescent="0.25">
      <c r="A782">
        <v>-9.400000000000637E-3</v>
      </c>
      <c r="B782">
        <v>-2.8000000000000003</v>
      </c>
      <c r="C782">
        <v>-0.2</v>
      </c>
    </row>
    <row r="783" spans="1:3" x14ac:dyDescent="0.25">
      <c r="A783">
        <v>-9.3800000000006378E-3</v>
      </c>
      <c r="B783">
        <v>-2.8000000000000003</v>
      </c>
      <c r="C783">
        <v>-0.2</v>
      </c>
    </row>
    <row r="784" spans="1:3" x14ac:dyDescent="0.25">
      <c r="A784">
        <v>-9.3600000000006386E-3</v>
      </c>
      <c r="B784">
        <v>-2.8000000000000003</v>
      </c>
      <c r="C784">
        <v>-0.2</v>
      </c>
    </row>
    <row r="785" spans="1:3" x14ac:dyDescent="0.25">
      <c r="A785">
        <v>-9.3400000000006395E-3</v>
      </c>
      <c r="B785">
        <v>-2.6</v>
      </c>
      <c r="C785">
        <v>-0.2</v>
      </c>
    </row>
    <row r="786" spans="1:3" x14ac:dyDescent="0.25">
      <c r="A786">
        <v>-9.3200000000006403E-3</v>
      </c>
      <c r="B786">
        <v>-2.6</v>
      </c>
      <c r="C786">
        <v>-0.2</v>
      </c>
    </row>
    <row r="787" spans="1:3" x14ac:dyDescent="0.25">
      <c r="A787">
        <v>-9.3000000000006411E-3</v>
      </c>
      <c r="B787">
        <v>-2.6</v>
      </c>
      <c r="C787">
        <v>-0.2</v>
      </c>
    </row>
    <row r="788" spans="1:3" x14ac:dyDescent="0.25">
      <c r="A788">
        <v>-9.2800000000006419E-3</v>
      </c>
      <c r="B788">
        <v>-2.6</v>
      </c>
      <c r="C788">
        <v>-0.4</v>
      </c>
    </row>
    <row r="789" spans="1:3" x14ac:dyDescent="0.25">
      <c r="A789">
        <v>-9.2600000000006427E-3</v>
      </c>
      <c r="B789">
        <v>-2.6</v>
      </c>
      <c r="C789">
        <v>-0.2</v>
      </c>
    </row>
    <row r="790" spans="1:3" x14ac:dyDescent="0.25">
      <c r="A790">
        <v>-9.2400000000006435E-3</v>
      </c>
      <c r="B790">
        <v>-2.6</v>
      </c>
      <c r="C790">
        <v>0</v>
      </c>
    </row>
    <row r="791" spans="1:3" x14ac:dyDescent="0.25">
      <c r="A791">
        <v>-9.2200000000006443E-3</v>
      </c>
      <c r="B791">
        <v>-2.6</v>
      </c>
      <c r="C791">
        <v>-0.2</v>
      </c>
    </row>
    <row r="792" spans="1:3" x14ac:dyDescent="0.25">
      <c r="A792">
        <v>-9.2000000000006452E-3</v>
      </c>
      <c r="B792">
        <v>-2.6</v>
      </c>
      <c r="C792">
        <v>-0.2</v>
      </c>
    </row>
    <row r="793" spans="1:3" x14ac:dyDescent="0.25">
      <c r="A793">
        <v>-9.180000000000646E-3</v>
      </c>
      <c r="B793">
        <v>-2.6</v>
      </c>
      <c r="C793">
        <v>-0.2</v>
      </c>
    </row>
    <row r="794" spans="1:3" x14ac:dyDescent="0.25">
      <c r="A794">
        <v>-9.1600000000006468E-3</v>
      </c>
      <c r="B794">
        <v>-2.6</v>
      </c>
      <c r="C794">
        <v>0</v>
      </c>
    </row>
    <row r="795" spans="1:3" x14ac:dyDescent="0.25">
      <c r="A795">
        <v>-9.1400000000006476E-3</v>
      </c>
      <c r="B795">
        <v>-2.6</v>
      </c>
      <c r="C795">
        <v>0</v>
      </c>
    </row>
    <row r="796" spans="1:3" x14ac:dyDescent="0.25">
      <c r="A796">
        <v>-9.1200000000006484E-3</v>
      </c>
      <c r="B796">
        <v>-2.6</v>
      </c>
      <c r="C796">
        <v>-0.4</v>
      </c>
    </row>
    <row r="797" spans="1:3" x14ac:dyDescent="0.25">
      <c r="A797">
        <v>-9.1000000000006492E-3</v>
      </c>
      <c r="B797">
        <v>-2.6</v>
      </c>
      <c r="C797">
        <v>-0.2</v>
      </c>
    </row>
    <row r="798" spans="1:3" x14ac:dyDescent="0.25">
      <c r="A798">
        <v>-9.0800000000006501E-3</v>
      </c>
      <c r="B798">
        <v>-2.4000000000000004</v>
      </c>
      <c r="C798">
        <v>-0.2</v>
      </c>
    </row>
    <row r="799" spans="1:3" x14ac:dyDescent="0.25">
      <c r="A799">
        <v>-9.0600000000006509E-3</v>
      </c>
      <c r="B799">
        <v>-2.4000000000000004</v>
      </c>
      <c r="C799">
        <v>0</v>
      </c>
    </row>
    <row r="800" spans="1:3" x14ac:dyDescent="0.25">
      <c r="A800">
        <v>-9.0400000000006517E-3</v>
      </c>
      <c r="B800">
        <v>-2.6</v>
      </c>
      <c r="C800">
        <v>-0.2</v>
      </c>
    </row>
    <row r="801" spans="1:3" x14ac:dyDescent="0.25">
      <c r="A801">
        <v>-9.0200000000006525E-3</v>
      </c>
      <c r="B801">
        <v>-2.4000000000000004</v>
      </c>
      <c r="C801">
        <v>-0.2</v>
      </c>
    </row>
    <row r="802" spans="1:3" x14ac:dyDescent="0.25">
      <c r="A802">
        <v>-9.0000000000006533E-3</v>
      </c>
      <c r="B802">
        <v>-2.4000000000000004</v>
      </c>
      <c r="C802">
        <v>-0.2</v>
      </c>
    </row>
    <row r="803" spans="1:3" x14ac:dyDescent="0.25">
      <c r="A803">
        <v>-8.9800000000006541E-3</v>
      </c>
      <c r="B803">
        <v>-2.4000000000000004</v>
      </c>
      <c r="C803">
        <v>-0.2</v>
      </c>
    </row>
    <row r="804" spans="1:3" x14ac:dyDescent="0.25">
      <c r="A804">
        <v>-8.9600000000006549E-3</v>
      </c>
      <c r="B804">
        <v>-2.4000000000000004</v>
      </c>
      <c r="C804">
        <v>-0.2</v>
      </c>
    </row>
    <row r="805" spans="1:3" x14ac:dyDescent="0.25">
      <c r="A805">
        <v>-8.9400000000006558E-3</v>
      </c>
      <c r="B805">
        <v>-2.4000000000000004</v>
      </c>
      <c r="C805">
        <v>-0.2</v>
      </c>
    </row>
    <row r="806" spans="1:3" x14ac:dyDescent="0.25">
      <c r="A806">
        <v>-8.9200000000006566E-3</v>
      </c>
      <c r="B806">
        <v>-2.4000000000000004</v>
      </c>
      <c r="C806">
        <v>-0.2</v>
      </c>
    </row>
    <row r="807" spans="1:3" x14ac:dyDescent="0.25">
      <c r="A807">
        <v>-8.9000000000006574E-3</v>
      </c>
      <c r="B807">
        <v>-2.4000000000000004</v>
      </c>
      <c r="C807">
        <v>0</v>
      </c>
    </row>
    <row r="808" spans="1:3" x14ac:dyDescent="0.25">
      <c r="A808">
        <v>-8.8800000000006582E-3</v>
      </c>
      <c r="B808">
        <v>-2.4000000000000004</v>
      </c>
      <c r="C808">
        <v>0</v>
      </c>
    </row>
    <row r="809" spans="1:3" x14ac:dyDescent="0.25">
      <c r="A809">
        <v>-8.860000000000659E-3</v>
      </c>
      <c r="B809">
        <v>-2.2000000000000002</v>
      </c>
      <c r="C809">
        <v>-0.2</v>
      </c>
    </row>
    <row r="810" spans="1:3" x14ac:dyDescent="0.25">
      <c r="A810">
        <v>-8.8400000000006598E-3</v>
      </c>
      <c r="B810">
        <v>-2.4000000000000004</v>
      </c>
      <c r="C810">
        <v>0</v>
      </c>
    </row>
    <row r="811" spans="1:3" x14ac:dyDescent="0.25">
      <c r="A811">
        <v>-8.8200000000006606E-3</v>
      </c>
      <c r="B811">
        <v>-2.4000000000000004</v>
      </c>
      <c r="C811">
        <v>-0.2</v>
      </c>
    </row>
    <row r="812" spans="1:3" x14ac:dyDescent="0.25">
      <c r="A812">
        <v>-8.8000000000006615E-3</v>
      </c>
      <c r="B812">
        <v>-2.4000000000000004</v>
      </c>
      <c r="C812">
        <v>0</v>
      </c>
    </row>
    <row r="813" spans="1:3" x14ac:dyDescent="0.25">
      <c r="A813">
        <v>-8.7800000000006623E-3</v>
      </c>
      <c r="B813">
        <v>-2.2000000000000002</v>
      </c>
      <c r="C813">
        <v>-0.2</v>
      </c>
    </row>
    <row r="814" spans="1:3" x14ac:dyDescent="0.25">
      <c r="A814">
        <v>-8.7600000000006631E-3</v>
      </c>
      <c r="B814">
        <v>-2.2000000000000002</v>
      </c>
      <c r="C814">
        <v>-0.4</v>
      </c>
    </row>
    <row r="815" spans="1:3" x14ac:dyDescent="0.25">
      <c r="A815">
        <v>-8.7400000000006639E-3</v>
      </c>
      <c r="B815">
        <v>-2.2000000000000002</v>
      </c>
      <c r="C815">
        <v>-0.2</v>
      </c>
    </row>
    <row r="816" spans="1:3" x14ac:dyDescent="0.25">
      <c r="A816">
        <v>-8.7200000000006647E-3</v>
      </c>
      <c r="B816">
        <v>-2.2000000000000002</v>
      </c>
      <c r="C816">
        <v>-0.2</v>
      </c>
    </row>
    <row r="817" spans="1:3" x14ac:dyDescent="0.25">
      <c r="A817">
        <v>-8.7000000000006655E-3</v>
      </c>
      <c r="B817">
        <v>-2.2000000000000002</v>
      </c>
      <c r="C817">
        <v>-0.2</v>
      </c>
    </row>
    <row r="818" spans="1:3" x14ac:dyDescent="0.25">
      <c r="A818">
        <v>-8.6800000000006663E-3</v>
      </c>
      <c r="B818">
        <v>-2.2000000000000002</v>
      </c>
      <c r="C818">
        <v>-0.2</v>
      </c>
    </row>
    <row r="819" spans="1:3" x14ac:dyDescent="0.25">
      <c r="A819">
        <v>-8.6600000000006672E-3</v>
      </c>
      <c r="B819">
        <v>-2.2000000000000002</v>
      </c>
      <c r="C819">
        <v>-0.2</v>
      </c>
    </row>
    <row r="820" spans="1:3" x14ac:dyDescent="0.25">
      <c r="A820">
        <v>-8.640000000000668E-3</v>
      </c>
      <c r="B820">
        <v>-2.2000000000000002</v>
      </c>
      <c r="C820">
        <v>-0.2</v>
      </c>
    </row>
    <row r="821" spans="1:3" x14ac:dyDescent="0.25">
      <c r="A821">
        <v>-8.6200000000006688E-3</v>
      </c>
      <c r="B821">
        <v>-2.2000000000000002</v>
      </c>
      <c r="C821">
        <v>-0.2</v>
      </c>
    </row>
    <row r="822" spans="1:3" x14ac:dyDescent="0.25">
      <c r="A822">
        <v>-8.6000000000006696E-3</v>
      </c>
      <c r="B822">
        <v>-2.2000000000000002</v>
      </c>
      <c r="C822">
        <v>0</v>
      </c>
    </row>
    <row r="823" spans="1:3" x14ac:dyDescent="0.25">
      <c r="A823">
        <v>-8.5800000000006704E-3</v>
      </c>
      <c r="B823">
        <v>-2.2000000000000002</v>
      </c>
      <c r="C823">
        <v>0</v>
      </c>
    </row>
    <row r="824" spans="1:3" x14ac:dyDescent="0.25">
      <c r="A824">
        <v>-8.5600000000006712E-3</v>
      </c>
      <c r="B824">
        <v>-2.2000000000000002</v>
      </c>
      <c r="C824">
        <v>-0.2</v>
      </c>
    </row>
    <row r="825" spans="1:3" x14ac:dyDescent="0.25">
      <c r="A825">
        <v>-8.5400000000006721E-3</v>
      </c>
      <c r="B825">
        <v>-2.2000000000000002</v>
      </c>
      <c r="C825">
        <v>0</v>
      </c>
    </row>
    <row r="826" spans="1:3" x14ac:dyDescent="0.25">
      <c r="A826">
        <v>-8.5200000000006729E-3</v>
      </c>
      <c r="B826">
        <v>-2.2000000000000002</v>
      </c>
      <c r="C826">
        <v>-0.2</v>
      </c>
    </row>
    <row r="827" spans="1:3" x14ac:dyDescent="0.25">
      <c r="A827">
        <v>-8.5000000000006737E-3</v>
      </c>
      <c r="B827">
        <v>-2.2000000000000002</v>
      </c>
      <c r="C827">
        <v>0</v>
      </c>
    </row>
    <row r="828" spans="1:3" x14ac:dyDescent="0.25">
      <c r="A828">
        <v>-8.4800000000006745E-3</v>
      </c>
      <c r="B828">
        <v>-2.2000000000000002</v>
      </c>
      <c r="C828">
        <v>-0.2</v>
      </c>
    </row>
    <row r="829" spans="1:3" x14ac:dyDescent="0.25">
      <c r="A829">
        <v>-8.4600000000006753E-3</v>
      </c>
      <c r="B829">
        <v>-2.2000000000000002</v>
      </c>
      <c r="C829">
        <v>-0.2</v>
      </c>
    </row>
    <row r="830" spans="1:3" x14ac:dyDescent="0.25">
      <c r="A830">
        <v>-8.4400000000006761E-3</v>
      </c>
      <c r="B830">
        <v>-2</v>
      </c>
      <c r="C830">
        <v>0</v>
      </c>
    </row>
    <row r="831" spans="1:3" x14ac:dyDescent="0.25">
      <c r="A831">
        <v>-8.4200000000006769E-3</v>
      </c>
      <c r="B831">
        <v>-2.2000000000000002</v>
      </c>
      <c r="C831">
        <v>-0.2</v>
      </c>
    </row>
    <row r="832" spans="1:3" x14ac:dyDescent="0.25">
      <c r="A832">
        <v>-8.4000000000006778E-3</v>
      </c>
      <c r="B832">
        <v>-2.2000000000000002</v>
      </c>
      <c r="C832">
        <v>-0.2</v>
      </c>
    </row>
    <row r="833" spans="1:3" x14ac:dyDescent="0.25">
      <c r="A833">
        <v>-8.3800000000006786E-3</v>
      </c>
      <c r="B833">
        <v>-2</v>
      </c>
      <c r="C833">
        <v>0</v>
      </c>
    </row>
    <row r="834" spans="1:3" x14ac:dyDescent="0.25">
      <c r="A834">
        <v>-8.3600000000006794E-3</v>
      </c>
      <c r="B834">
        <v>-2</v>
      </c>
      <c r="C834">
        <v>-0.2</v>
      </c>
    </row>
    <row r="835" spans="1:3" x14ac:dyDescent="0.25">
      <c r="A835">
        <v>-8.3400000000006802E-3</v>
      </c>
      <c r="B835">
        <v>-2</v>
      </c>
      <c r="C835">
        <v>-0.2</v>
      </c>
    </row>
    <row r="836" spans="1:3" x14ac:dyDescent="0.25">
      <c r="A836">
        <v>-8.320000000000681E-3</v>
      </c>
      <c r="B836">
        <v>-2</v>
      </c>
      <c r="C836">
        <v>0</v>
      </c>
    </row>
    <row r="837" spans="1:3" x14ac:dyDescent="0.25">
      <c r="A837">
        <v>-8.3000000000006818E-3</v>
      </c>
      <c r="B837">
        <v>-2</v>
      </c>
      <c r="C837">
        <v>0</v>
      </c>
    </row>
    <row r="838" spans="1:3" x14ac:dyDescent="0.25">
      <c r="A838">
        <v>-8.2800000000006826E-3</v>
      </c>
      <c r="B838">
        <v>-2</v>
      </c>
      <c r="C838">
        <v>-0.2</v>
      </c>
    </row>
    <row r="839" spans="1:3" x14ac:dyDescent="0.25">
      <c r="A839">
        <v>-8.2600000000006835E-3</v>
      </c>
      <c r="B839">
        <v>-2</v>
      </c>
      <c r="C839">
        <v>-0.2</v>
      </c>
    </row>
    <row r="840" spans="1:3" x14ac:dyDescent="0.25">
      <c r="A840">
        <v>-8.2400000000006843E-3</v>
      </c>
      <c r="B840">
        <v>-2</v>
      </c>
      <c r="C840">
        <v>-0.2</v>
      </c>
    </row>
    <row r="841" spans="1:3" x14ac:dyDescent="0.25">
      <c r="A841">
        <v>-8.2200000000006851E-3</v>
      </c>
      <c r="B841">
        <v>-2</v>
      </c>
      <c r="C841">
        <v>-0.2</v>
      </c>
    </row>
    <row r="842" spans="1:3" x14ac:dyDescent="0.25">
      <c r="A842">
        <v>-8.2000000000006859E-3</v>
      </c>
      <c r="B842">
        <v>-2</v>
      </c>
      <c r="C842">
        <v>0</v>
      </c>
    </row>
    <row r="843" spans="1:3" x14ac:dyDescent="0.25">
      <c r="A843">
        <v>-8.1800000000006867E-3</v>
      </c>
      <c r="B843">
        <v>-2</v>
      </c>
      <c r="C843">
        <v>0</v>
      </c>
    </row>
    <row r="844" spans="1:3" x14ac:dyDescent="0.25">
      <c r="A844">
        <v>-8.1600000000006875E-3</v>
      </c>
      <c r="B844">
        <v>-2</v>
      </c>
      <c r="C844">
        <v>-0.4</v>
      </c>
    </row>
    <row r="845" spans="1:3" x14ac:dyDescent="0.25">
      <c r="A845">
        <v>-8.1400000000006884E-3</v>
      </c>
      <c r="B845">
        <v>-1.8</v>
      </c>
      <c r="C845">
        <v>0</v>
      </c>
    </row>
    <row r="846" spans="1:3" x14ac:dyDescent="0.25">
      <c r="A846">
        <v>-8.1200000000006892E-3</v>
      </c>
      <c r="B846">
        <v>-1.8</v>
      </c>
      <c r="C846">
        <v>-0.2</v>
      </c>
    </row>
    <row r="847" spans="1:3" x14ac:dyDescent="0.25">
      <c r="A847">
        <v>-8.10000000000069E-3</v>
      </c>
      <c r="B847">
        <v>-2</v>
      </c>
      <c r="C847">
        <v>0</v>
      </c>
    </row>
    <row r="848" spans="1:3" x14ac:dyDescent="0.25">
      <c r="A848">
        <v>-8.0800000000006908E-3</v>
      </c>
      <c r="B848">
        <v>-1.8</v>
      </c>
      <c r="C848">
        <v>-0.2</v>
      </c>
    </row>
    <row r="849" spans="1:3" x14ac:dyDescent="0.25">
      <c r="A849">
        <v>-8.0600000000006916E-3</v>
      </c>
      <c r="B849">
        <v>-1.8</v>
      </c>
      <c r="C849">
        <v>-0.4</v>
      </c>
    </row>
    <row r="850" spans="1:3" x14ac:dyDescent="0.25">
      <c r="A850">
        <v>-8.0400000000006924E-3</v>
      </c>
      <c r="B850">
        <v>-1.8</v>
      </c>
      <c r="C850">
        <v>0</v>
      </c>
    </row>
    <row r="851" spans="1:3" x14ac:dyDescent="0.25">
      <c r="A851">
        <v>-8.0200000000006932E-3</v>
      </c>
      <c r="B851">
        <v>-1.8</v>
      </c>
      <c r="C851">
        <v>-0.4</v>
      </c>
    </row>
    <row r="852" spans="1:3" x14ac:dyDescent="0.25">
      <c r="A852">
        <v>-8.0000000000006941E-3</v>
      </c>
      <c r="B852">
        <v>-1.8</v>
      </c>
      <c r="C852">
        <v>0</v>
      </c>
    </row>
    <row r="853" spans="1:3" x14ac:dyDescent="0.25">
      <c r="A853">
        <v>-7.9800000000006949E-3</v>
      </c>
      <c r="B853">
        <v>-1.8</v>
      </c>
      <c r="C853">
        <v>-0.2</v>
      </c>
    </row>
    <row r="854" spans="1:3" x14ac:dyDescent="0.25">
      <c r="A854">
        <v>-7.9600000000006957E-3</v>
      </c>
      <c r="B854">
        <v>-1.8</v>
      </c>
      <c r="C854">
        <v>-0.2</v>
      </c>
    </row>
    <row r="855" spans="1:3" x14ac:dyDescent="0.25">
      <c r="A855">
        <v>-7.9400000000006965E-3</v>
      </c>
      <c r="B855">
        <v>-1.8</v>
      </c>
      <c r="C855">
        <v>-0.4</v>
      </c>
    </row>
    <row r="856" spans="1:3" x14ac:dyDescent="0.25">
      <c r="A856">
        <v>-7.9200000000006973E-3</v>
      </c>
      <c r="B856">
        <v>-1.8</v>
      </c>
      <c r="C856">
        <v>-0.2</v>
      </c>
    </row>
    <row r="857" spans="1:3" x14ac:dyDescent="0.25">
      <c r="A857">
        <v>-7.9000000000006981E-3</v>
      </c>
      <c r="B857">
        <v>-1.8</v>
      </c>
      <c r="C857">
        <v>-0.2</v>
      </c>
    </row>
    <row r="858" spans="1:3" x14ac:dyDescent="0.25">
      <c r="A858">
        <v>-7.8800000000006989E-3</v>
      </c>
      <c r="B858">
        <v>-1.8</v>
      </c>
      <c r="C858">
        <v>-0.2</v>
      </c>
    </row>
    <row r="859" spans="1:3" x14ac:dyDescent="0.25">
      <c r="A859">
        <v>-7.8600000000006998E-3</v>
      </c>
      <c r="B859">
        <v>-1.8</v>
      </c>
      <c r="C859">
        <v>-0.4</v>
      </c>
    </row>
    <row r="860" spans="1:3" x14ac:dyDescent="0.25">
      <c r="A860">
        <v>-7.8400000000007006E-3</v>
      </c>
      <c r="B860">
        <v>-1.8</v>
      </c>
      <c r="C860">
        <v>0</v>
      </c>
    </row>
    <row r="861" spans="1:3" x14ac:dyDescent="0.25">
      <c r="A861">
        <v>-7.8200000000007014E-3</v>
      </c>
      <c r="B861">
        <v>-1.8</v>
      </c>
      <c r="C861">
        <v>-0.4</v>
      </c>
    </row>
    <row r="862" spans="1:3" x14ac:dyDescent="0.25">
      <c r="A862">
        <v>-7.8000000000007013E-3</v>
      </c>
      <c r="B862">
        <v>-1.8</v>
      </c>
      <c r="C862">
        <v>-0.2</v>
      </c>
    </row>
    <row r="863" spans="1:3" x14ac:dyDescent="0.25">
      <c r="A863">
        <v>-7.7800000000007013E-3</v>
      </c>
      <c r="B863">
        <v>-1.8</v>
      </c>
      <c r="C863">
        <v>-0.2</v>
      </c>
    </row>
    <row r="864" spans="1:3" x14ac:dyDescent="0.25">
      <c r="A864">
        <v>-7.7600000000007012E-3</v>
      </c>
      <c r="B864">
        <v>-1.8</v>
      </c>
      <c r="C864">
        <v>0</v>
      </c>
    </row>
    <row r="865" spans="1:3" x14ac:dyDescent="0.25">
      <c r="A865">
        <v>-7.7400000000007012E-3</v>
      </c>
      <c r="B865">
        <v>-1.8</v>
      </c>
      <c r="C865">
        <v>-0.2</v>
      </c>
    </row>
    <row r="866" spans="1:3" x14ac:dyDescent="0.25">
      <c r="A866">
        <v>-7.7200000000007011E-3</v>
      </c>
      <c r="B866">
        <v>-1.6</v>
      </c>
      <c r="C866">
        <v>-0.2</v>
      </c>
    </row>
    <row r="867" spans="1:3" x14ac:dyDescent="0.25">
      <c r="A867">
        <v>-7.7000000000007011E-3</v>
      </c>
      <c r="B867">
        <v>-1.8</v>
      </c>
      <c r="C867">
        <v>0</v>
      </c>
    </row>
    <row r="868" spans="1:3" x14ac:dyDescent="0.25">
      <c r="A868">
        <v>-7.680000000000701E-3</v>
      </c>
      <c r="B868">
        <v>-1.6</v>
      </c>
      <c r="C868">
        <v>-0.2</v>
      </c>
    </row>
    <row r="869" spans="1:3" x14ac:dyDescent="0.25">
      <c r="A869">
        <v>-7.660000000000701E-3</v>
      </c>
      <c r="B869">
        <v>-1.6</v>
      </c>
      <c r="C869">
        <v>-0.2</v>
      </c>
    </row>
    <row r="870" spans="1:3" x14ac:dyDescent="0.25">
      <c r="A870">
        <v>-7.6400000000007009E-3</v>
      </c>
      <c r="B870">
        <v>-1.6</v>
      </c>
      <c r="C870">
        <v>0</v>
      </c>
    </row>
    <row r="871" spans="1:3" x14ac:dyDescent="0.25">
      <c r="A871">
        <v>-7.6200000000007009E-3</v>
      </c>
      <c r="B871">
        <v>-1.6</v>
      </c>
      <c r="C871">
        <v>-0.2</v>
      </c>
    </row>
    <row r="872" spans="1:3" x14ac:dyDescent="0.25">
      <c r="A872">
        <v>-7.6000000000007008E-3</v>
      </c>
      <c r="B872">
        <v>-1.6</v>
      </c>
      <c r="C872">
        <v>-0.2</v>
      </c>
    </row>
    <row r="873" spans="1:3" x14ac:dyDescent="0.25">
      <c r="A873">
        <v>-7.5800000000007008E-3</v>
      </c>
      <c r="B873">
        <v>-1.4000000000000001</v>
      </c>
      <c r="C873">
        <v>-0.2</v>
      </c>
    </row>
    <row r="874" spans="1:3" x14ac:dyDescent="0.25">
      <c r="A874">
        <v>-7.5600000000007007E-3</v>
      </c>
      <c r="B874">
        <v>-1.6</v>
      </c>
      <c r="C874">
        <v>-0.2</v>
      </c>
    </row>
    <row r="875" spans="1:3" x14ac:dyDescent="0.25">
      <c r="A875">
        <v>-7.5400000000007007E-3</v>
      </c>
      <c r="B875">
        <v>-1.6</v>
      </c>
      <c r="C875">
        <v>-0.2</v>
      </c>
    </row>
    <row r="876" spans="1:3" x14ac:dyDescent="0.25">
      <c r="A876">
        <v>-7.5200000000007006E-3</v>
      </c>
      <c r="B876">
        <v>-1.4000000000000001</v>
      </c>
      <c r="C876">
        <v>0</v>
      </c>
    </row>
    <row r="877" spans="1:3" x14ac:dyDescent="0.25">
      <c r="A877">
        <v>-7.5000000000007006E-3</v>
      </c>
      <c r="B877">
        <v>-1.4000000000000001</v>
      </c>
      <c r="C877">
        <v>-0.2</v>
      </c>
    </row>
    <row r="878" spans="1:3" x14ac:dyDescent="0.25">
      <c r="A878">
        <v>-7.4800000000007005E-3</v>
      </c>
      <c r="B878">
        <v>-1.6</v>
      </c>
      <c r="C878">
        <v>-0.2</v>
      </c>
    </row>
    <row r="879" spans="1:3" x14ac:dyDescent="0.25">
      <c r="A879">
        <v>-7.4600000000007004E-3</v>
      </c>
      <c r="B879">
        <v>-1.4000000000000001</v>
      </c>
      <c r="C879">
        <v>0</v>
      </c>
    </row>
    <row r="880" spans="1:3" x14ac:dyDescent="0.25">
      <c r="A880">
        <v>-7.4400000000007004E-3</v>
      </c>
      <c r="B880">
        <v>-1.4000000000000001</v>
      </c>
      <c r="C880">
        <v>0</v>
      </c>
    </row>
    <row r="881" spans="1:3" x14ac:dyDescent="0.25">
      <c r="A881">
        <v>-7.4200000000007003E-3</v>
      </c>
      <c r="B881">
        <v>-1.6</v>
      </c>
      <c r="C881">
        <v>0</v>
      </c>
    </row>
    <row r="882" spans="1:3" x14ac:dyDescent="0.25">
      <c r="A882">
        <v>-7.4000000000007003E-3</v>
      </c>
      <c r="B882">
        <v>-1.4000000000000001</v>
      </c>
      <c r="C882">
        <v>0</v>
      </c>
    </row>
    <row r="883" spans="1:3" x14ac:dyDescent="0.25">
      <c r="A883">
        <v>-7.3800000000007002E-3</v>
      </c>
      <c r="B883">
        <v>-1.4000000000000001</v>
      </c>
      <c r="C883">
        <v>0</v>
      </c>
    </row>
    <row r="884" spans="1:3" x14ac:dyDescent="0.25">
      <c r="A884">
        <v>-7.3600000000007002E-3</v>
      </c>
      <c r="B884">
        <v>-1.4000000000000001</v>
      </c>
      <c r="C884">
        <v>0</v>
      </c>
    </row>
    <row r="885" spans="1:3" x14ac:dyDescent="0.25">
      <c r="A885">
        <v>-7.3400000000007001E-3</v>
      </c>
      <c r="B885">
        <v>-1.4000000000000001</v>
      </c>
      <c r="C885">
        <v>0</v>
      </c>
    </row>
    <row r="886" spans="1:3" x14ac:dyDescent="0.25">
      <c r="A886">
        <v>-7.3200000000007001E-3</v>
      </c>
      <c r="B886">
        <v>-1.4000000000000001</v>
      </c>
      <c r="C886">
        <v>-0.2</v>
      </c>
    </row>
    <row r="887" spans="1:3" x14ac:dyDescent="0.25">
      <c r="A887">
        <v>-7.3000000000007E-3</v>
      </c>
      <c r="B887">
        <v>-1.4000000000000001</v>
      </c>
      <c r="C887">
        <v>-0.2</v>
      </c>
    </row>
    <row r="888" spans="1:3" x14ac:dyDescent="0.25">
      <c r="A888">
        <v>-7.2800000000007E-3</v>
      </c>
      <c r="B888">
        <v>-1.4000000000000001</v>
      </c>
      <c r="C888">
        <v>-0.2</v>
      </c>
    </row>
    <row r="889" spans="1:3" x14ac:dyDescent="0.25">
      <c r="A889">
        <v>-7.2600000000006999E-3</v>
      </c>
      <c r="B889">
        <v>-1.4000000000000001</v>
      </c>
      <c r="C889">
        <v>-0.2</v>
      </c>
    </row>
    <row r="890" spans="1:3" x14ac:dyDescent="0.25">
      <c r="A890">
        <v>-7.2400000000006999E-3</v>
      </c>
      <c r="B890">
        <v>-1.4000000000000001</v>
      </c>
      <c r="C890">
        <v>-0.4</v>
      </c>
    </row>
    <row r="891" spans="1:3" x14ac:dyDescent="0.25">
      <c r="A891">
        <v>-7.2200000000006998E-3</v>
      </c>
      <c r="B891">
        <v>-1.4000000000000001</v>
      </c>
      <c r="C891">
        <v>-0.2</v>
      </c>
    </row>
    <row r="892" spans="1:3" x14ac:dyDescent="0.25">
      <c r="A892">
        <v>-7.2000000000006998E-3</v>
      </c>
      <c r="B892">
        <v>-1.4000000000000001</v>
      </c>
      <c r="C892">
        <v>0</v>
      </c>
    </row>
    <row r="893" spans="1:3" x14ac:dyDescent="0.25">
      <c r="A893">
        <v>-7.1800000000006997E-3</v>
      </c>
      <c r="B893">
        <v>-1.4000000000000001</v>
      </c>
      <c r="C893">
        <v>-0.2</v>
      </c>
    </row>
    <row r="894" spans="1:3" x14ac:dyDescent="0.25">
      <c r="A894">
        <v>-7.1600000000006997E-3</v>
      </c>
      <c r="B894">
        <v>-1.4000000000000001</v>
      </c>
      <c r="C894">
        <v>0</v>
      </c>
    </row>
    <row r="895" spans="1:3" x14ac:dyDescent="0.25">
      <c r="A895">
        <v>-7.1400000000006996E-3</v>
      </c>
      <c r="B895">
        <v>-1.4000000000000001</v>
      </c>
      <c r="C895">
        <v>-0.2</v>
      </c>
    </row>
    <row r="896" spans="1:3" x14ac:dyDescent="0.25">
      <c r="A896">
        <v>-7.1200000000006996E-3</v>
      </c>
      <c r="B896">
        <v>-1.4000000000000001</v>
      </c>
      <c r="C896">
        <v>-0.2</v>
      </c>
    </row>
    <row r="897" spans="1:3" x14ac:dyDescent="0.25">
      <c r="A897">
        <v>-7.1000000000006995E-3</v>
      </c>
      <c r="B897">
        <v>-1.4000000000000001</v>
      </c>
      <c r="C897">
        <v>-0.2</v>
      </c>
    </row>
    <row r="898" spans="1:3" x14ac:dyDescent="0.25">
      <c r="A898">
        <v>-7.0800000000006994E-3</v>
      </c>
      <c r="B898">
        <v>-1.4000000000000001</v>
      </c>
      <c r="C898">
        <v>-0.2</v>
      </c>
    </row>
    <row r="899" spans="1:3" x14ac:dyDescent="0.25">
      <c r="A899">
        <v>-7.0600000000006994E-3</v>
      </c>
      <c r="B899">
        <v>-1.4000000000000001</v>
      </c>
      <c r="C899">
        <v>-0.2</v>
      </c>
    </row>
    <row r="900" spans="1:3" x14ac:dyDescent="0.25">
      <c r="A900">
        <v>-7.0400000000006993E-3</v>
      </c>
      <c r="B900">
        <v>-1.4000000000000001</v>
      </c>
      <c r="C900">
        <v>-0.2</v>
      </c>
    </row>
    <row r="901" spans="1:3" x14ac:dyDescent="0.25">
      <c r="A901">
        <v>-7.0200000000006993E-3</v>
      </c>
      <c r="B901">
        <v>-1.2000000000000002</v>
      </c>
      <c r="C901">
        <v>0</v>
      </c>
    </row>
    <row r="902" spans="1:3" x14ac:dyDescent="0.25">
      <c r="A902">
        <v>-7.0000000000006992E-3</v>
      </c>
      <c r="B902">
        <v>-1.2000000000000002</v>
      </c>
      <c r="C902">
        <v>0</v>
      </c>
    </row>
    <row r="903" spans="1:3" x14ac:dyDescent="0.25">
      <c r="A903">
        <v>-6.9800000000006992E-3</v>
      </c>
      <c r="B903">
        <v>-1.4000000000000001</v>
      </c>
      <c r="C903">
        <v>-0.2</v>
      </c>
    </row>
    <row r="904" spans="1:3" x14ac:dyDescent="0.25">
      <c r="A904">
        <v>-6.9600000000006991E-3</v>
      </c>
      <c r="B904">
        <v>-1.2000000000000002</v>
      </c>
      <c r="C904">
        <v>-0.2</v>
      </c>
    </row>
    <row r="905" spans="1:3" x14ac:dyDescent="0.25">
      <c r="A905">
        <v>-6.9400000000006991E-3</v>
      </c>
      <c r="B905">
        <v>-1.4000000000000001</v>
      </c>
      <c r="C905">
        <v>-0.2</v>
      </c>
    </row>
    <row r="906" spans="1:3" x14ac:dyDescent="0.25">
      <c r="A906">
        <v>-6.920000000000699E-3</v>
      </c>
      <c r="B906">
        <v>-1.2000000000000002</v>
      </c>
      <c r="C906">
        <v>-0.2</v>
      </c>
    </row>
    <row r="907" spans="1:3" x14ac:dyDescent="0.25">
      <c r="A907">
        <v>-6.900000000000699E-3</v>
      </c>
      <c r="B907">
        <v>-1.2000000000000002</v>
      </c>
      <c r="C907">
        <v>-0.2</v>
      </c>
    </row>
    <row r="908" spans="1:3" x14ac:dyDescent="0.25">
      <c r="A908">
        <v>-6.8800000000006989E-3</v>
      </c>
      <c r="B908">
        <v>-1.2000000000000002</v>
      </c>
      <c r="C908">
        <v>-0.2</v>
      </c>
    </row>
    <row r="909" spans="1:3" x14ac:dyDescent="0.25">
      <c r="A909">
        <v>-6.8600000000006989E-3</v>
      </c>
      <c r="B909">
        <v>-1.2000000000000002</v>
      </c>
      <c r="C909">
        <v>-0.2</v>
      </c>
    </row>
    <row r="910" spans="1:3" x14ac:dyDescent="0.25">
      <c r="A910">
        <v>-6.8400000000006988E-3</v>
      </c>
      <c r="B910">
        <v>-1.2000000000000002</v>
      </c>
      <c r="C910">
        <v>-0.2</v>
      </c>
    </row>
    <row r="911" spans="1:3" x14ac:dyDescent="0.25">
      <c r="A911">
        <v>-6.8200000000006988E-3</v>
      </c>
      <c r="B911">
        <v>-1.2000000000000002</v>
      </c>
      <c r="C911">
        <v>0</v>
      </c>
    </row>
    <row r="912" spans="1:3" x14ac:dyDescent="0.25">
      <c r="A912">
        <v>-6.8000000000006987E-3</v>
      </c>
      <c r="B912">
        <v>-1</v>
      </c>
      <c r="C912">
        <v>-0.2</v>
      </c>
    </row>
    <row r="913" spans="1:3" x14ac:dyDescent="0.25">
      <c r="A913">
        <v>-6.7800000000006987E-3</v>
      </c>
      <c r="B913">
        <v>-1</v>
      </c>
      <c r="C913">
        <v>-0.2</v>
      </c>
    </row>
    <row r="914" spans="1:3" x14ac:dyDescent="0.25">
      <c r="A914">
        <v>-6.7600000000006986E-3</v>
      </c>
      <c r="B914">
        <v>-1</v>
      </c>
      <c r="C914">
        <v>-0.2</v>
      </c>
    </row>
    <row r="915" spans="1:3" x14ac:dyDescent="0.25">
      <c r="A915">
        <v>-6.7400000000006986E-3</v>
      </c>
      <c r="B915">
        <v>-1</v>
      </c>
      <c r="C915">
        <v>-0.2</v>
      </c>
    </row>
    <row r="916" spans="1:3" x14ac:dyDescent="0.25">
      <c r="A916">
        <v>-6.7200000000006985E-3</v>
      </c>
      <c r="B916">
        <v>-1</v>
      </c>
      <c r="C916">
        <v>0</v>
      </c>
    </row>
    <row r="917" spans="1:3" x14ac:dyDescent="0.25">
      <c r="A917">
        <v>-6.7000000000006985E-3</v>
      </c>
      <c r="B917">
        <v>-1</v>
      </c>
      <c r="C917">
        <v>0</v>
      </c>
    </row>
    <row r="918" spans="1:3" x14ac:dyDescent="0.25">
      <c r="A918">
        <v>-6.6800000000006984E-3</v>
      </c>
      <c r="B918">
        <v>-1</v>
      </c>
      <c r="C918">
        <v>-0.2</v>
      </c>
    </row>
    <row r="919" spans="1:3" x14ac:dyDescent="0.25">
      <c r="A919">
        <v>-6.6600000000006983E-3</v>
      </c>
      <c r="B919">
        <v>-1</v>
      </c>
      <c r="C919">
        <v>-0.2</v>
      </c>
    </row>
    <row r="920" spans="1:3" x14ac:dyDescent="0.25">
      <c r="A920">
        <v>-6.6400000000006983E-3</v>
      </c>
      <c r="B920">
        <v>-1</v>
      </c>
      <c r="C920">
        <v>0</v>
      </c>
    </row>
    <row r="921" spans="1:3" x14ac:dyDescent="0.25">
      <c r="A921">
        <v>-6.6200000000006982E-3</v>
      </c>
      <c r="B921">
        <v>-1</v>
      </c>
      <c r="C921">
        <v>0</v>
      </c>
    </row>
    <row r="922" spans="1:3" x14ac:dyDescent="0.25">
      <c r="A922">
        <v>-6.6000000000006982E-3</v>
      </c>
      <c r="B922">
        <v>-1</v>
      </c>
      <c r="C922">
        <v>-0.2</v>
      </c>
    </row>
    <row r="923" spans="1:3" x14ac:dyDescent="0.25">
      <c r="A923">
        <v>-6.5800000000006981E-3</v>
      </c>
      <c r="B923">
        <v>-1</v>
      </c>
      <c r="C923">
        <v>-0.2</v>
      </c>
    </row>
    <row r="924" spans="1:3" x14ac:dyDescent="0.25">
      <c r="A924">
        <v>-6.5600000000006981E-3</v>
      </c>
      <c r="B924">
        <v>-1</v>
      </c>
      <c r="C924">
        <v>-0.2</v>
      </c>
    </row>
    <row r="925" spans="1:3" x14ac:dyDescent="0.25">
      <c r="A925">
        <v>-6.540000000000698E-3</v>
      </c>
      <c r="B925">
        <v>-0.8</v>
      </c>
      <c r="C925">
        <v>-0.2</v>
      </c>
    </row>
    <row r="926" spans="1:3" x14ac:dyDescent="0.25">
      <c r="A926">
        <v>-6.520000000000698E-3</v>
      </c>
      <c r="B926">
        <v>-0.8</v>
      </c>
      <c r="C926">
        <v>-0.4</v>
      </c>
    </row>
    <row r="927" spans="1:3" x14ac:dyDescent="0.25">
      <c r="A927">
        <v>-6.5000000000006979E-3</v>
      </c>
      <c r="B927">
        <v>-0.8</v>
      </c>
      <c r="C927">
        <v>-0.2</v>
      </c>
    </row>
    <row r="928" spans="1:3" x14ac:dyDescent="0.25">
      <c r="A928">
        <v>-6.4800000000006979E-3</v>
      </c>
      <c r="B928">
        <v>-0.8</v>
      </c>
      <c r="C928">
        <v>-0.2</v>
      </c>
    </row>
    <row r="929" spans="1:3" x14ac:dyDescent="0.25">
      <c r="A929">
        <v>-6.4600000000006978E-3</v>
      </c>
      <c r="B929">
        <v>-0.8</v>
      </c>
      <c r="C929">
        <v>-0.2</v>
      </c>
    </row>
    <row r="930" spans="1:3" x14ac:dyDescent="0.25">
      <c r="A930">
        <v>-6.4400000000006978E-3</v>
      </c>
      <c r="B930">
        <v>-0.8</v>
      </c>
      <c r="C930">
        <v>0</v>
      </c>
    </row>
    <row r="931" spans="1:3" x14ac:dyDescent="0.25">
      <c r="A931">
        <v>-6.4200000000006977E-3</v>
      </c>
      <c r="B931">
        <v>-0.8</v>
      </c>
      <c r="C931">
        <v>-0.2</v>
      </c>
    </row>
    <row r="932" spans="1:3" x14ac:dyDescent="0.25">
      <c r="A932">
        <v>-6.4000000000006977E-3</v>
      </c>
      <c r="B932">
        <v>-0.8</v>
      </c>
      <c r="C932">
        <v>-0.2</v>
      </c>
    </row>
    <row r="933" spans="1:3" x14ac:dyDescent="0.25">
      <c r="A933">
        <v>-6.3800000000006976E-3</v>
      </c>
      <c r="B933">
        <v>-0.8</v>
      </c>
      <c r="C933">
        <v>-0.2</v>
      </c>
    </row>
    <row r="934" spans="1:3" x14ac:dyDescent="0.25">
      <c r="A934">
        <v>-6.3600000000006976E-3</v>
      </c>
      <c r="B934">
        <v>-0.8</v>
      </c>
      <c r="C934">
        <v>-0.2</v>
      </c>
    </row>
    <row r="935" spans="1:3" x14ac:dyDescent="0.25">
      <c r="A935">
        <v>-6.3400000000006975E-3</v>
      </c>
      <c r="B935">
        <v>-0.8</v>
      </c>
      <c r="C935">
        <v>0</v>
      </c>
    </row>
    <row r="936" spans="1:3" x14ac:dyDescent="0.25">
      <c r="A936">
        <v>-6.3200000000006975E-3</v>
      </c>
      <c r="B936">
        <v>-0.8</v>
      </c>
      <c r="C936">
        <v>0</v>
      </c>
    </row>
    <row r="937" spans="1:3" x14ac:dyDescent="0.25">
      <c r="A937">
        <v>-6.3000000000006974E-3</v>
      </c>
      <c r="B937">
        <v>-0.8</v>
      </c>
      <c r="C937">
        <v>-0.2</v>
      </c>
    </row>
    <row r="938" spans="1:3" x14ac:dyDescent="0.25">
      <c r="A938">
        <v>-6.2800000000006974E-3</v>
      </c>
      <c r="B938">
        <v>-0.8</v>
      </c>
      <c r="C938">
        <v>-0.2</v>
      </c>
    </row>
    <row r="939" spans="1:3" x14ac:dyDescent="0.25">
      <c r="A939">
        <v>-6.2600000000006973E-3</v>
      </c>
      <c r="B939">
        <v>-0.8</v>
      </c>
      <c r="C939">
        <v>-0.2</v>
      </c>
    </row>
    <row r="940" spans="1:3" x14ac:dyDescent="0.25">
      <c r="A940">
        <v>-6.2400000000006972E-3</v>
      </c>
      <c r="B940">
        <v>-0.8</v>
      </c>
      <c r="C940">
        <v>-0.2</v>
      </c>
    </row>
    <row r="941" spans="1:3" x14ac:dyDescent="0.25">
      <c r="A941">
        <v>-6.2200000000006972E-3</v>
      </c>
      <c r="B941">
        <v>-0.8</v>
      </c>
      <c r="C941">
        <v>0</v>
      </c>
    </row>
    <row r="942" spans="1:3" x14ac:dyDescent="0.25">
      <c r="A942">
        <v>-6.2000000000006971E-3</v>
      </c>
      <c r="B942">
        <v>-0.8</v>
      </c>
      <c r="C942">
        <v>-0.2</v>
      </c>
    </row>
    <row r="943" spans="1:3" x14ac:dyDescent="0.25">
      <c r="A943">
        <v>-6.1800000000006971E-3</v>
      </c>
      <c r="B943">
        <v>-0.8</v>
      </c>
      <c r="C943">
        <v>-0.2</v>
      </c>
    </row>
    <row r="944" spans="1:3" x14ac:dyDescent="0.25">
      <c r="A944">
        <v>-6.160000000000697E-3</v>
      </c>
      <c r="B944">
        <v>-0.60000000000000009</v>
      </c>
      <c r="C944">
        <v>-0.2</v>
      </c>
    </row>
    <row r="945" spans="1:3" x14ac:dyDescent="0.25">
      <c r="A945">
        <v>-6.140000000000697E-3</v>
      </c>
      <c r="B945">
        <v>-0.8</v>
      </c>
      <c r="C945">
        <v>-0.2</v>
      </c>
    </row>
    <row r="946" spans="1:3" x14ac:dyDescent="0.25">
      <c r="A946">
        <v>-6.1200000000006969E-3</v>
      </c>
      <c r="B946">
        <v>-0.60000000000000009</v>
      </c>
      <c r="C946">
        <v>-0.2</v>
      </c>
    </row>
    <row r="947" spans="1:3" x14ac:dyDescent="0.25">
      <c r="A947">
        <v>-6.1000000000006969E-3</v>
      </c>
      <c r="B947">
        <v>-0.60000000000000009</v>
      </c>
      <c r="C947">
        <v>0</v>
      </c>
    </row>
    <row r="948" spans="1:3" x14ac:dyDescent="0.25">
      <c r="A948">
        <v>-6.0800000000006968E-3</v>
      </c>
      <c r="B948">
        <v>-0.60000000000000009</v>
      </c>
      <c r="C948">
        <v>-0.2</v>
      </c>
    </row>
    <row r="949" spans="1:3" x14ac:dyDescent="0.25">
      <c r="A949">
        <v>-6.0600000000006968E-3</v>
      </c>
      <c r="B949">
        <v>-0.60000000000000009</v>
      </c>
      <c r="C949">
        <v>-0.2</v>
      </c>
    </row>
    <row r="950" spans="1:3" x14ac:dyDescent="0.25">
      <c r="A950">
        <v>-6.0400000000006967E-3</v>
      </c>
      <c r="B950">
        <v>-0.60000000000000009</v>
      </c>
      <c r="C950">
        <v>-0.2</v>
      </c>
    </row>
    <row r="951" spans="1:3" x14ac:dyDescent="0.25">
      <c r="A951">
        <v>-6.0200000000006967E-3</v>
      </c>
      <c r="B951">
        <v>-0.60000000000000009</v>
      </c>
      <c r="C951">
        <v>0</v>
      </c>
    </row>
    <row r="952" spans="1:3" x14ac:dyDescent="0.25">
      <c r="A952">
        <v>-6.0000000000006966E-3</v>
      </c>
      <c r="B952">
        <v>-0.60000000000000009</v>
      </c>
      <c r="C952">
        <v>0</v>
      </c>
    </row>
    <row r="953" spans="1:3" x14ac:dyDescent="0.25">
      <c r="A953">
        <v>-5.9800000000006966E-3</v>
      </c>
      <c r="B953">
        <v>-0.4</v>
      </c>
      <c r="C953">
        <v>-0.2</v>
      </c>
    </row>
    <row r="954" spans="1:3" x14ac:dyDescent="0.25">
      <c r="A954">
        <v>-5.9600000000006965E-3</v>
      </c>
      <c r="B954">
        <v>-0.60000000000000009</v>
      </c>
      <c r="C954">
        <v>-0.2</v>
      </c>
    </row>
    <row r="955" spans="1:3" x14ac:dyDescent="0.25">
      <c r="A955">
        <v>-5.9400000000006965E-3</v>
      </c>
      <c r="B955">
        <v>-0.60000000000000009</v>
      </c>
      <c r="C955">
        <v>-0.2</v>
      </c>
    </row>
    <row r="956" spans="1:3" x14ac:dyDescent="0.25">
      <c r="A956">
        <v>-5.9200000000006964E-3</v>
      </c>
      <c r="B956">
        <v>-0.4</v>
      </c>
      <c r="C956">
        <v>0</v>
      </c>
    </row>
    <row r="957" spans="1:3" x14ac:dyDescent="0.25">
      <c r="A957">
        <v>-5.9000000000006964E-3</v>
      </c>
      <c r="B957">
        <v>-0.60000000000000009</v>
      </c>
      <c r="C957">
        <v>-0.2</v>
      </c>
    </row>
    <row r="958" spans="1:3" x14ac:dyDescent="0.25">
      <c r="A958">
        <v>-5.8800000000006963E-3</v>
      </c>
      <c r="B958">
        <v>-0.60000000000000009</v>
      </c>
      <c r="C958">
        <v>0</v>
      </c>
    </row>
    <row r="959" spans="1:3" x14ac:dyDescent="0.25">
      <c r="A959">
        <v>-5.8600000000006962E-3</v>
      </c>
      <c r="B959">
        <v>-0.60000000000000009</v>
      </c>
      <c r="C959">
        <v>0</v>
      </c>
    </row>
    <row r="960" spans="1:3" x14ac:dyDescent="0.25">
      <c r="A960">
        <v>-5.8400000000006962E-3</v>
      </c>
      <c r="B960">
        <v>-0.60000000000000009</v>
      </c>
      <c r="C960">
        <v>0</v>
      </c>
    </row>
    <row r="961" spans="1:3" x14ac:dyDescent="0.25">
      <c r="A961">
        <v>-5.8200000000006961E-3</v>
      </c>
      <c r="B961">
        <v>-0.4</v>
      </c>
      <c r="C961">
        <v>0</v>
      </c>
    </row>
    <row r="962" spans="1:3" x14ac:dyDescent="0.25">
      <c r="A962">
        <v>-5.8000000000006961E-3</v>
      </c>
      <c r="B962">
        <v>-0.60000000000000009</v>
      </c>
      <c r="C962">
        <v>0</v>
      </c>
    </row>
    <row r="963" spans="1:3" x14ac:dyDescent="0.25">
      <c r="A963">
        <v>-5.780000000000696E-3</v>
      </c>
      <c r="B963">
        <v>-0.4</v>
      </c>
      <c r="C963">
        <v>-0.2</v>
      </c>
    </row>
    <row r="964" spans="1:3" x14ac:dyDescent="0.25">
      <c r="A964">
        <v>-5.760000000000696E-3</v>
      </c>
      <c r="B964">
        <v>-0.4</v>
      </c>
      <c r="C964">
        <v>-0.2</v>
      </c>
    </row>
    <row r="965" spans="1:3" x14ac:dyDescent="0.25">
      <c r="A965">
        <v>-5.7400000000006959E-3</v>
      </c>
      <c r="B965">
        <v>-0.4</v>
      </c>
      <c r="C965">
        <v>-0.2</v>
      </c>
    </row>
    <row r="966" spans="1:3" x14ac:dyDescent="0.25">
      <c r="A966">
        <v>-5.7200000000006959E-3</v>
      </c>
      <c r="B966">
        <v>-0.4</v>
      </c>
      <c r="C966">
        <v>-0.2</v>
      </c>
    </row>
    <row r="967" spans="1:3" x14ac:dyDescent="0.25">
      <c r="A967">
        <v>-5.7000000000006958E-3</v>
      </c>
      <c r="B967">
        <v>-0.4</v>
      </c>
      <c r="C967">
        <v>-0.2</v>
      </c>
    </row>
    <row r="968" spans="1:3" x14ac:dyDescent="0.25">
      <c r="A968">
        <v>-5.6800000000006958E-3</v>
      </c>
      <c r="B968">
        <v>-0.4</v>
      </c>
      <c r="C968">
        <v>0</v>
      </c>
    </row>
    <row r="969" spans="1:3" x14ac:dyDescent="0.25">
      <c r="A969">
        <v>-5.6600000000006957E-3</v>
      </c>
      <c r="B969">
        <v>-0.4</v>
      </c>
      <c r="C969">
        <v>0</v>
      </c>
    </row>
    <row r="970" spans="1:3" x14ac:dyDescent="0.25">
      <c r="A970">
        <v>-5.6400000000006957E-3</v>
      </c>
      <c r="B970">
        <v>-0.4</v>
      </c>
      <c r="C970">
        <v>-0.2</v>
      </c>
    </row>
    <row r="971" spans="1:3" x14ac:dyDescent="0.25">
      <c r="A971">
        <v>-5.6200000000006956E-3</v>
      </c>
      <c r="B971">
        <v>-0.4</v>
      </c>
      <c r="C971">
        <v>0</v>
      </c>
    </row>
    <row r="972" spans="1:3" x14ac:dyDescent="0.25">
      <c r="A972">
        <v>-5.6000000000006956E-3</v>
      </c>
      <c r="B972">
        <v>-0.4</v>
      </c>
      <c r="C972">
        <v>-0.2</v>
      </c>
    </row>
    <row r="973" spans="1:3" x14ac:dyDescent="0.25">
      <c r="A973">
        <v>-5.5800000000006955E-3</v>
      </c>
      <c r="B973">
        <v>-0.2</v>
      </c>
      <c r="C973">
        <v>0</v>
      </c>
    </row>
    <row r="974" spans="1:3" x14ac:dyDescent="0.25">
      <c r="A974">
        <v>-5.5600000000006955E-3</v>
      </c>
      <c r="B974">
        <v>-0.4</v>
      </c>
      <c r="C974">
        <v>-0.2</v>
      </c>
    </row>
    <row r="975" spans="1:3" x14ac:dyDescent="0.25">
      <c r="A975">
        <v>-5.5400000000006954E-3</v>
      </c>
      <c r="B975">
        <v>-0.4</v>
      </c>
      <c r="C975">
        <v>-0.2</v>
      </c>
    </row>
    <row r="976" spans="1:3" x14ac:dyDescent="0.25">
      <c r="A976">
        <v>-5.5200000000006954E-3</v>
      </c>
      <c r="B976">
        <v>-0.4</v>
      </c>
      <c r="C976">
        <v>-0.2</v>
      </c>
    </row>
    <row r="977" spans="1:3" x14ac:dyDescent="0.25">
      <c r="A977">
        <v>-5.5000000000006953E-3</v>
      </c>
      <c r="B977">
        <v>-0.2</v>
      </c>
      <c r="C977">
        <v>-0.2</v>
      </c>
    </row>
    <row r="978" spans="1:3" x14ac:dyDescent="0.25">
      <c r="A978">
        <v>-5.4800000000006953E-3</v>
      </c>
      <c r="B978">
        <v>-0.2</v>
      </c>
      <c r="C978">
        <v>-0.2</v>
      </c>
    </row>
    <row r="979" spans="1:3" x14ac:dyDescent="0.25">
      <c r="A979">
        <v>-5.4600000000006952E-3</v>
      </c>
      <c r="B979">
        <v>-0.2</v>
      </c>
      <c r="C979">
        <v>-0.2</v>
      </c>
    </row>
    <row r="980" spans="1:3" x14ac:dyDescent="0.25">
      <c r="A980">
        <v>-5.4400000000006951E-3</v>
      </c>
      <c r="B980">
        <v>-0.2</v>
      </c>
      <c r="C980">
        <v>0</v>
      </c>
    </row>
    <row r="981" spans="1:3" x14ac:dyDescent="0.25">
      <c r="A981">
        <v>-5.4200000000006951E-3</v>
      </c>
      <c r="B981">
        <v>-0.2</v>
      </c>
      <c r="C981">
        <v>-0.2</v>
      </c>
    </row>
    <row r="982" spans="1:3" x14ac:dyDescent="0.25">
      <c r="A982">
        <v>-5.400000000000695E-3</v>
      </c>
      <c r="B982">
        <v>-0.2</v>
      </c>
      <c r="C982">
        <v>-0.2</v>
      </c>
    </row>
    <row r="983" spans="1:3" x14ac:dyDescent="0.25">
      <c r="A983">
        <v>-5.380000000000695E-3</v>
      </c>
      <c r="B983">
        <v>-0.2</v>
      </c>
      <c r="C983">
        <v>0</v>
      </c>
    </row>
    <row r="984" spans="1:3" x14ac:dyDescent="0.25">
      <c r="A984">
        <v>-5.3600000000006949E-3</v>
      </c>
      <c r="B984">
        <v>-0.2</v>
      </c>
      <c r="C984">
        <v>0</v>
      </c>
    </row>
    <row r="985" spans="1:3" x14ac:dyDescent="0.25">
      <c r="A985">
        <v>-5.3400000000006949E-3</v>
      </c>
      <c r="B985">
        <v>-0.2</v>
      </c>
      <c r="C985">
        <v>-0.2</v>
      </c>
    </row>
    <row r="986" spans="1:3" x14ac:dyDescent="0.25">
      <c r="A986">
        <v>-5.3200000000006948E-3</v>
      </c>
      <c r="B986">
        <v>-0.2</v>
      </c>
      <c r="C986">
        <v>-0.2</v>
      </c>
    </row>
    <row r="987" spans="1:3" x14ac:dyDescent="0.25">
      <c r="A987">
        <v>-5.3000000000006948E-3</v>
      </c>
      <c r="B987">
        <v>-0.2</v>
      </c>
      <c r="C987">
        <v>0</v>
      </c>
    </row>
    <row r="988" spans="1:3" x14ac:dyDescent="0.25">
      <c r="A988">
        <v>-5.2800000000006947E-3</v>
      </c>
      <c r="B988">
        <v>-0.2</v>
      </c>
      <c r="C988">
        <v>-0.2</v>
      </c>
    </row>
    <row r="989" spans="1:3" x14ac:dyDescent="0.25">
      <c r="A989">
        <v>-5.2600000000006947E-3</v>
      </c>
      <c r="B989">
        <v>-0.2</v>
      </c>
      <c r="C989">
        <v>0</v>
      </c>
    </row>
    <row r="990" spans="1:3" x14ac:dyDescent="0.25">
      <c r="A990">
        <v>-5.2400000000006946E-3</v>
      </c>
      <c r="B990">
        <v>-0.2</v>
      </c>
      <c r="C990">
        <v>-0.2</v>
      </c>
    </row>
    <row r="991" spans="1:3" x14ac:dyDescent="0.25">
      <c r="A991">
        <v>-5.2200000000006946E-3</v>
      </c>
      <c r="B991">
        <v>-0.2</v>
      </c>
      <c r="C991">
        <v>-0.2</v>
      </c>
    </row>
    <row r="992" spans="1:3" x14ac:dyDescent="0.25">
      <c r="A992">
        <v>-5.2000000000006945E-3</v>
      </c>
      <c r="B992">
        <v>0</v>
      </c>
      <c r="C992">
        <v>-0.2</v>
      </c>
    </row>
    <row r="993" spans="1:3" x14ac:dyDescent="0.25">
      <c r="A993">
        <v>-5.1800000000006945E-3</v>
      </c>
      <c r="B993">
        <v>-0.2</v>
      </c>
      <c r="C993">
        <v>-0.2</v>
      </c>
    </row>
    <row r="994" spans="1:3" x14ac:dyDescent="0.25">
      <c r="A994">
        <v>-5.1600000000006944E-3</v>
      </c>
      <c r="B994">
        <v>0</v>
      </c>
      <c r="C994">
        <v>-0.2</v>
      </c>
    </row>
    <row r="995" spans="1:3" x14ac:dyDescent="0.25">
      <c r="A995">
        <v>-5.1400000000006944E-3</v>
      </c>
      <c r="B995">
        <v>0</v>
      </c>
      <c r="C995">
        <v>-0.2</v>
      </c>
    </row>
    <row r="996" spans="1:3" x14ac:dyDescent="0.25">
      <c r="A996">
        <v>-5.1200000000006943E-3</v>
      </c>
      <c r="B996">
        <v>0</v>
      </c>
      <c r="C996">
        <v>-0.2</v>
      </c>
    </row>
    <row r="997" spans="1:3" x14ac:dyDescent="0.25">
      <c r="A997">
        <v>-5.1000000000006943E-3</v>
      </c>
      <c r="B997">
        <v>0</v>
      </c>
      <c r="C997">
        <v>-0.2</v>
      </c>
    </row>
    <row r="998" spans="1:3" x14ac:dyDescent="0.25">
      <c r="A998">
        <v>-5.0800000000006942E-3</v>
      </c>
      <c r="B998">
        <v>0</v>
      </c>
      <c r="C998">
        <v>-0.4</v>
      </c>
    </row>
    <row r="999" spans="1:3" x14ac:dyDescent="0.25">
      <c r="A999">
        <v>-5.0600000000006942E-3</v>
      </c>
      <c r="B999">
        <v>0</v>
      </c>
      <c r="C999">
        <v>-0.2</v>
      </c>
    </row>
    <row r="1000" spans="1:3" x14ac:dyDescent="0.25">
      <c r="A1000">
        <v>-5.0400000000006941E-3</v>
      </c>
      <c r="B1000">
        <v>0</v>
      </c>
      <c r="C1000">
        <v>-0.2</v>
      </c>
    </row>
    <row r="1001" spans="1:3" x14ac:dyDescent="0.25">
      <c r="A1001">
        <v>-5.020000000000694E-3</v>
      </c>
      <c r="B1001">
        <v>0</v>
      </c>
      <c r="C1001">
        <v>-0.2</v>
      </c>
    </row>
    <row r="1002" spans="1:3" x14ac:dyDescent="0.25">
      <c r="A1002">
        <v>-5.000000000000694E-3</v>
      </c>
      <c r="B1002">
        <v>0</v>
      </c>
      <c r="C1002">
        <v>-0.2</v>
      </c>
    </row>
    <row r="1003" spans="1:3" x14ac:dyDescent="0.25">
      <c r="A1003">
        <v>-4.9800000000006939E-3</v>
      </c>
      <c r="B1003">
        <v>0</v>
      </c>
      <c r="C1003">
        <v>0</v>
      </c>
    </row>
    <row r="1004" spans="1:3" x14ac:dyDescent="0.25">
      <c r="A1004">
        <v>-4.9600000000006939E-3</v>
      </c>
      <c r="B1004">
        <v>0</v>
      </c>
      <c r="C1004">
        <v>0</v>
      </c>
    </row>
    <row r="1005" spans="1:3" x14ac:dyDescent="0.25">
      <c r="A1005">
        <v>-4.9400000000006938E-3</v>
      </c>
      <c r="B1005">
        <v>0</v>
      </c>
      <c r="C1005">
        <v>0</v>
      </c>
    </row>
    <row r="1006" spans="1:3" x14ac:dyDescent="0.25">
      <c r="A1006">
        <v>-4.9200000000006938E-3</v>
      </c>
      <c r="B1006">
        <v>0</v>
      </c>
      <c r="C1006">
        <v>0</v>
      </c>
    </row>
    <row r="1007" spans="1:3" x14ac:dyDescent="0.25">
      <c r="A1007">
        <v>-4.9000000000006937E-3</v>
      </c>
      <c r="B1007">
        <v>0</v>
      </c>
      <c r="C1007">
        <v>0</v>
      </c>
    </row>
    <row r="1008" spans="1:3" x14ac:dyDescent="0.25">
      <c r="A1008">
        <v>-4.8800000000006937E-3</v>
      </c>
      <c r="B1008">
        <v>0</v>
      </c>
      <c r="C1008">
        <v>-0.2</v>
      </c>
    </row>
    <row r="1009" spans="1:3" x14ac:dyDescent="0.25">
      <c r="A1009">
        <v>-4.8600000000006936E-3</v>
      </c>
      <c r="B1009">
        <v>0</v>
      </c>
      <c r="C1009">
        <v>0</v>
      </c>
    </row>
    <row r="1010" spans="1:3" x14ac:dyDescent="0.25">
      <c r="A1010">
        <v>-4.8400000000006936E-3</v>
      </c>
      <c r="B1010">
        <v>0</v>
      </c>
      <c r="C1010">
        <v>-0.2</v>
      </c>
    </row>
    <row r="1011" spans="1:3" x14ac:dyDescent="0.25">
      <c r="A1011">
        <v>-4.8200000000006935E-3</v>
      </c>
      <c r="B1011">
        <v>0</v>
      </c>
      <c r="C1011">
        <v>-0.2</v>
      </c>
    </row>
    <row r="1012" spans="1:3" x14ac:dyDescent="0.25">
      <c r="A1012">
        <v>-4.8000000000006935E-3</v>
      </c>
      <c r="B1012">
        <v>0.2</v>
      </c>
      <c r="C1012">
        <v>-0.2</v>
      </c>
    </row>
    <row r="1013" spans="1:3" x14ac:dyDescent="0.25">
      <c r="A1013">
        <v>-4.7800000000006934E-3</v>
      </c>
      <c r="B1013">
        <v>0.2</v>
      </c>
      <c r="C1013">
        <v>-0.2</v>
      </c>
    </row>
    <row r="1014" spans="1:3" x14ac:dyDescent="0.25">
      <c r="A1014">
        <v>-4.7600000000006934E-3</v>
      </c>
      <c r="B1014">
        <v>0.2</v>
      </c>
      <c r="C1014">
        <v>-0.2</v>
      </c>
    </row>
    <row r="1015" spans="1:3" x14ac:dyDescent="0.25">
      <c r="A1015">
        <v>-4.7400000000006933E-3</v>
      </c>
      <c r="B1015">
        <v>0</v>
      </c>
      <c r="C1015">
        <v>-0.2</v>
      </c>
    </row>
    <row r="1016" spans="1:3" x14ac:dyDescent="0.25">
      <c r="A1016">
        <v>-4.7200000000006933E-3</v>
      </c>
      <c r="B1016">
        <v>0.2</v>
      </c>
      <c r="C1016">
        <v>-0.2</v>
      </c>
    </row>
    <row r="1017" spans="1:3" x14ac:dyDescent="0.25">
      <c r="A1017">
        <v>-4.7000000000006932E-3</v>
      </c>
      <c r="B1017">
        <v>0.2</v>
      </c>
      <c r="C1017">
        <v>-0.2</v>
      </c>
    </row>
    <row r="1018" spans="1:3" x14ac:dyDescent="0.25">
      <c r="A1018">
        <v>-4.6800000000006932E-3</v>
      </c>
      <c r="B1018">
        <v>0.2</v>
      </c>
      <c r="C1018">
        <v>-0.2</v>
      </c>
    </row>
    <row r="1019" spans="1:3" x14ac:dyDescent="0.25">
      <c r="A1019">
        <v>-4.6600000000006931E-3</v>
      </c>
      <c r="B1019">
        <v>0.2</v>
      </c>
      <c r="C1019">
        <v>0</v>
      </c>
    </row>
    <row r="1020" spans="1:3" x14ac:dyDescent="0.25">
      <c r="A1020">
        <v>-4.640000000000693E-3</v>
      </c>
      <c r="B1020">
        <v>0.2</v>
      </c>
      <c r="C1020">
        <v>-0.2</v>
      </c>
    </row>
    <row r="1021" spans="1:3" x14ac:dyDescent="0.25">
      <c r="A1021">
        <v>-4.620000000000693E-3</v>
      </c>
      <c r="B1021">
        <v>0.2</v>
      </c>
      <c r="C1021">
        <v>0</v>
      </c>
    </row>
    <row r="1022" spans="1:3" x14ac:dyDescent="0.25">
      <c r="A1022">
        <v>-4.6000000000006929E-3</v>
      </c>
      <c r="B1022">
        <v>0.2</v>
      </c>
      <c r="C1022">
        <v>-0.4</v>
      </c>
    </row>
    <row r="1023" spans="1:3" x14ac:dyDescent="0.25">
      <c r="A1023">
        <v>-4.5800000000006929E-3</v>
      </c>
      <c r="B1023">
        <v>0.2</v>
      </c>
      <c r="C1023">
        <v>0</v>
      </c>
    </row>
    <row r="1024" spans="1:3" x14ac:dyDescent="0.25">
      <c r="A1024">
        <v>-4.5600000000006928E-3</v>
      </c>
      <c r="B1024">
        <v>0.2</v>
      </c>
      <c r="C1024">
        <v>-0.2</v>
      </c>
    </row>
    <row r="1025" spans="1:3" x14ac:dyDescent="0.25">
      <c r="A1025">
        <v>-4.5400000000006928E-3</v>
      </c>
      <c r="B1025">
        <v>0.2</v>
      </c>
      <c r="C1025">
        <v>-0.4</v>
      </c>
    </row>
    <row r="1026" spans="1:3" x14ac:dyDescent="0.25">
      <c r="A1026">
        <v>-4.5200000000006927E-3</v>
      </c>
      <c r="B1026">
        <v>0.2</v>
      </c>
      <c r="C1026">
        <v>0</v>
      </c>
    </row>
    <row r="1027" spans="1:3" x14ac:dyDescent="0.25">
      <c r="A1027">
        <v>-4.5000000000006927E-3</v>
      </c>
      <c r="B1027">
        <v>0.2</v>
      </c>
      <c r="C1027">
        <v>-0.2</v>
      </c>
    </row>
    <row r="1028" spans="1:3" x14ac:dyDescent="0.25">
      <c r="A1028">
        <v>-4.4800000000006926E-3</v>
      </c>
      <c r="B1028">
        <v>0.4</v>
      </c>
      <c r="C1028">
        <v>0</v>
      </c>
    </row>
    <row r="1029" spans="1:3" x14ac:dyDescent="0.25">
      <c r="A1029">
        <v>-4.4600000000006926E-3</v>
      </c>
      <c r="B1029">
        <v>0.2</v>
      </c>
      <c r="C1029">
        <v>-0.2</v>
      </c>
    </row>
    <row r="1030" spans="1:3" x14ac:dyDescent="0.25">
      <c r="A1030">
        <v>-4.4400000000006925E-3</v>
      </c>
      <c r="B1030">
        <v>0.2</v>
      </c>
      <c r="C1030">
        <v>-0.2</v>
      </c>
    </row>
    <row r="1031" spans="1:3" x14ac:dyDescent="0.25">
      <c r="A1031">
        <v>-4.4200000000006925E-3</v>
      </c>
      <c r="B1031">
        <v>0.2</v>
      </c>
      <c r="C1031">
        <v>-0.2</v>
      </c>
    </row>
    <row r="1032" spans="1:3" x14ac:dyDescent="0.25">
      <c r="A1032">
        <v>-4.4000000000006924E-3</v>
      </c>
      <c r="B1032">
        <v>0.4</v>
      </c>
      <c r="C1032">
        <v>0</v>
      </c>
    </row>
    <row r="1033" spans="1:3" x14ac:dyDescent="0.25">
      <c r="A1033">
        <v>-4.3800000000006924E-3</v>
      </c>
      <c r="B1033">
        <v>0.2</v>
      </c>
      <c r="C1033">
        <v>-0.2</v>
      </c>
    </row>
    <row r="1034" spans="1:3" x14ac:dyDescent="0.25">
      <c r="A1034">
        <v>-4.3600000000006923E-3</v>
      </c>
      <c r="B1034">
        <v>0.4</v>
      </c>
      <c r="C1034">
        <v>0</v>
      </c>
    </row>
    <row r="1035" spans="1:3" x14ac:dyDescent="0.25">
      <c r="A1035">
        <v>-4.3400000000006923E-3</v>
      </c>
      <c r="B1035">
        <v>0.4</v>
      </c>
      <c r="C1035">
        <v>-0.2</v>
      </c>
    </row>
    <row r="1036" spans="1:3" x14ac:dyDescent="0.25">
      <c r="A1036">
        <v>-4.3200000000006922E-3</v>
      </c>
      <c r="B1036">
        <v>0.4</v>
      </c>
      <c r="C1036">
        <v>0</v>
      </c>
    </row>
    <row r="1037" spans="1:3" x14ac:dyDescent="0.25">
      <c r="A1037">
        <v>-4.3000000000006922E-3</v>
      </c>
      <c r="B1037">
        <v>0.4</v>
      </c>
      <c r="C1037">
        <v>0</v>
      </c>
    </row>
    <row r="1038" spans="1:3" x14ac:dyDescent="0.25">
      <c r="A1038">
        <v>-4.2800000000006921E-3</v>
      </c>
      <c r="B1038">
        <v>0.4</v>
      </c>
      <c r="C1038">
        <v>0</v>
      </c>
    </row>
    <row r="1039" spans="1:3" x14ac:dyDescent="0.25">
      <c r="A1039">
        <v>-4.2600000000006921E-3</v>
      </c>
      <c r="B1039">
        <v>0.4</v>
      </c>
      <c r="C1039">
        <v>-0.2</v>
      </c>
    </row>
    <row r="1040" spans="1:3" x14ac:dyDescent="0.25">
      <c r="A1040">
        <v>-4.240000000000692E-3</v>
      </c>
      <c r="B1040">
        <v>0.60000000000000009</v>
      </c>
      <c r="C1040">
        <v>-0.2</v>
      </c>
    </row>
    <row r="1041" spans="1:3" x14ac:dyDescent="0.25">
      <c r="A1041">
        <v>-4.2200000000006919E-3</v>
      </c>
      <c r="B1041">
        <v>0.4</v>
      </c>
      <c r="C1041">
        <v>-0.2</v>
      </c>
    </row>
    <row r="1042" spans="1:3" x14ac:dyDescent="0.25">
      <c r="A1042">
        <v>-4.2000000000006919E-3</v>
      </c>
      <c r="B1042">
        <v>0.4</v>
      </c>
      <c r="C1042">
        <v>-0.2</v>
      </c>
    </row>
    <row r="1043" spans="1:3" x14ac:dyDescent="0.25">
      <c r="A1043">
        <v>-4.1800000000006918E-3</v>
      </c>
      <c r="B1043">
        <v>0.4</v>
      </c>
      <c r="C1043">
        <v>-0.2</v>
      </c>
    </row>
    <row r="1044" spans="1:3" x14ac:dyDescent="0.25">
      <c r="A1044">
        <v>-4.1600000000006918E-3</v>
      </c>
      <c r="B1044">
        <v>0.60000000000000009</v>
      </c>
      <c r="C1044">
        <v>-0.2</v>
      </c>
    </row>
    <row r="1045" spans="1:3" x14ac:dyDescent="0.25">
      <c r="A1045">
        <v>-4.1400000000006917E-3</v>
      </c>
      <c r="B1045">
        <v>0.60000000000000009</v>
      </c>
      <c r="C1045">
        <v>-0.2</v>
      </c>
    </row>
    <row r="1046" spans="1:3" x14ac:dyDescent="0.25">
      <c r="A1046">
        <v>-4.1200000000006917E-3</v>
      </c>
      <c r="B1046">
        <v>0.60000000000000009</v>
      </c>
      <c r="C1046">
        <v>-0.2</v>
      </c>
    </row>
    <row r="1047" spans="1:3" x14ac:dyDescent="0.25">
      <c r="A1047">
        <v>-4.1000000000006916E-3</v>
      </c>
      <c r="B1047">
        <v>0.60000000000000009</v>
      </c>
      <c r="C1047">
        <v>0</v>
      </c>
    </row>
    <row r="1048" spans="1:3" x14ac:dyDescent="0.25">
      <c r="A1048">
        <v>-4.0800000000006916E-3</v>
      </c>
      <c r="B1048">
        <v>0.60000000000000009</v>
      </c>
      <c r="C1048">
        <v>0</v>
      </c>
    </row>
    <row r="1049" spans="1:3" x14ac:dyDescent="0.25">
      <c r="A1049">
        <v>-4.0600000000006915E-3</v>
      </c>
      <c r="B1049">
        <v>0.60000000000000009</v>
      </c>
      <c r="C1049">
        <v>-0.2</v>
      </c>
    </row>
    <row r="1050" spans="1:3" x14ac:dyDescent="0.25">
      <c r="A1050">
        <v>-4.0400000000006915E-3</v>
      </c>
      <c r="B1050">
        <v>0.60000000000000009</v>
      </c>
      <c r="C1050">
        <v>-0.2</v>
      </c>
    </row>
    <row r="1051" spans="1:3" x14ac:dyDescent="0.25">
      <c r="A1051">
        <v>-4.0200000000006914E-3</v>
      </c>
      <c r="B1051">
        <v>0.60000000000000009</v>
      </c>
      <c r="C1051">
        <v>0</v>
      </c>
    </row>
    <row r="1052" spans="1:3" x14ac:dyDescent="0.25">
      <c r="A1052">
        <v>-4.0000000000006914E-3</v>
      </c>
      <c r="B1052">
        <v>0.60000000000000009</v>
      </c>
      <c r="C1052">
        <v>-0.4</v>
      </c>
    </row>
    <row r="1053" spans="1:3" x14ac:dyDescent="0.25">
      <c r="A1053">
        <v>-3.9800000000006913E-3</v>
      </c>
      <c r="B1053">
        <v>0.60000000000000009</v>
      </c>
      <c r="C1053">
        <v>-0.2</v>
      </c>
    </row>
    <row r="1054" spans="1:3" x14ac:dyDescent="0.25">
      <c r="A1054">
        <v>-3.9600000000006913E-3</v>
      </c>
      <c r="B1054">
        <v>0.60000000000000009</v>
      </c>
      <c r="C1054">
        <v>-0.2</v>
      </c>
    </row>
    <row r="1055" spans="1:3" x14ac:dyDescent="0.25">
      <c r="A1055">
        <v>-3.9400000000006912E-3</v>
      </c>
      <c r="B1055">
        <v>0.60000000000000009</v>
      </c>
      <c r="C1055">
        <v>-0.2</v>
      </c>
    </row>
    <row r="1056" spans="1:3" x14ac:dyDescent="0.25">
      <c r="A1056">
        <v>-3.9200000000006912E-3</v>
      </c>
      <c r="B1056">
        <v>0.60000000000000009</v>
      </c>
      <c r="C1056">
        <v>-0.2</v>
      </c>
    </row>
    <row r="1057" spans="1:3" x14ac:dyDescent="0.25">
      <c r="A1057">
        <v>-3.9000000000006911E-3</v>
      </c>
      <c r="B1057">
        <v>0.60000000000000009</v>
      </c>
      <c r="C1057">
        <v>0</v>
      </c>
    </row>
    <row r="1058" spans="1:3" x14ac:dyDescent="0.25">
      <c r="A1058">
        <v>-3.8800000000006911E-3</v>
      </c>
      <c r="B1058">
        <v>0.60000000000000009</v>
      </c>
      <c r="C1058">
        <v>-0.2</v>
      </c>
    </row>
    <row r="1059" spans="1:3" x14ac:dyDescent="0.25">
      <c r="A1059">
        <v>-3.860000000000691E-3</v>
      </c>
      <c r="B1059">
        <v>0.60000000000000009</v>
      </c>
      <c r="C1059">
        <v>-0.2</v>
      </c>
    </row>
    <row r="1060" spans="1:3" x14ac:dyDescent="0.25">
      <c r="A1060">
        <v>-3.840000000000691E-3</v>
      </c>
      <c r="B1060">
        <v>0.60000000000000009</v>
      </c>
      <c r="C1060">
        <v>0</v>
      </c>
    </row>
    <row r="1061" spans="1:3" x14ac:dyDescent="0.25">
      <c r="A1061">
        <v>-3.8200000000006909E-3</v>
      </c>
      <c r="B1061">
        <v>0.60000000000000009</v>
      </c>
      <c r="C1061">
        <v>-0.2</v>
      </c>
    </row>
    <row r="1062" spans="1:3" x14ac:dyDescent="0.25">
      <c r="A1062">
        <v>-3.8000000000006908E-3</v>
      </c>
      <c r="B1062">
        <v>0.60000000000000009</v>
      </c>
      <c r="C1062">
        <v>-0.2</v>
      </c>
    </row>
    <row r="1063" spans="1:3" x14ac:dyDescent="0.25">
      <c r="A1063">
        <v>-3.7800000000006908E-3</v>
      </c>
      <c r="B1063">
        <v>0.8</v>
      </c>
      <c r="C1063">
        <v>-0.4</v>
      </c>
    </row>
    <row r="1064" spans="1:3" x14ac:dyDescent="0.25">
      <c r="A1064">
        <v>-3.7600000000006907E-3</v>
      </c>
      <c r="B1064">
        <v>0.8</v>
      </c>
      <c r="C1064">
        <v>-0.2</v>
      </c>
    </row>
    <row r="1065" spans="1:3" x14ac:dyDescent="0.25">
      <c r="A1065">
        <v>-3.7400000000006907E-3</v>
      </c>
      <c r="B1065">
        <v>0.8</v>
      </c>
      <c r="C1065">
        <v>-0.2</v>
      </c>
    </row>
    <row r="1066" spans="1:3" x14ac:dyDescent="0.25">
      <c r="A1066">
        <v>-3.7200000000006906E-3</v>
      </c>
      <c r="B1066">
        <v>0.8</v>
      </c>
      <c r="C1066">
        <v>-0.2</v>
      </c>
    </row>
    <row r="1067" spans="1:3" x14ac:dyDescent="0.25">
      <c r="A1067">
        <v>-3.7000000000006906E-3</v>
      </c>
      <c r="B1067">
        <v>0.8</v>
      </c>
      <c r="C1067">
        <v>0</v>
      </c>
    </row>
    <row r="1068" spans="1:3" x14ac:dyDescent="0.25">
      <c r="A1068">
        <v>-3.6800000000006905E-3</v>
      </c>
      <c r="B1068">
        <v>0.8</v>
      </c>
      <c r="C1068">
        <v>-0.4</v>
      </c>
    </row>
    <row r="1069" spans="1:3" x14ac:dyDescent="0.25">
      <c r="A1069">
        <v>-3.6600000000006905E-3</v>
      </c>
      <c r="B1069">
        <v>0.8</v>
      </c>
      <c r="C1069">
        <v>0</v>
      </c>
    </row>
    <row r="1070" spans="1:3" x14ac:dyDescent="0.25">
      <c r="A1070">
        <v>-3.6400000000006904E-3</v>
      </c>
      <c r="B1070">
        <v>0.8</v>
      </c>
      <c r="C1070">
        <v>0</v>
      </c>
    </row>
    <row r="1071" spans="1:3" x14ac:dyDescent="0.25">
      <c r="A1071">
        <v>-3.6200000000006904E-3</v>
      </c>
      <c r="B1071">
        <v>0.8</v>
      </c>
      <c r="C1071">
        <v>-0.2</v>
      </c>
    </row>
    <row r="1072" spans="1:3" x14ac:dyDescent="0.25">
      <c r="A1072">
        <v>-3.6000000000006903E-3</v>
      </c>
      <c r="B1072">
        <v>1</v>
      </c>
      <c r="C1072">
        <v>-0.2</v>
      </c>
    </row>
    <row r="1073" spans="1:3" x14ac:dyDescent="0.25">
      <c r="A1073">
        <v>-3.5800000000006903E-3</v>
      </c>
      <c r="B1073">
        <v>0.8</v>
      </c>
      <c r="C1073">
        <v>-0.2</v>
      </c>
    </row>
    <row r="1074" spans="1:3" x14ac:dyDescent="0.25">
      <c r="A1074">
        <v>-3.5600000000006902E-3</v>
      </c>
      <c r="B1074">
        <v>0.8</v>
      </c>
      <c r="C1074">
        <v>-0.2</v>
      </c>
    </row>
    <row r="1075" spans="1:3" x14ac:dyDescent="0.25">
      <c r="A1075">
        <v>-3.5400000000006902E-3</v>
      </c>
      <c r="B1075">
        <v>0.8</v>
      </c>
      <c r="C1075">
        <v>-0.2</v>
      </c>
    </row>
    <row r="1076" spans="1:3" x14ac:dyDescent="0.25">
      <c r="A1076">
        <v>-3.5200000000006901E-3</v>
      </c>
      <c r="B1076">
        <v>1</v>
      </c>
      <c r="C1076">
        <v>-0.2</v>
      </c>
    </row>
    <row r="1077" spans="1:3" x14ac:dyDescent="0.25">
      <c r="A1077">
        <v>-3.5000000000006901E-3</v>
      </c>
      <c r="B1077">
        <v>1</v>
      </c>
      <c r="C1077">
        <v>-0.2</v>
      </c>
    </row>
    <row r="1078" spans="1:3" x14ac:dyDescent="0.25">
      <c r="A1078">
        <v>-3.48000000000069E-3</v>
      </c>
      <c r="B1078">
        <v>1</v>
      </c>
      <c r="C1078">
        <v>0</v>
      </c>
    </row>
    <row r="1079" spans="1:3" x14ac:dyDescent="0.25">
      <c r="A1079">
        <v>-3.46000000000069E-3</v>
      </c>
      <c r="B1079">
        <v>1</v>
      </c>
      <c r="C1079">
        <v>-0.2</v>
      </c>
    </row>
    <row r="1080" spans="1:3" x14ac:dyDescent="0.25">
      <c r="A1080">
        <v>-3.4400000000006899E-3</v>
      </c>
      <c r="B1080">
        <v>1</v>
      </c>
      <c r="C1080">
        <v>-0.2</v>
      </c>
    </row>
    <row r="1081" spans="1:3" x14ac:dyDescent="0.25">
      <c r="A1081">
        <v>-3.4200000000006898E-3</v>
      </c>
      <c r="B1081">
        <v>1.2000000000000002</v>
      </c>
      <c r="C1081">
        <v>0</v>
      </c>
    </row>
    <row r="1082" spans="1:3" x14ac:dyDescent="0.25">
      <c r="A1082">
        <v>-3.4000000000006898E-3</v>
      </c>
      <c r="B1082">
        <v>1</v>
      </c>
      <c r="C1082">
        <v>-0.2</v>
      </c>
    </row>
    <row r="1083" spans="1:3" x14ac:dyDescent="0.25">
      <c r="A1083">
        <v>-3.3800000000006897E-3</v>
      </c>
      <c r="B1083">
        <v>1</v>
      </c>
      <c r="C1083">
        <v>-0.2</v>
      </c>
    </row>
    <row r="1084" spans="1:3" x14ac:dyDescent="0.25">
      <c r="A1084">
        <v>-3.3600000000006897E-3</v>
      </c>
      <c r="B1084">
        <v>1</v>
      </c>
      <c r="C1084">
        <v>-0.2</v>
      </c>
    </row>
    <row r="1085" spans="1:3" x14ac:dyDescent="0.25">
      <c r="A1085">
        <v>-3.3400000000006896E-3</v>
      </c>
      <c r="B1085">
        <v>1</v>
      </c>
      <c r="C1085">
        <v>0</v>
      </c>
    </row>
    <row r="1086" spans="1:3" x14ac:dyDescent="0.25">
      <c r="A1086">
        <v>-3.3200000000006896E-3</v>
      </c>
      <c r="B1086">
        <v>1</v>
      </c>
      <c r="C1086">
        <v>-0.2</v>
      </c>
    </row>
    <row r="1087" spans="1:3" x14ac:dyDescent="0.25">
      <c r="A1087">
        <v>-3.3000000000006895E-3</v>
      </c>
      <c r="B1087">
        <v>1.2000000000000002</v>
      </c>
      <c r="C1087">
        <v>0</v>
      </c>
    </row>
    <row r="1088" spans="1:3" x14ac:dyDescent="0.25">
      <c r="A1088">
        <v>-3.2800000000006895E-3</v>
      </c>
      <c r="B1088">
        <v>1</v>
      </c>
      <c r="C1088">
        <v>-0.2</v>
      </c>
    </row>
    <row r="1089" spans="1:3" x14ac:dyDescent="0.25">
      <c r="A1089">
        <v>-3.2600000000006894E-3</v>
      </c>
      <c r="B1089">
        <v>1.2000000000000002</v>
      </c>
      <c r="C1089">
        <v>0</v>
      </c>
    </row>
    <row r="1090" spans="1:3" x14ac:dyDescent="0.25">
      <c r="A1090">
        <v>-3.2400000000006894E-3</v>
      </c>
      <c r="B1090">
        <v>1.2000000000000002</v>
      </c>
      <c r="C1090">
        <v>0</v>
      </c>
    </row>
    <row r="1091" spans="1:3" x14ac:dyDescent="0.25">
      <c r="A1091">
        <v>-3.2200000000006893E-3</v>
      </c>
      <c r="B1091">
        <v>1.2000000000000002</v>
      </c>
      <c r="C1091">
        <v>0</v>
      </c>
    </row>
    <row r="1092" spans="1:3" x14ac:dyDescent="0.25">
      <c r="A1092">
        <v>-3.2000000000006893E-3</v>
      </c>
      <c r="B1092">
        <v>1.2000000000000002</v>
      </c>
      <c r="C1092">
        <v>0</v>
      </c>
    </row>
    <row r="1093" spans="1:3" x14ac:dyDescent="0.25">
      <c r="A1093">
        <v>-3.1800000000006892E-3</v>
      </c>
      <c r="B1093">
        <v>1.2000000000000002</v>
      </c>
      <c r="C1093">
        <v>-0.2</v>
      </c>
    </row>
    <row r="1094" spans="1:3" x14ac:dyDescent="0.25">
      <c r="A1094">
        <v>-3.1600000000006892E-3</v>
      </c>
      <c r="B1094">
        <v>1.2000000000000002</v>
      </c>
      <c r="C1094">
        <v>-0.2</v>
      </c>
    </row>
    <row r="1095" spans="1:3" x14ac:dyDescent="0.25">
      <c r="A1095">
        <v>-3.1400000000006891E-3</v>
      </c>
      <c r="B1095">
        <v>1</v>
      </c>
      <c r="C1095">
        <v>-0.4</v>
      </c>
    </row>
    <row r="1096" spans="1:3" x14ac:dyDescent="0.25">
      <c r="A1096">
        <v>-3.1200000000006891E-3</v>
      </c>
      <c r="B1096">
        <v>1.2000000000000002</v>
      </c>
      <c r="C1096">
        <v>-0.2</v>
      </c>
    </row>
    <row r="1097" spans="1:3" x14ac:dyDescent="0.25">
      <c r="A1097">
        <v>-3.100000000000689E-3</v>
      </c>
      <c r="B1097">
        <v>1.2000000000000002</v>
      </c>
      <c r="C1097">
        <v>-0.2</v>
      </c>
    </row>
    <row r="1098" spans="1:3" x14ac:dyDescent="0.25">
      <c r="A1098">
        <v>-3.080000000000689E-3</v>
      </c>
      <c r="B1098">
        <v>1.2000000000000002</v>
      </c>
      <c r="C1098">
        <v>0</v>
      </c>
    </row>
    <row r="1099" spans="1:3" x14ac:dyDescent="0.25">
      <c r="A1099">
        <v>-3.0600000000006889E-3</v>
      </c>
      <c r="B1099">
        <v>1.2000000000000002</v>
      </c>
      <c r="C1099">
        <v>-0.2</v>
      </c>
    </row>
    <row r="1100" spans="1:3" x14ac:dyDescent="0.25">
      <c r="A1100">
        <v>-3.0400000000006889E-3</v>
      </c>
      <c r="B1100">
        <v>1.2000000000000002</v>
      </c>
      <c r="C1100">
        <v>0</v>
      </c>
    </row>
    <row r="1101" spans="1:3" x14ac:dyDescent="0.25">
      <c r="A1101">
        <v>-3.0200000000006888E-3</v>
      </c>
      <c r="B1101">
        <v>1.2000000000000002</v>
      </c>
      <c r="C1101">
        <v>-0.2</v>
      </c>
    </row>
    <row r="1102" spans="1:3" x14ac:dyDescent="0.25">
      <c r="A1102">
        <v>-3.0000000000006887E-3</v>
      </c>
      <c r="B1102">
        <v>1.2000000000000002</v>
      </c>
      <c r="C1102">
        <v>-0.2</v>
      </c>
    </row>
    <row r="1103" spans="1:3" x14ac:dyDescent="0.25">
      <c r="A1103">
        <v>-2.9800000000006887E-3</v>
      </c>
      <c r="B1103">
        <v>1.2000000000000002</v>
      </c>
      <c r="C1103">
        <v>-0.2</v>
      </c>
    </row>
    <row r="1104" spans="1:3" x14ac:dyDescent="0.25">
      <c r="A1104">
        <v>-2.9600000000006886E-3</v>
      </c>
      <c r="B1104">
        <v>1.2000000000000002</v>
      </c>
      <c r="C1104">
        <v>-0.2</v>
      </c>
    </row>
    <row r="1105" spans="1:3" x14ac:dyDescent="0.25">
      <c r="A1105">
        <v>-2.9400000000006886E-3</v>
      </c>
      <c r="B1105">
        <v>1.2000000000000002</v>
      </c>
      <c r="C1105">
        <v>-0.2</v>
      </c>
    </row>
    <row r="1106" spans="1:3" x14ac:dyDescent="0.25">
      <c r="A1106">
        <v>-2.9200000000006885E-3</v>
      </c>
      <c r="B1106">
        <v>1.2000000000000002</v>
      </c>
      <c r="C1106">
        <v>0</v>
      </c>
    </row>
    <row r="1107" spans="1:3" x14ac:dyDescent="0.25">
      <c r="A1107">
        <v>-2.9000000000006885E-3</v>
      </c>
      <c r="B1107">
        <v>1.2000000000000002</v>
      </c>
      <c r="C1107">
        <v>-0.2</v>
      </c>
    </row>
    <row r="1108" spans="1:3" x14ac:dyDescent="0.25">
      <c r="A1108">
        <v>-2.8800000000006884E-3</v>
      </c>
      <c r="B1108">
        <v>1.2000000000000002</v>
      </c>
      <c r="C1108">
        <v>0</v>
      </c>
    </row>
    <row r="1109" spans="1:3" x14ac:dyDescent="0.25">
      <c r="A1109">
        <v>-2.8600000000006884E-3</v>
      </c>
      <c r="B1109">
        <v>1.4000000000000001</v>
      </c>
      <c r="C1109">
        <v>0</v>
      </c>
    </row>
    <row r="1110" spans="1:3" x14ac:dyDescent="0.25">
      <c r="A1110">
        <v>-2.8400000000006883E-3</v>
      </c>
      <c r="B1110">
        <v>1.4000000000000001</v>
      </c>
      <c r="C1110">
        <v>-0.2</v>
      </c>
    </row>
    <row r="1111" spans="1:3" x14ac:dyDescent="0.25">
      <c r="A1111">
        <v>-2.8200000000006883E-3</v>
      </c>
      <c r="B1111">
        <v>1.4000000000000001</v>
      </c>
      <c r="C1111">
        <v>-0.2</v>
      </c>
    </row>
    <row r="1112" spans="1:3" x14ac:dyDescent="0.25">
      <c r="A1112">
        <v>-2.8000000000006882E-3</v>
      </c>
      <c r="B1112">
        <v>1.2000000000000002</v>
      </c>
      <c r="C1112">
        <v>-0.2</v>
      </c>
    </row>
    <row r="1113" spans="1:3" x14ac:dyDescent="0.25">
      <c r="A1113">
        <v>-2.7800000000006882E-3</v>
      </c>
      <c r="B1113">
        <v>1.2000000000000002</v>
      </c>
      <c r="C1113">
        <v>-0.2</v>
      </c>
    </row>
    <row r="1114" spans="1:3" x14ac:dyDescent="0.25">
      <c r="A1114">
        <v>-2.7600000000006881E-3</v>
      </c>
      <c r="B1114">
        <v>1.4000000000000001</v>
      </c>
      <c r="C1114">
        <v>0</v>
      </c>
    </row>
    <row r="1115" spans="1:3" x14ac:dyDescent="0.25">
      <c r="A1115">
        <v>-2.7400000000006881E-3</v>
      </c>
      <c r="B1115">
        <v>1.4000000000000001</v>
      </c>
      <c r="C1115">
        <v>0</v>
      </c>
    </row>
    <row r="1116" spans="1:3" x14ac:dyDescent="0.25">
      <c r="A1116">
        <v>-2.720000000000688E-3</v>
      </c>
      <c r="B1116">
        <v>1.4000000000000001</v>
      </c>
      <c r="C1116">
        <v>-0.2</v>
      </c>
    </row>
    <row r="1117" spans="1:3" x14ac:dyDescent="0.25">
      <c r="A1117">
        <v>-2.700000000000688E-3</v>
      </c>
      <c r="B1117">
        <v>1.4000000000000001</v>
      </c>
      <c r="C1117">
        <v>0</v>
      </c>
    </row>
    <row r="1118" spans="1:3" x14ac:dyDescent="0.25">
      <c r="A1118">
        <v>-2.6800000000006879E-3</v>
      </c>
      <c r="B1118">
        <v>1.4000000000000001</v>
      </c>
      <c r="C1118">
        <v>0</v>
      </c>
    </row>
    <row r="1119" spans="1:3" x14ac:dyDescent="0.25">
      <c r="A1119">
        <v>-2.6600000000006879E-3</v>
      </c>
      <c r="B1119">
        <v>1.4000000000000001</v>
      </c>
      <c r="C1119">
        <v>-0.2</v>
      </c>
    </row>
    <row r="1120" spans="1:3" x14ac:dyDescent="0.25">
      <c r="A1120">
        <v>-2.6400000000006878E-3</v>
      </c>
      <c r="B1120">
        <v>1.4000000000000001</v>
      </c>
      <c r="C1120">
        <v>-0.2</v>
      </c>
    </row>
    <row r="1121" spans="1:3" x14ac:dyDescent="0.25">
      <c r="A1121">
        <v>-2.6200000000006878E-3</v>
      </c>
      <c r="B1121">
        <v>1.4000000000000001</v>
      </c>
      <c r="C1121">
        <v>-0.2</v>
      </c>
    </row>
    <row r="1122" spans="1:3" x14ac:dyDescent="0.25">
      <c r="A1122">
        <v>-2.6000000000006877E-3</v>
      </c>
      <c r="B1122">
        <v>1.4000000000000001</v>
      </c>
      <c r="C1122">
        <v>-0.2</v>
      </c>
    </row>
    <row r="1123" spans="1:3" x14ac:dyDescent="0.25">
      <c r="A1123">
        <v>-2.5800000000006876E-3</v>
      </c>
      <c r="B1123">
        <v>1.4000000000000001</v>
      </c>
      <c r="C1123">
        <v>-0.2</v>
      </c>
    </row>
    <row r="1124" spans="1:3" x14ac:dyDescent="0.25">
      <c r="A1124">
        <v>-2.5600000000006876E-3</v>
      </c>
      <c r="B1124">
        <v>1.6</v>
      </c>
      <c r="C1124">
        <v>-0.2</v>
      </c>
    </row>
    <row r="1125" spans="1:3" x14ac:dyDescent="0.25">
      <c r="A1125">
        <v>-2.5400000000006875E-3</v>
      </c>
      <c r="B1125">
        <v>1.6</v>
      </c>
      <c r="C1125">
        <v>-0.2</v>
      </c>
    </row>
    <row r="1126" spans="1:3" x14ac:dyDescent="0.25">
      <c r="A1126">
        <v>-2.5200000000006875E-3</v>
      </c>
      <c r="B1126">
        <v>1.4000000000000001</v>
      </c>
      <c r="C1126">
        <v>0</v>
      </c>
    </row>
    <row r="1127" spans="1:3" x14ac:dyDescent="0.25">
      <c r="A1127">
        <v>-2.5000000000006874E-3</v>
      </c>
      <c r="B1127">
        <v>1.4000000000000001</v>
      </c>
      <c r="C1127">
        <v>-0.2</v>
      </c>
    </row>
    <row r="1128" spans="1:3" x14ac:dyDescent="0.25">
      <c r="A1128">
        <v>-2.4800000000006874E-3</v>
      </c>
      <c r="B1128">
        <v>1.6</v>
      </c>
      <c r="C1128">
        <v>0</v>
      </c>
    </row>
    <row r="1129" spans="1:3" x14ac:dyDescent="0.25">
      <c r="A1129">
        <v>-2.4600000000006873E-3</v>
      </c>
      <c r="B1129">
        <v>1.6</v>
      </c>
      <c r="C1129">
        <v>0</v>
      </c>
    </row>
    <row r="1130" spans="1:3" x14ac:dyDescent="0.25">
      <c r="A1130">
        <v>-2.4400000000006873E-3</v>
      </c>
      <c r="B1130">
        <v>1.6</v>
      </c>
      <c r="C1130">
        <v>-0.4</v>
      </c>
    </row>
    <row r="1131" spans="1:3" x14ac:dyDescent="0.25">
      <c r="A1131">
        <v>-2.4200000000006872E-3</v>
      </c>
      <c r="B1131">
        <v>1.6</v>
      </c>
      <c r="C1131">
        <v>-0.2</v>
      </c>
    </row>
    <row r="1132" spans="1:3" x14ac:dyDescent="0.25">
      <c r="A1132">
        <v>-2.4000000000006872E-3</v>
      </c>
      <c r="B1132">
        <v>1.6</v>
      </c>
      <c r="C1132">
        <v>-0.2</v>
      </c>
    </row>
    <row r="1133" spans="1:3" x14ac:dyDescent="0.25">
      <c r="A1133">
        <v>-2.3800000000006871E-3</v>
      </c>
      <c r="B1133">
        <v>1.6</v>
      </c>
      <c r="C1133">
        <v>0</v>
      </c>
    </row>
    <row r="1134" spans="1:3" x14ac:dyDescent="0.25">
      <c r="A1134">
        <v>-2.3600000000006871E-3</v>
      </c>
      <c r="B1134">
        <v>1.6</v>
      </c>
      <c r="C1134">
        <v>0</v>
      </c>
    </row>
    <row r="1135" spans="1:3" x14ac:dyDescent="0.25">
      <c r="A1135">
        <v>-2.340000000000687E-3</v>
      </c>
      <c r="B1135">
        <v>1.6</v>
      </c>
      <c r="C1135">
        <v>-0.2</v>
      </c>
    </row>
    <row r="1136" spans="1:3" x14ac:dyDescent="0.25">
      <c r="A1136">
        <v>-2.320000000000687E-3</v>
      </c>
      <c r="B1136">
        <v>1.6</v>
      </c>
      <c r="C1136">
        <v>-0.2</v>
      </c>
    </row>
    <row r="1137" spans="1:3" x14ac:dyDescent="0.25">
      <c r="A1137">
        <v>-2.3000000000006869E-3</v>
      </c>
      <c r="B1137">
        <v>1.6</v>
      </c>
      <c r="C1137">
        <v>-0.2</v>
      </c>
    </row>
    <row r="1138" spans="1:3" x14ac:dyDescent="0.25">
      <c r="A1138">
        <v>-2.2800000000006869E-3</v>
      </c>
      <c r="B1138">
        <v>1.6</v>
      </c>
      <c r="C1138">
        <v>-0.2</v>
      </c>
    </row>
    <row r="1139" spans="1:3" x14ac:dyDescent="0.25">
      <c r="A1139">
        <v>-2.2600000000006868E-3</v>
      </c>
      <c r="B1139">
        <v>1.6</v>
      </c>
      <c r="C1139">
        <v>0</v>
      </c>
    </row>
    <row r="1140" spans="1:3" x14ac:dyDescent="0.25">
      <c r="A1140">
        <v>-2.2400000000006868E-3</v>
      </c>
      <c r="B1140">
        <v>1.8</v>
      </c>
      <c r="C1140">
        <v>-0.2</v>
      </c>
    </row>
    <row r="1141" spans="1:3" x14ac:dyDescent="0.25">
      <c r="A1141">
        <v>-2.2200000000006867E-3</v>
      </c>
      <c r="B1141">
        <v>1.8</v>
      </c>
      <c r="C1141">
        <v>0</v>
      </c>
    </row>
    <row r="1142" spans="1:3" x14ac:dyDescent="0.25">
      <c r="A1142">
        <v>-2.2000000000006866E-3</v>
      </c>
      <c r="B1142">
        <v>1.8</v>
      </c>
      <c r="C1142">
        <v>0</v>
      </c>
    </row>
    <row r="1143" spans="1:3" x14ac:dyDescent="0.25">
      <c r="A1143">
        <v>-2.1800000000006866E-3</v>
      </c>
      <c r="B1143">
        <v>1.8</v>
      </c>
      <c r="C1143">
        <v>0</v>
      </c>
    </row>
    <row r="1144" spans="1:3" x14ac:dyDescent="0.25">
      <c r="A1144">
        <v>-2.1600000000006865E-3</v>
      </c>
      <c r="B1144">
        <v>1.8</v>
      </c>
      <c r="C1144">
        <v>0</v>
      </c>
    </row>
    <row r="1145" spans="1:3" x14ac:dyDescent="0.25">
      <c r="A1145">
        <v>-2.1400000000006865E-3</v>
      </c>
      <c r="B1145">
        <v>1.8</v>
      </c>
      <c r="C1145">
        <v>0.2</v>
      </c>
    </row>
    <row r="1146" spans="1:3" x14ac:dyDescent="0.25">
      <c r="A1146">
        <v>-2.1200000000006864E-3</v>
      </c>
      <c r="B1146">
        <v>1.8</v>
      </c>
      <c r="C1146">
        <v>0.4</v>
      </c>
    </row>
    <row r="1147" spans="1:3" x14ac:dyDescent="0.25">
      <c r="A1147">
        <v>-2.1000000000006864E-3</v>
      </c>
      <c r="B1147">
        <v>1.8</v>
      </c>
      <c r="C1147">
        <v>0.4</v>
      </c>
    </row>
    <row r="1148" spans="1:3" x14ac:dyDescent="0.25">
      <c r="A1148">
        <v>-2.0800000000006863E-3</v>
      </c>
      <c r="B1148">
        <v>1.6</v>
      </c>
      <c r="C1148">
        <v>0.60000000000000009</v>
      </c>
    </row>
    <row r="1149" spans="1:3" x14ac:dyDescent="0.25">
      <c r="A1149">
        <v>-2.0600000000006863E-3</v>
      </c>
      <c r="B1149">
        <v>1.8</v>
      </c>
      <c r="C1149">
        <v>1</v>
      </c>
    </row>
    <row r="1150" spans="1:3" x14ac:dyDescent="0.25">
      <c r="A1150">
        <v>-2.0400000000006862E-3</v>
      </c>
      <c r="B1150">
        <v>1.8</v>
      </c>
      <c r="C1150">
        <v>1.6</v>
      </c>
    </row>
    <row r="1151" spans="1:3" x14ac:dyDescent="0.25">
      <c r="A1151">
        <v>-2.0200000000006862E-3</v>
      </c>
      <c r="B1151">
        <v>1.8</v>
      </c>
      <c r="C1151">
        <v>2</v>
      </c>
    </row>
    <row r="1152" spans="1:3" x14ac:dyDescent="0.25">
      <c r="A1152">
        <v>-2.0000000000006861E-3</v>
      </c>
      <c r="B1152">
        <v>1.8</v>
      </c>
      <c r="C1152">
        <v>2.4000000000000004</v>
      </c>
    </row>
    <row r="1153" spans="1:3" x14ac:dyDescent="0.25">
      <c r="A1153">
        <v>-1.9800000000006861E-3</v>
      </c>
      <c r="B1153">
        <v>1.8</v>
      </c>
      <c r="C1153">
        <v>3.2</v>
      </c>
    </row>
    <row r="1154" spans="1:3" x14ac:dyDescent="0.25">
      <c r="A1154">
        <v>-1.960000000000686E-3</v>
      </c>
      <c r="B1154">
        <v>1.8</v>
      </c>
      <c r="C1154">
        <v>3.8000000000000003</v>
      </c>
    </row>
    <row r="1155" spans="1:3" x14ac:dyDescent="0.25">
      <c r="A1155">
        <v>-1.940000000000686E-3</v>
      </c>
      <c r="B1155">
        <v>1.8</v>
      </c>
      <c r="C1155">
        <v>4.8000000000000007</v>
      </c>
    </row>
    <row r="1156" spans="1:3" x14ac:dyDescent="0.25">
      <c r="A1156">
        <v>-1.9200000000006859E-3</v>
      </c>
      <c r="B1156">
        <v>1.8</v>
      </c>
      <c r="C1156">
        <v>5.8000000000000007</v>
      </c>
    </row>
    <row r="1157" spans="1:3" x14ac:dyDescent="0.25">
      <c r="A1157">
        <v>-1.9000000000006859E-3</v>
      </c>
      <c r="B1157">
        <v>1.8</v>
      </c>
      <c r="C1157">
        <v>6.8000000000000007</v>
      </c>
    </row>
    <row r="1158" spans="1:3" x14ac:dyDescent="0.25">
      <c r="A1158">
        <v>-1.8800000000006858E-3</v>
      </c>
      <c r="B1158">
        <v>1.8</v>
      </c>
      <c r="C1158">
        <v>8</v>
      </c>
    </row>
    <row r="1159" spans="1:3" x14ac:dyDescent="0.25">
      <c r="A1159">
        <v>-1.8600000000006858E-3</v>
      </c>
      <c r="B1159">
        <v>1.8</v>
      </c>
      <c r="C1159">
        <v>9.2000000000000011</v>
      </c>
    </row>
    <row r="1160" spans="1:3" x14ac:dyDescent="0.25">
      <c r="A1160">
        <v>-1.8400000000006857E-3</v>
      </c>
      <c r="B1160">
        <v>1.8</v>
      </c>
      <c r="C1160">
        <v>10.4</v>
      </c>
    </row>
    <row r="1161" spans="1:3" x14ac:dyDescent="0.25">
      <c r="A1161">
        <v>-1.8200000000006857E-3</v>
      </c>
      <c r="B1161">
        <v>1.8</v>
      </c>
      <c r="C1161">
        <v>11.600000000000001</v>
      </c>
    </row>
    <row r="1162" spans="1:3" x14ac:dyDescent="0.25">
      <c r="A1162">
        <v>-1.8000000000006856E-3</v>
      </c>
      <c r="B1162">
        <v>2</v>
      </c>
      <c r="C1162">
        <v>13</v>
      </c>
    </row>
    <row r="1163" spans="1:3" x14ac:dyDescent="0.25">
      <c r="A1163">
        <v>-1.7800000000006855E-3</v>
      </c>
      <c r="B1163">
        <v>1.8</v>
      </c>
      <c r="C1163">
        <v>13.4</v>
      </c>
    </row>
    <row r="1164" spans="1:3" x14ac:dyDescent="0.25">
      <c r="A1164">
        <v>-1.7600000000006855E-3</v>
      </c>
      <c r="B1164">
        <v>1.8</v>
      </c>
      <c r="C1164">
        <v>13.4</v>
      </c>
    </row>
    <row r="1165" spans="1:3" x14ac:dyDescent="0.25">
      <c r="A1165">
        <v>-1.7400000000006854E-3</v>
      </c>
      <c r="B1165">
        <v>1.8</v>
      </c>
      <c r="C1165">
        <v>13.4</v>
      </c>
    </row>
    <row r="1166" spans="1:3" x14ac:dyDescent="0.25">
      <c r="A1166">
        <v>-1.7200000000006854E-3</v>
      </c>
      <c r="B1166">
        <v>2</v>
      </c>
      <c r="C1166">
        <v>13.4</v>
      </c>
    </row>
    <row r="1167" spans="1:3" x14ac:dyDescent="0.25">
      <c r="A1167">
        <v>-1.7000000000006853E-3</v>
      </c>
      <c r="B1167">
        <v>2</v>
      </c>
      <c r="C1167">
        <v>13.600000000000001</v>
      </c>
    </row>
    <row r="1168" spans="1:3" x14ac:dyDescent="0.25">
      <c r="A1168">
        <v>-1.6800000000006853E-3</v>
      </c>
      <c r="B1168">
        <v>2</v>
      </c>
      <c r="C1168">
        <v>13.4</v>
      </c>
    </row>
    <row r="1169" spans="1:3" x14ac:dyDescent="0.25">
      <c r="A1169">
        <v>-1.6600000000006852E-3</v>
      </c>
      <c r="B1169">
        <v>1.8</v>
      </c>
      <c r="C1169">
        <v>13.600000000000001</v>
      </c>
    </row>
    <row r="1170" spans="1:3" x14ac:dyDescent="0.25">
      <c r="A1170">
        <v>-1.6400000000006852E-3</v>
      </c>
      <c r="B1170">
        <v>2</v>
      </c>
      <c r="C1170">
        <v>13.600000000000001</v>
      </c>
    </row>
    <row r="1171" spans="1:3" x14ac:dyDescent="0.25">
      <c r="A1171">
        <v>-1.6200000000006851E-3</v>
      </c>
      <c r="B1171">
        <v>2</v>
      </c>
      <c r="C1171">
        <v>13.600000000000001</v>
      </c>
    </row>
    <row r="1172" spans="1:3" x14ac:dyDescent="0.25">
      <c r="A1172">
        <v>-1.6000000000006851E-3</v>
      </c>
      <c r="B1172">
        <v>2</v>
      </c>
      <c r="C1172">
        <v>13.4</v>
      </c>
    </row>
    <row r="1173" spans="1:3" x14ac:dyDescent="0.25">
      <c r="A1173">
        <v>-1.580000000000685E-3</v>
      </c>
      <c r="B1173">
        <v>2</v>
      </c>
      <c r="C1173">
        <v>13.600000000000001</v>
      </c>
    </row>
    <row r="1174" spans="1:3" x14ac:dyDescent="0.25">
      <c r="A1174">
        <v>-1.560000000000685E-3</v>
      </c>
      <c r="B1174">
        <v>2</v>
      </c>
      <c r="C1174">
        <v>13.600000000000001</v>
      </c>
    </row>
    <row r="1175" spans="1:3" x14ac:dyDescent="0.25">
      <c r="A1175">
        <v>-1.5400000000006849E-3</v>
      </c>
      <c r="B1175">
        <v>2</v>
      </c>
      <c r="C1175">
        <v>13.600000000000001</v>
      </c>
    </row>
    <row r="1176" spans="1:3" x14ac:dyDescent="0.25">
      <c r="A1176">
        <v>-1.5200000000006849E-3</v>
      </c>
      <c r="B1176">
        <v>2</v>
      </c>
      <c r="C1176">
        <v>13.4</v>
      </c>
    </row>
    <row r="1177" spans="1:3" x14ac:dyDescent="0.25">
      <c r="A1177">
        <v>-1.5000000000006848E-3</v>
      </c>
      <c r="B1177">
        <v>2</v>
      </c>
      <c r="C1177">
        <v>13.4</v>
      </c>
    </row>
    <row r="1178" spans="1:3" x14ac:dyDescent="0.25">
      <c r="A1178">
        <v>-1.4800000000006848E-3</v>
      </c>
      <c r="B1178">
        <v>2</v>
      </c>
      <c r="C1178">
        <v>13.600000000000001</v>
      </c>
    </row>
    <row r="1179" spans="1:3" x14ac:dyDescent="0.25">
      <c r="A1179">
        <v>-1.4600000000006847E-3</v>
      </c>
      <c r="B1179">
        <v>2</v>
      </c>
      <c r="C1179">
        <v>13.600000000000001</v>
      </c>
    </row>
    <row r="1180" spans="1:3" x14ac:dyDescent="0.25">
      <c r="A1180">
        <v>-1.4400000000006847E-3</v>
      </c>
      <c r="B1180">
        <v>2</v>
      </c>
      <c r="C1180">
        <v>13.600000000000001</v>
      </c>
    </row>
    <row r="1181" spans="1:3" x14ac:dyDescent="0.25">
      <c r="A1181">
        <v>-1.4200000000006846E-3</v>
      </c>
      <c r="B1181">
        <v>2</v>
      </c>
      <c r="C1181">
        <v>13.600000000000001</v>
      </c>
    </row>
    <row r="1182" spans="1:3" x14ac:dyDescent="0.25">
      <c r="A1182">
        <v>-1.4000000000006846E-3</v>
      </c>
      <c r="B1182">
        <v>2</v>
      </c>
      <c r="C1182">
        <v>13.600000000000001</v>
      </c>
    </row>
    <row r="1183" spans="1:3" x14ac:dyDescent="0.25">
      <c r="A1183">
        <v>-1.3800000000006845E-3</v>
      </c>
      <c r="B1183">
        <v>2.2000000000000002</v>
      </c>
      <c r="C1183">
        <v>13.600000000000001</v>
      </c>
    </row>
    <row r="1184" spans="1:3" x14ac:dyDescent="0.25">
      <c r="A1184">
        <v>-1.3600000000006844E-3</v>
      </c>
      <c r="B1184">
        <v>2</v>
      </c>
      <c r="C1184">
        <v>13.4</v>
      </c>
    </row>
    <row r="1185" spans="1:3" x14ac:dyDescent="0.25">
      <c r="A1185">
        <v>-1.3400000000006844E-3</v>
      </c>
      <c r="B1185">
        <v>2.2000000000000002</v>
      </c>
      <c r="C1185">
        <v>13.600000000000001</v>
      </c>
    </row>
    <row r="1186" spans="1:3" x14ac:dyDescent="0.25">
      <c r="A1186">
        <v>-1.3200000000006843E-3</v>
      </c>
      <c r="B1186">
        <v>2</v>
      </c>
      <c r="C1186">
        <v>13.600000000000001</v>
      </c>
    </row>
    <row r="1187" spans="1:3" x14ac:dyDescent="0.25">
      <c r="A1187">
        <v>-1.3000000000006843E-3</v>
      </c>
      <c r="B1187">
        <v>2.2000000000000002</v>
      </c>
      <c r="C1187">
        <v>13.600000000000001</v>
      </c>
    </row>
    <row r="1188" spans="1:3" x14ac:dyDescent="0.25">
      <c r="A1188">
        <v>-1.2800000000006842E-3</v>
      </c>
      <c r="B1188">
        <v>2.2000000000000002</v>
      </c>
      <c r="C1188">
        <v>13.600000000000001</v>
      </c>
    </row>
    <row r="1189" spans="1:3" x14ac:dyDescent="0.25">
      <c r="A1189">
        <v>-1.2600000000006842E-3</v>
      </c>
      <c r="B1189">
        <v>2.2000000000000002</v>
      </c>
      <c r="C1189">
        <v>13.600000000000001</v>
      </c>
    </row>
    <row r="1190" spans="1:3" x14ac:dyDescent="0.25">
      <c r="A1190">
        <v>-1.2400000000006841E-3</v>
      </c>
      <c r="B1190">
        <v>2.2000000000000002</v>
      </c>
      <c r="C1190">
        <v>13.600000000000001</v>
      </c>
    </row>
    <row r="1191" spans="1:3" x14ac:dyDescent="0.25">
      <c r="A1191">
        <v>-1.2200000000006841E-3</v>
      </c>
      <c r="B1191">
        <v>2.2000000000000002</v>
      </c>
      <c r="C1191">
        <v>13.8</v>
      </c>
    </row>
    <row r="1192" spans="1:3" x14ac:dyDescent="0.25">
      <c r="A1192">
        <v>-1.200000000000684E-3</v>
      </c>
      <c r="B1192">
        <v>2.2000000000000002</v>
      </c>
      <c r="C1192">
        <v>13.600000000000001</v>
      </c>
    </row>
    <row r="1193" spans="1:3" x14ac:dyDescent="0.25">
      <c r="A1193">
        <v>-1.180000000000684E-3</v>
      </c>
      <c r="B1193">
        <v>2.2000000000000002</v>
      </c>
      <c r="C1193">
        <v>13.600000000000001</v>
      </c>
    </row>
    <row r="1194" spans="1:3" x14ac:dyDescent="0.25">
      <c r="A1194">
        <v>-1.1600000000006839E-3</v>
      </c>
      <c r="B1194">
        <v>2.2000000000000002</v>
      </c>
      <c r="C1194">
        <v>13.600000000000001</v>
      </c>
    </row>
    <row r="1195" spans="1:3" x14ac:dyDescent="0.25">
      <c r="A1195">
        <v>-1.1400000000006839E-3</v>
      </c>
      <c r="B1195">
        <v>2.2000000000000002</v>
      </c>
      <c r="C1195">
        <v>13.600000000000001</v>
      </c>
    </row>
    <row r="1196" spans="1:3" x14ac:dyDescent="0.25">
      <c r="A1196">
        <v>-1.1200000000006838E-3</v>
      </c>
      <c r="B1196">
        <v>2.2000000000000002</v>
      </c>
      <c r="C1196">
        <v>13.600000000000001</v>
      </c>
    </row>
    <row r="1197" spans="1:3" x14ac:dyDescent="0.25">
      <c r="A1197">
        <v>-1.1000000000006838E-3</v>
      </c>
      <c r="B1197">
        <v>2.4000000000000004</v>
      </c>
      <c r="C1197">
        <v>13.600000000000001</v>
      </c>
    </row>
    <row r="1198" spans="1:3" x14ac:dyDescent="0.25">
      <c r="A1198">
        <v>-1.0800000000006837E-3</v>
      </c>
      <c r="B1198">
        <v>2.4000000000000004</v>
      </c>
      <c r="C1198">
        <v>13.600000000000001</v>
      </c>
    </row>
    <row r="1199" spans="1:3" x14ac:dyDescent="0.25">
      <c r="A1199">
        <v>-1.0600000000006837E-3</v>
      </c>
      <c r="B1199">
        <v>2.4000000000000004</v>
      </c>
      <c r="C1199">
        <v>13.4</v>
      </c>
    </row>
    <row r="1200" spans="1:3" x14ac:dyDescent="0.25">
      <c r="A1200">
        <v>-1.0400000000006836E-3</v>
      </c>
      <c r="B1200">
        <v>2.4000000000000004</v>
      </c>
      <c r="C1200">
        <v>13.600000000000001</v>
      </c>
    </row>
    <row r="1201" spans="1:3" x14ac:dyDescent="0.25">
      <c r="A1201">
        <v>-1.0200000000006836E-3</v>
      </c>
      <c r="B1201">
        <v>2.4000000000000004</v>
      </c>
      <c r="C1201">
        <v>13.600000000000001</v>
      </c>
    </row>
    <row r="1202" spans="1:3" x14ac:dyDescent="0.25">
      <c r="A1202">
        <v>-1.0000000000006835E-3</v>
      </c>
      <c r="B1202">
        <v>2.4000000000000004</v>
      </c>
      <c r="C1202">
        <v>13.600000000000001</v>
      </c>
    </row>
    <row r="1203" spans="1:3" x14ac:dyDescent="0.25">
      <c r="A1203">
        <v>-9.8000000000068345E-4</v>
      </c>
      <c r="B1203">
        <v>2.4000000000000004</v>
      </c>
      <c r="C1203">
        <v>13.600000000000001</v>
      </c>
    </row>
    <row r="1204" spans="1:3" x14ac:dyDescent="0.25">
      <c r="A1204">
        <v>-9.600000000006834E-4</v>
      </c>
      <c r="B1204">
        <v>2.4000000000000004</v>
      </c>
      <c r="C1204">
        <v>13.600000000000001</v>
      </c>
    </row>
    <row r="1205" spans="1:3" x14ac:dyDescent="0.25">
      <c r="A1205">
        <v>-9.4000000000068334E-4</v>
      </c>
      <c r="B1205">
        <v>2.4000000000000004</v>
      </c>
      <c r="C1205">
        <v>13.600000000000001</v>
      </c>
    </row>
    <row r="1206" spans="1:3" x14ac:dyDescent="0.25">
      <c r="A1206">
        <v>-9.2000000000068329E-4</v>
      </c>
      <c r="B1206">
        <v>2.4000000000000004</v>
      </c>
      <c r="C1206">
        <v>13.8</v>
      </c>
    </row>
    <row r="1207" spans="1:3" x14ac:dyDescent="0.25">
      <c r="A1207">
        <v>-9.0000000000068324E-4</v>
      </c>
      <c r="B1207">
        <v>2.4000000000000004</v>
      </c>
      <c r="C1207">
        <v>13.600000000000001</v>
      </c>
    </row>
    <row r="1208" spans="1:3" x14ac:dyDescent="0.25">
      <c r="A1208">
        <v>-8.8000000000068319E-4</v>
      </c>
      <c r="B1208">
        <v>2.4000000000000004</v>
      </c>
      <c r="C1208">
        <v>13.600000000000001</v>
      </c>
    </row>
    <row r="1209" spans="1:3" x14ac:dyDescent="0.25">
      <c r="A1209">
        <v>-8.6000000000068313E-4</v>
      </c>
      <c r="B1209">
        <v>2.4000000000000004</v>
      </c>
      <c r="C1209">
        <v>13.600000000000001</v>
      </c>
    </row>
    <row r="1210" spans="1:3" x14ac:dyDescent="0.25">
      <c r="A1210">
        <v>-8.4000000000068308E-4</v>
      </c>
      <c r="B1210">
        <v>2.4000000000000004</v>
      </c>
      <c r="C1210">
        <v>13.600000000000001</v>
      </c>
    </row>
    <row r="1211" spans="1:3" x14ac:dyDescent="0.25">
      <c r="A1211">
        <v>-8.2000000000068303E-4</v>
      </c>
      <c r="B1211">
        <v>2.4000000000000004</v>
      </c>
      <c r="C1211">
        <v>13.8</v>
      </c>
    </row>
    <row r="1212" spans="1:3" x14ac:dyDescent="0.25">
      <c r="A1212">
        <v>-8.0000000000068298E-4</v>
      </c>
      <c r="B1212">
        <v>2.6</v>
      </c>
      <c r="C1212">
        <v>13.8</v>
      </c>
    </row>
    <row r="1213" spans="1:3" x14ac:dyDescent="0.25">
      <c r="A1213">
        <v>-7.8000000000068292E-4</v>
      </c>
      <c r="B1213">
        <v>2.6</v>
      </c>
      <c r="C1213">
        <v>13.600000000000001</v>
      </c>
    </row>
    <row r="1214" spans="1:3" x14ac:dyDescent="0.25">
      <c r="A1214">
        <v>-7.6000000000068287E-4</v>
      </c>
      <c r="B1214">
        <v>2.6</v>
      </c>
      <c r="C1214">
        <v>13.4</v>
      </c>
    </row>
    <row r="1215" spans="1:3" x14ac:dyDescent="0.25">
      <c r="A1215">
        <v>-7.4000000000068282E-4</v>
      </c>
      <c r="B1215">
        <v>2.6</v>
      </c>
      <c r="C1215">
        <v>13.8</v>
      </c>
    </row>
    <row r="1216" spans="1:3" x14ac:dyDescent="0.25">
      <c r="A1216">
        <v>-7.2000000000068277E-4</v>
      </c>
      <c r="B1216">
        <v>2.4000000000000004</v>
      </c>
      <c r="C1216">
        <v>13.600000000000001</v>
      </c>
    </row>
    <row r="1217" spans="1:3" x14ac:dyDescent="0.25">
      <c r="A1217">
        <v>-7.0000000000068271E-4</v>
      </c>
      <c r="B1217">
        <v>2.6</v>
      </c>
      <c r="C1217">
        <v>13.600000000000001</v>
      </c>
    </row>
    <row r="1218" spans="1:3" x14ac:dyDescent="0.25">
      <c r="A1218">
        <v>-6.8000000000068266E-4</v>
      </c>
      <c r="B1218">
        <v>2.6</v>
      </c>
      <c r="C1218">
        <v>13.600000000000001</v>
      </c>
    </row>
    <row r="1219" spans="1:3" x14ac:dyDescent="0.25">
      <c r="A1219">
        <v>-6.6000000000068261E-4</v>
      </c>
      <c r="B1219">
        <v>2.6</v>
      </c>
      <c r="C1219">
        <v>13.8</v>
      </c>
    </row>
    <row r="1220" spans="1:3" x14ac:dyDescent="0.25">
      <c r="A1220">
        <v>-6.4000000000068256E-4</v>
      </c>
      <c r="B1220">
        <v>2.6</v>
      </c>
      <c r="C1220">
        <v>13.8</v>
      </c>
    </row>
    <row r="1221" spans="1:3" x14ac:dyDescent="0.25">
      <c r="A1221">
        <v>-6.2000000000068251E-4</v>
      </c>
      <c r="B1221">
        <v>2.6</v>
      </c>
      <c r="C1221">
        <v>13.600000000000001</v>
      </c>
    </row>
    <row r="1222" spans="1:3" x14ac:dyDescent="0.25">
      <c r="A1222">
        <v>-6.0000000000068245E-4</v>
      </c>
      <c r="B1222">
        <v>2.6</v>
      </c>
      <c r="C1222">
        <v>13.600000000000001</v>
      </c>
    </row>
    <row r="1223" spans="1:3" x14ac:dyDescent="0.25">
      <c r="A1223">
        <v>-5.800000000006824E-4</v>
      </c>
      <c r="B1223">
        <v>2.6</v>
      </c>
      <c r="C1223">
        <v>13.8</v>
      </c>
    </row>
    <row r="1224" spans="1:3" x14ac:dyDescent="0.25">
      <c r="A1224">
        <v>-5.6000000000068235E-4</v>
      </c>
      <c r="B1224">
        <v>2.6</v>
      </c>
      <c r="C1224">
        <v>13.600000000000001</v>
      </c>
    </row>
    <row r="1225" spans="1:3" x14ac:dyDescent="0.25">
      <c r="A1225">
        <v>-5.400000000006823E-4</v>
      </c>
      <c r="B1225">
        <v>2.6</v>
      </c>
      <c r="C1225">
        <v>13.600000000000001</v>
      </c>
    </row>
    <row r="1226" spans="1:3" x14ac:dyDescent="0.25">
      <c r="A1226">
        <v>-5.2000000000068224E-4</v>
      </c>
      <c r="B1226">
        <v>2.6</v>
      </c>
      <c r="C1226">
        <v>13.600000000000001</v>
      </c>
    </row>
    <row r="1227" spans="1:3" x14ac:dyDescent="0.25">
      <c r="A1227">
        <v>-5.0000000000068219E-4</v>
      </c>
      <c r="B1227">
        <v>2.6</v>
      </c>
      <c r="C1227">
        <v>13.600000000000001</v>
      </c>
    </row>
    <row r="1228" spans="1:3" x14ac:dyDescent="0.25">
      <c r="A1228">
        <v>-4.8000000000068219E-4</v>
      </c>
      <c r="B1228">
        <v>2.8000000000000003</v>
      </c>
      <c r="C1228">
        <v>13.600000000000001</v>
      </c>
    </row>
    <row r="1229" spans="1:3" x14ac:dyDescent="0.25">
      <c r="A1229">
        <v>-4.6000000000068219E-4</v>
      </c>
      <c r="B1229">
        <v>2.8000000000000003</v>
      </c>
      <c r="C1229">
        <v>13.4</v>
      </c>
    </row>
    <row r="1230" spans="1:3" x14ac:dyDescent="0.25">
      <c r="A1230">
        <v>-4.400000000006822E-4</v>
      </c>
      <c r="B1230">
        <v>2.6</v>
      </c>
      <c r="C1230">
        <v>13.600000000000001</v>
      </c>
    </row>
    <row r="1231" spans="1:3" x14ac:dyDescent="0.25">
      <c r="A1231">
        <v>-4.200000000006822E-4</v>
      </c>
      <c r="B1231">
        <v>2.8000000000000003</v>
      </c>
      <c r="C1231">
        <v>13.600000000000001</v>
      </c>
    </row>
    <row r="1232" spans="1:3" x14ac:dyDescent="0.25">
      <c r="A1232">
        <v>-4.000000000006822E-4</v>
      </c>
      <c r="B1232">
        <v>2.8000000000000003</v>
      </c>
      <c r="C1232">
        <v>13.600000000000001</v>
      </c>
    </row>
    <row r="1233" spans="1:3" x14ac:dyDescent="0.25">
      <c r="A1233">
        <v>-3.800000000006822E-4</v>
      </c>
      <c r="B1233">
        <v>2.8000000000000003</v>
      </c>
      <c r="C1233">
        <v>13.4</v>
      </c>
    </row>
    <row r="1234" spans="1:3" x14ac:dyDescent="0.25">
      <c r="A1234">
        <v>-3.600000000006822E-4</v>
      </c>
      <c r="B1234">
        <v>2.8000000000000003</v>
      </c>
      <c r="C1234">
        <v>13.200000000000001</v>
      </c>
    </row>
    <row r="1235" spans="1:3" x14ac:dyDescent="0.25">
      <c r="A1235">
        <v>-3.400000000006822E-4</v>
      </c>
      <c r="B1235">
        <v>2.6</v>
      </c>
      <c r="C1235">
        <v>13.4</v>
      </c>
    </row>
    <row r="1236" spans="1:3" x14ac:dyDescent="0.25">
      <c r="A1236">
        <v>-3.2000000000068221E-4</v>
      </c>
      <c r="B1236">
        <v>2.8000000000000003</v>
      </c>
      <c r="C1236">
        <v>13.600000000000001</v>
      </c>
    </row>
    <row r="1237" spans="1:3" x14ac:dyDescent="0.25">
      <c r="A1237">
        <v>-3.0000000000068221E-4</v>
      </c>
      <c r="B1237">
        <v>2.8000000000000003</v>
      </c>
      <c r="C1237">
        <v>13.600000000000001</v>
      </c>
    </row>
    <row r="1238" spans="1:3" x14ac:dyDescent="0.25">
      <c r="A1238">
        <v>-2.8000000000068221E-4</v>
      </c>
      <c r="B1238">
        <v>2.8000000000000003</v>
      </c>
      <c r="C1238">
        <v>13.600000000000001</v>
      </c>
    </row>
    <row r="1239" spans="1:3" x14ac:dyDescent="0.25">
      <c r="A1239">
        <v>-2.6000000000068221E-4</v>
      </c>
      <c r="B1239">
        <v>2.8000000000000003</v>
      </c>
      <c r="C1239">
        <v>13.4</v>
      </c>
    </row>
    <row r="1240" spans="1:3" x14ac:dyDescent="0.25">
      <c r="A1240">
        <v>-2.4000000000068221E-4</v>
      </c>
      <c r="B1240">
        <v>2.8000000000000003</v>
      </c>
      <c r="C1240">
        <v>13.4</v>
      </c>
    </row>
    <row r="1241" spans="1:3" x14ac:dyDescent="0.25">
      <c r="A1241">
        <v>-2.2000000000068221E-4</v>
      </c>
      <c r="B1241">
        <v>2.8000000000000003</v>
      </c>
      <c r="C1241">
        <v>13.8</v>
      </c>
    </row>
    <row r="1242" spans="1:3" x14ac:dyDescent="0.25">
      <c r="A1242">
        <v>-2.0000000000068222E-4</v>
      </c>
      <c r="B1242">
        <v>3</v>
      </c>
      <c r="C1242">
        <v>13.600000000000001</v>
      </c>
    </row>
    <row r="1243" spans="1:3" x14ac:dyDescent="0.25">
      <c r="A1243">
        <v>-1.8000000000068222E-4</v>
      </c>
      <c r="B1243">
        <v>2.8000000000000003</v>
      </c>
      <c r="C1243">
        <v>13.600000000000001</v>
      </c>
    </row>
    <row r="1244" spans="1:3" x14ac:dyDescent="0.25">
      <c r="A1244">
        <v>-1.6000000000068222E-4</v>
      </c>
      <c r="B1244">
        <v>3</v>
      </c>
      <c r="C1244">
        <v>13.600000000000001</v>
      </c>
    </row>
    <row r="1245" spans="1:3" x14ac:dyDescent="0.25">
      <c r="A1245">
        <v>-1.4000000000068222E-4</v>
      </c>
      <c r="B1245">
        <v>3</v>
      </c>
      <c r="C1245">
        <v>13.4</v>
      </c>
    </row>
    <row r="1246" spans="1:3" x14ac:dyDescent="0.25">
      <c r="A1246">
        <v>-1.2000000000068222E-4</v>
      </c>
      <c r="B1246">
        <v>3</v>
      </c>
      <c r="C1246">
        <v>13.600000000000001</v>
      </c>
    </row>
    <row r="1247" spans="1:3" x14ac:dyDescent="0.25">
      <c r="A1247">
        <v>-1.0000000000068223E-4</v>
      </c>
      <c r="B1247">
        <v>3</v>
      </c>
      <c r="C1247">
        <v>13.600000000000001</v>
      </c>
    </row>
    <row r="1248" spans="1:3" x14ac:dyDescent="0.25">
      <c r="A1248">
        <v>-8.0000000000682227E-5</v>
      </c>
      <c r="B1248">
        <v>3</v>
      </c>
      <c r="C1248">
        <v>13.600000000000001</v>
      </c>
    </row>
    <row r="1249" spans="1:3" x14ac:dyDescent="0.25">
      <c r="A1249">
        <v>-6.0000000000682229E-5</v>
      </c>
      <c r="B1249">
        <v>3</v>
      </c>
      <c r="C1249">
        <v>13.600000000000001</v>
      </c>
    </row>
    <row r="1250" spans="1:3" x14ac:dyDescent="0.25">
      <c r="A1250">
        <v>-4.0000000000682231E-5</v>
      </c>
      <c r="B1250">
        <v>3</v>
      </c>
      <c r="C1250">
        <v>13.8</v>
      </c>
    </row>
    <row r="1251" spans="1:3" x14ac:dyDescent="0.25">
      <c r="A1251">
        <v>-2.0000000000682229E-5</v>
      </c>
      <c r="B1251">
        <v>3</v>
      </c>
      <c r="C1251">
        <v>13.8</v>
      </c>
    </row>
    <row r="1252" spans="1:3" x14ac:dyDescent="0.25">
      <c r="A1252">
        <v>-6.8222744077292563E-16</v>
      </c>
      <c r="B1252">
        <v>-3</v>
      </c>
      <c r="C1252">
        <v>0</v>
      </c>
    </row>
    <row r="1253" spans="1:3" x14ac:dyDescent="0.25">
      <c r="A1253">
        <v>1.9999999999317774E-5</v>
      </c>
      <c r="B1253">
        <v>-3</v>
      </c>
      <c r="C1253">
        <v>-0.2</v>
      </c>
    </row>
    <row r="1254" spans="1:3" x14ac:dyDescent="0.25">
      <c r="A1254">
        <v>3.9999999999317776E-5</v>
      </c>
      <c r="B1254">
        <v>-3</v>
      </c>
      <c r="C1254">
        <v>-0.2</v>
      </c>
    </row>
    <row r="1255" spans="1:3" x14ac:dyDescent="0.25">
      <c r="A1255">
        <v>5.9999999999317774E-5</v>
      </c>
      <c r="B1255">
        <v>-3</v>
      </c>
      <c r="C1255">
        <v>-0.2</v>
      </c>
    </row>
    <row r="1256" spans="1:3" x14ac:dyDescent="0.25">
      <c r="A1256">
        <v>7.9999999999317772E-5</v>
      </c>
      <c r="B1256">
        <v>-3.2</v>
      </c>
      <c r="C1256">
        <v>-0.2</v>
      </c>
    </row>
    <row r="1257" spans="1:3" x14ac:dyDescent="0.25">
      <c r="A1257">
        <v>9.9999999999317771E-5</v>
      </c>
      <c r="B1257">
        <v>-3</v>
      </c>
      <c r="C1257">
        <v>-0.2</v>
      </c>
    </row>
    <row r="1258" spans="1:3" x14ac:dyDescent="0.25">
      <c r="A1258">
        <v>1.1999999999931777E-4</v>
      </c>
      <c r="B1258">
        <v>-3</v>
      </c>
      <c r="C1258">
        <v>-0.2</v>
      </c>
    </row>
    <row r="1259" spans="1:3" x14ac:dyDescent="0.25">
      <c r="A1259">
        <v>1.3999999999931778E-4</v>
      </c>
      <c r="B1259">
        <v>-3</v>
      </c>
      <c r="C1259">
        <v>0</v>
      </c>
    </row>
    <row r="1260" spans="1:3" x14ac:dyDescent="0.25">
      <c r="A1260">
        <v>1.5999999999931778E-4</v>
      </c>
      <c r="B1260">
        <v>-3</v>
      </c>
      <c r="C1260">
        <v>0</v>
      </c>
    </row>
    <row r="1261" spans="1:3" x14ac:dyDescent="0.25">
      <c r="A1261">
        <v>1.7999999999931778E-4</v>
      </c>
      <c r="B1261">
        <v>-3</v>
      </c>
      <c r="C1261">
        <v>0</v>
      </c>
    </row>
    <row r="1262" spans="1:3" x14ac:dyDescent="0.25">
      <c r="A1262">
        <v>1.9999999999931778E-4</v>
      </c>
      <c r="B1262">
        <v>-3</v>
      </c>
      <c r="C1262">
        <v>0</v>
      </c>
    </row>
    <row r="1263" spans="1:3" x14ac:dyDescent="0.25">
      <c r="A1263">
        <v>2.1999999999931777E-4</v>
      </c>
      <c r="B1263">
        <v>-3</v>
      </c>
      <c r="C1263">
        <v>-0.2</v>
      </c>
    </row>
    <row r="1264" spans="1:3" x14ac:dyDescent="0.25">
      <c r="A1264">
        <v>2.3999999999931777E-4</v>
      </c>
      <c r="B1264">
        <v>-2.8000000000000003</v>
      </c>
      <c r="C1264">
        <v>-0.2</v>
      </c>
    </row>
    <row r="1265" spans="1:3" x14ac:dyDescent="0.25">
      <c r="A1265">
        <v>2.599999999993178E-4</v>
      </c>
      <c r="B1265">
        <v>-3</v>
      </c>
      <c r="C1265">
        <v>0</v>
      </c>
    </row>
    <row r="1266" spans="1:3" x14ac:dyDescent="0.25">
      <c r="A1266">
        <v>2.799999999993178E-4</v>
      </c>
      <c r="B1266">
        <v>-2.8000000000000003</v>
      </c>
      <c r="C1266">
        <v>-0.2</v>
      </c>
    </row>
    <row r="1267" spans="1:3" x14ac:dyDescent="0.25">
      <c r="A1267">
        <v>2.9999999999931779E-4</v>
      </c>
      <c r="B1267">
        <v>-3</v>
      </c>
      <c r="C1267">
        <v>-0.2</v>
      </c>
    </row>
    <row r="1268" spans="1:3" x14ac:dyDescent="0.25">
      <c r="A1268">
        <v>3.1999999999931779E-4</v>
      </c>
      <c r="B1268">
        <v>-2.8000000000000003</v>
      </c>
      <c r="C1268">
        <v>0</v>
      </c>
    </row>
    <row r="1269" spans="1:3" x14ac:dyDescent="0.25">
      <c r="A1269">
        <v>3.3999999999931779E-4</v>
      </c>
      <c r="B1269">
        <v>-2.8000000000000003</v>
      </c>
      <c r="C1269">
        <v>-0.2</v>
      </c>
    </row>
    <row r="1270" spans="1:3" x14ac:dyDescent="0.25">
      <c r="A1270">
        <v>3.5999999999931779E-4</v>
      </c>
      <c r="B1270">
        <v>-2.8000000000000003</v>
      </c>
      <c r="C1270">
        <v>-0.2</v>
      </c>
    </row>
    <row r="1271" spans="1:3" x14ac:dyDescent="0.25">
      <c r="A1271">
        <v>3.7999999999931779E-4</v>
      </c>
      <c r="B1271">
        <v>-2.8000000000000003</v>
      </c>
      <c r="C1271">
        <v>0</v>
      </c>
    </row>
    <row r="1272" spans="1:3" x14ac:dyDescent="0.25">
      <c r="A1272">
        <v>3.9999999999931778E-4</v>
      </c>
      <c r="B1272">
        <v>-2.8000000000000003</v>
      </c>
      <c r="C1272">
        <v>0</v>
      </c>
    </row>
    <row r="1273" spans="1:3" x14ac:dyDescent="0.25">
      <c r="A1273">
        <v>4.1999999999931778E-4</v>
      </c>
      <c r="B1273">
        <v>-2.8000000000000003</v>
      </c>
      <c r="C1273">
        <v>-0.2</v>
      </c>
    </row>
    <row r="1274" spans="1:3" x14ac:dyDescent="0.25">
      <c r="A1274">
        <v>4.3999999999931778E-4</v>
      </c>
      <c r="B1274">
        <v>-2.8000000000000003</v>
      </c>
      <c r="C1274">
        <v>-0.2</v>
      </c>
    </row>
    <row r="1275" spans="1:3" x14ac:dyDescent="0.25">
      <c r="A1275">
        <v>4.5999999999931778E-4</v>
      </c>
      <c r="B1275">
        <v>-2.8000000000000003</v>
      </c>
      <c r="C1275">
        <v>-0.4</v>
      </c>
    </row>
    <row r="1276" spans="1:3" x14ac:dyDescent="0.25">
      <c r="A1276">
        <v>4.7999999999931778E-4</v>
      </c>
      <c r="B1276">
        <v>-2.8000000000000003</v>
      </c>
      <c r="C1276">
        <v>0</v>
      </c>
    </row>
    <row r="1277" spans="1:3" x14ac:dyDescent="0.25">
      <c r="A1277">
        <v>4.9999999999931783E-4</v>
      </c>
      <c r="B1277">
        <v>-2.8000000000000003</v>
      </c>
      <c r="C1277">
        <v>0</v>
      </c>
    </row>
    <row r="1278" spans="1:3" x14ac:dyDescent="0.25">
      <c r="A1278">
        <v>5.1999999999931788E-4</v>
      </c>
      <c r="B1278">
        <v>-2.8000000000000003</v>
      </c>
      <c r="C1278">
        <v>-0.2</v>
      </c>
    </row>
    <row r="1279" spans="1:3" x14ac:dyDescent="0.25">
      <c r="A1279">
        <v>5.3999999999931794E-4</v>
      </c>
      <c r="B1279">
        <v>-2.8000000000000003</v>
      </c>
      <c r="C1279">
        <v>-0.2</v>
      </c>
    </row>
    <row r="1280" spans="1:3" x14ac:dyDescent="0.25">
      <c r="A1280">
        <v>5.5999999999931799E-4</v>
      </c>
      <c r="B1280">
        <v>-2.8000000000000003</v>
      </c>
      <c r="C1280">
        <v>-0.2</v>
      </c>
    </row>
    <row r="1281" spans="1:3" x14ac:dyDescent="0.25">
      <c r="A1281">
        <v>5.7999999999931804E-4</v>
      </c>
      <c r="B1281">
        <v>-2.8000000000000003</v>
      </c>
      <c r="C1281">
        <v>-0.2</v>
      </c>
    </row>
    <row r="1282" spans="1:3" x14ac:dyDescent="0.25">
      <c r="A1282">
        <v>5.9999999999931809E-4</v>
      </c>
      <c r="B1282">
        <v>-2.8000000000000003</v>
      </c>
      <c r="C1282">
        <v>0</v>
      </c>
    </row>
    <row r="1283" spans="1:3" x14ac:dyDescent="0.25">
      <c r="A1283">
        <v>6.1999999999931815E-4</v>
      </c>
      <c r="B1283">
        <v>-2.8000000000000003</v>
      </c>
      <c r="C1283">
        <v>0</v>
      </c>
    </row>
    <row r="1284" spans="1:3" x14ac:dyDescent="0.25">
      <c r="A1284">
        <v>6.399999999993182E-4</v>
      </c>
      <c r="B1284">
        <v>-2.8000000000000003</v>
      </c>
      <c r="C1284">
        <v>-0.2</v>
      </c>
    </row>
    <row r="1285" spans="1:3" x14ac:dyDescent="0.25">
      <c r="A1285">
        <v>6.5999999999931825E-4</v>
      </c>
      <c r="B1285">
        <v>-2.8000000000000003</v>
      </c>
      <c r="C1285">
        <v>-0.4</v>
      </c>
    </row>
    <row r="1286" spans="1:3" x14ac:dyDescent="0.25">
      <c r="A1286">
        <v>6.799999999993183E-4</v>
      </c>
      <c r="B1286">
        <v>-2.6</v>
      </c>
      <c r="C1286">
        <v>-0.4</v>
      </c>
    </row>
    <row r="1287" spans="1:3" x14ac:dyDescent="0.25">
      <c r="A1287">
        <v>6.9999999999931835E-4</v>
      </c>
      <c r="B1287">
        <v>-2.6</v>
      </c>
      <c r="C1287">
        <v>-0.2</v>
      </c>
    </row>
    <row r="1288" spans="1:3" x14ac:dyDescent="0.25">
      <c r="A1288">
        <v>7.1999999999931841E-4</v>
      </c>
      <c r="B1288">
        <v>-2.6</v>
      </c>
      <c r="C1288">
        <v>-0.2</v>
      </c>
    </row>
    <row r="1289" spans="1:3" x14ac:dyDescent="0.25">
      <c r="A1289">
        <v>7.3999999999931846E-4</v>
      </c>
      <c r="B1289">
        <v>-2.6</v>
      </c>
      <c r="C1289">
        <v>-0.4</v>
      </c>
    </row>
    <row r="1290" spans="1:3" x14ac:dyDescent="0.25">
      <c r="A1290">
        <v>7.5999999999931851E-4</v>
      </c>
      <c r="B1290">
        <v>-2.6</v>
      </c>
      <c r="C1290">
        <v>-0.2</v>
      </c>
    </row>
    <row r="1291" spans="1:3" x14ac:dyDescent="0.25">
      <c r="A1291">
        <v>7.7999999999931856E-4</v>
      </c>
      <c r="B1291">
        <v>-2.6</v>
      </c>
      <c r="C1291">
        <v>-0.2</v>
      </c>
    </row>
    <row r="1292" spans="1:3" x14ac:dyDescent="0.25">
      <c r="A1292">
        <v>7.9999999999931862E-4</v>
      </c>
      <c r="B1292">
        <v>-2.6</v>
      </c>
      <c r="C1292">
        <v>-0.2</v>
      </c>
    </row>
    <row r="1293" spans="1:3" x14ac:dyDescent="0.25">
      <c r="A1293">
        <v>8.1999999999931867E-4</v>
      </c>
      <c r="B1293">
        <v>-2.6</v>
      </c>
      <c r="C1293">
        <v>0</v>
      </c>
    </row>
    <row r="1294" spans="1:3" x14ac:dyDescent="0.25">
      <c r="A1294">
        <v>8.3999999999931872E-4</v>
      </c>
      <c r="B1294">
        <v>-2.6</v>
      </c>
      <c r="C1294">
        <v>-0.2</v>
      </c>
    </row>
    <row r="1295" spans="1:3" x14ac:dyDescent="0.25">
      <c r="A1295">
        <v>8.5999999999931877E-4</v>
      </c>
      <c r="B1295">
        <v>-2.6</v>
      </c>
      <c r="C1295">
        <v>-0.2</v>
      </c>
    </row>
    <row r="1296" spans="1:3" x14ac:dyDescent="0.25">
      <c r="A1296">
        <v>8.7999999999931883E-4</v>
      </c>
      <c r="B1296">
        <v>-2.6</v>
      </c>
      <c r="C1296">
        <v>-0.2</v>
      </c>
    </row>
    <row r="1297" spans="1:3" x14ac:dyDescent="0.25">
      <c r="A1297">
        <v>8.9999999999931888E-4</v>
      </c>
      <c r="B1297">
        <v>-2.6</v>
      </c>
      <c r="C1297">
        <v>0</v>
      </c>
    </row>
    <row r="1298" spans="1:3" x14ac:dyDescent="0.25">
      <c r="A1298">
        <v>9.1999999999931893E-4</v>
      </c>
      <c r="B1298">
        <v>-2.6</v>
      </c>
      <c r="C1298">
        <v>0</v>
      </c>
    </row>
    <row r="1299" spans="1:3" x14ac:dyDescent="0.25">
      <c r="A1299">
        <v>9.3999999999931898E-4</v>
      </c>
      <c r="B1299">
        <v>-2.6</v>
      </c>
      <c r="C1299">
        <v>-0.4</v>
      </c>
    </row>
    <row r="1300" spans="1:3" x14ac:dyDescent="0.25">
      <c r="A1300">
        <v>9.5999999999931904E-4</v>
      </c>
      <c r="B1300">
        <v>-2.6</v>
      </c>
      <c r="C1300">
        <v>0</v>
      </c>
    </row>
    <row r="1301" spans="1:3" x14ac:dyDescent="0.25">
      <c r="A1301">
        <v>9.7999999999931909E-4</v>
      </c>
      <c r="B1301">
        <v>-2.6</v>
      </c>
      <c r="C1301">
        <v>-0.2</v>
      </c>
    </row>
    <row r="1302" spans="1:3" x14ac:dyDescent="0.25">
      <c r="A1302">
        <v>9.9999999999931914E-4</v>
      </c>
      <c r="B1302">
        <v>-2.4000000000000004</v>
      </c>
      <c r="C1302">
        <v>0</v>
      </c>
    </row>
    <row r="1303" spans="1:3" x14ac:dyDescent="0.25">
      <c r="A1303">
        <v>1.0199999999993192E-3</v>
      </c>
      <c r="B1303">
        <v>-2.4000000000000004</v>
      </c>
      <c r="C1303">
        <v>-0.2</v>
      </c>
    </row>
    <row r="1304" spans="1:3" x14ac:dyDescent="0.25">
      <c r="A1304">
        <v>1.0399999999993192E-3</v>
      </c>
      <c r="B1304">
        <v>-2.4000000000000004</v>
      </c>
      <c r="C1304">
        <v>-0.2</v>
      </c>
    </row>
    <row r="1305" spans="1:3" x14ac:dyDescent="0.25">
      <c r="A1305">
        <v>1.0599999999993193E-3</v>
      </c>
      <c r="B1305">
        <v>-2.4000000000000004</v>
      </c>
      <c r="C1305">
        <v>-0.2</v>
      </c>
    </row>
    <row r="1306" spans="1:3" x14ac:dyDescent="0.25">
      <c r="A1306">
        <v>1.0799999999993194E-3</v>
      </c>
      <c r="B1306">
        <v>-2.4000000000000004</v>
      </c>
      <c r="C1306">
        <v>-0.2</v>
      </c>
    </row>
    <row r="1307" spans="1:3" x14ac:dyDescent="0.25">
      <c r="A1307">
        <v>1.0999999999993194E-3</v>
      </c>
      <c r="B1307">
        <v>-2.4000000000000004</v>
      </c>
      <c r="C1307">
        <v>-0.2</v>
      </c>
    </row>
    <row r="1308" spans="1:3" x14ac:dyDescent="0.25">
      <c r="A1308">
        <v>1.1199999999993195E-3</v>
      </c>
      <c r="B1308">
        <v>-2.2000000000000002</v>
      </c>
      <c r="C1308">
        <v>-0.2</v>
      </c>
    </row>
    <row r="1309" spans="1:3" x14ac:dyDescent="0.25">
      <c r="A1309">
        <v>1.1399999999993195E-3</v>
      </c>
      <c r="B1309">
        <v>-2.4000000000000004</v>
      </c>
      <c r="C1309">
        <v>-0.2</v>
      </c>
    </row>
    <row r="1310" spans="1:3" x14ac:dyDescent="0.25">
      <c r="A1310">
        <v>1.1599999999993196E-3</v>
      </c>
      <c r="B1310">
        <v>-2.4000000000000004</v>
      </c>
      <c r="C1310">
        <v>-0.2</v>
      </c>
    </row>
    <row r="1311" spans="1:3" x14ac:dyDescent="0.25">
      <c r="A1311">
        <v>1.1799999999993196E-3</v>
      </c>
      <c r="B1311">
        <v>-2.4000000000000004</v>
      </c>
      <c r="C1311">
        <v>0</v>
      </c>
    </row>
    <row r="1312" spans="1:3" x14ac:dyDescent="0.25">
      <c r="A1312">
        <v>1.1999999999993197E-3</v>
      </c>
      <c r="B1312">
        <v>-2.4000000000000004</v>
      </c>
      <c r="C1312">
        <v>-0.2</v>
      </c>
    </row>
    <row r="1313" spans="1:3" x14ac:dyDescent="0.25">
      <c r="A1313">
        <v>1.2199999999993197E-3</v>
      </c>
      <c r="B1313">
        <v>-2.4000000000000004</v>
      </c>
      <c r="C1313">
        <v>0</v>
      </c>
    </row>
    <row r="1314" spans="1:3" x14ac:dyDescent="0.25">
      <c r="A1314">
        <v>1.2399999999993198E-3</v>
      </c>
      <c r="B1314">
        <v>-2.2000000000000002</v>
      </c>
      <c r="C1314">
        <v>0</v>
      </c>
    </row>
    <row r="1315" spans="1:3" x14ac:dyDescent="0.25">
      <c r="A1315">
        <v>1.2599999999993198E-3</v>
      </c>
      <c r="B1315">
        <v>-2.4000000000000004</v>
      </c>
      <c r="C1315">
        <v>-0.4</v>
      </c>
    </row>
    <row r="1316" spans="1:3" x14ac:dyDescent="0.25">
      <c r="A1316">
        <v>1.2799999999993199E-3</v>
      </c>
      <c r="B1316">
        <v>-2.2000000000000002</v>
      </c>
      <c r="C1316">
        <v>-0.2</v>
      </c>
    </row>
    <row r="1317" spans="1:3" x14ac:dyDescent="0.25">
      <c r="A1317">
        <v>1.2999999999993199E-3</v>
      </c>
      <c r="B1317">
        <v>-2.2000000000000002</v>
      </c>
      <c r="C1317">
        <v>-0.2</v>
      </c>
    </row>
    <row r="1318" spans="1:3" x14ac:dyDescent="0.25">
      <c r="A1318">
        <v>1.31999999999932E-3</v>
      </c>
      <c r="B1318">
        <v>-2.2000000000000002</v>
      </c>
      <c r="C1318">
        <v>-0.2</v>
      </c>
    </row>
    <row r="1319" spans="1:3" x14ac:dyDescent="0.25">
      <c r="A1319">
        <v>1.33999999999932E-3</v>
      </c>
      <c r="B1319">
        <v>-2.2000000000000002</v>
      </c>
      <c r="C1319">
        <v>-0.2</v>
      </c>
    </row>
    <row r="1320" spans="1:3" x14ac:dyDescent="0.25">
      <c r="A1320">
        <v>1.3599999999993201E-3</v>
      </c>
      <c r="B1320">
        <v>-2.2000000000000002</v>
      </c>
      <c r="C1320">
        <v>-0.2</v>
      </c>
    </row>
    <row r="1321" spans="1:3" x14ac:dyDescent="0.25">
      <c r="A1321">
        <v>1.3799999999993201E-3</v>
      </c>
      <c r="B1321">
        <v>-2.2000000000000002</v>
      </c>
      <c r="C1321">
        <v>-0.2</v>
      </c>
    </row>
    <row r="1322" spans="1:3" x14ac:dyDescent="0.25">
      <c r="A1322">
        <v>1.3999999999993202E-3</v>
      </c>
      <c r="B1322">
        <v>-2.2000000000000002</v>
      </c>
      <c r="C1322">
        <v>-0.2</v>
      </c>
    </row>
    <row r="1323" spans="1:3" x14ac:dyDescent="0.25">
      <c r="A1323">
        <v>1.4199999999993202E-3</v>
      </c>
      <c r="B1323">
        <v>-2.2000000000000002</v>
      </c>
      <c r="C1323">
        <v>0</v>
      </c>
    </row>
    <row r="1324" spans="1:3" x14ac:dyDescent="0.25">
      <c r="A1324">
        <v>1.4399999999993203E-3</v>
      </c>
      <c r="B1324">
        <v>-2.2000000000000002</v>
      </c>
      <c r="C1324">
        <v>0</v>
      </c>
    </row>
    <row r="1325" spans="1:3" x14ac:dyDescent="0.25">
      <c r="A1325">
        <v>1.4599999999993203E-3</v>
      </c>
      <c r="B1325">
        <v>-2.2000000000000002</v>
      </c>
      <c r="C1325">
        <v>0</v>
      </c>
    </row>
    <row r="1326" spans="1:3" x14ac:dyDescent="0.25">
      <c r="A1326">
        <v>1.4799999999993204E-3</v>
      </c>
      <c r="B1326">
        <v>-2.2000000000000002</v>
      </c>
      <c r="C1326">
        <v>-0.2</v>
      </c>
    </row>
    <row r="1327" spans="1:3" x14ac:dyDescent="0.25">
      <c r="A1327">
        <v>1.4999999999993205E-3</v>
      </c>
      <c r="B1327">
        <v>-2.2000000000000002</v>
      </c>
      <c r="C1327">
        <v>-0.2</v>
      </c>
    </row>
    <row r="1328" spans="1:3" x14ac:dyDescent="0.25">
      <c r="A1328">
        <v>1.5199999999993205E-3</v>
      </c>
      <c r="B1328">
        <v>-2.2000000000000002</v>
      </c>
      <c r="C1328">
        <v>-0.2</v>
      </c>
    </row>
    <row r="1329" spans="1:3" x14ac:dyDescent="0.25">
      <c r="A1329">
        <v>1.5399999999993206E-3</v>
      </c>
      <c r="B1329">
        <v>-2.2000000000000002</v>
      </c>
      <c r="C1329">
        <v>-0.2</v>
      </c>
    </row>
    <row r="1330" spans="1:3" x14ac:dyDescent="0.25">
      <c r="A1330">
        <v>1.5599999999993206E-3</v>
      </c>
      <c r="B1330">
        <v>-2.2000000000000002</v>
      </c>
      <c r="C1330">
        <v>0</v>
      </c>
    </row>
    <row r="1331" spans="1:3" x14ac:dyDescent="0.25">
      <c r="A1331">
        <v>1.5799999999993207E-3</v>
      </c>
      <c r="B1331">
        <v>-2</v>
      </c>
      <c r="C1331">
        <v>-0.2</v>
      </c>
    </row>
    <row r="1332" spans="1:3" x14ac:dyDescent="0.25">
      <c r="A1332">
        <v>1.5999999999993207E-3</v>
      </c>
      <c r="B1332">
        <v>-2.2000000000000002</v>
      </c>
      <c r="C1332">
        <v>0</v>
      </c>
    </row>
    <row r="1333" spans="1:3" x14ac:dyDescent="0.25">
      <c r="A1333">
        <v>1.6199999999993208E-3</v>
      </c>
      <c r="B1333">
        <v>-2</v>
      </c>
      <c r="C1333">
        <v>-0.2</v>
      </c>
    </row>
    <row r="1334" spans="1:3" x14ac:dyDescent="0.25">
      <c r="A1334">
        <v>1.6399999999993208E-3</v>
      </c>
      <c r="B1334">
        <v>-2</v>
      </c>
      <c r="C1334">
        <v>-0.2</v>
      </c>
    </row>
    <row r="1335" spans="1:3" x14ac:dyDescent="0.25">
      <c r="A1335">
        <v>1.6599999999993209E-3</v>
      </c>
      <c r="B1335">
        <v>-2</v>
      </c>
      <c r="C1335">
        <v>-0.2</v>
      </c>
    </row>
    <row r="1336" spans="1:3" x14ac:dyDescent="0.25">
      <c r="A1336">
        <v>1.6799999999993209E-3</v>
      </c>
      <c r="B1336">
        <v>-2</v>
      </c>
      <c r="C1336">
        <v>-0.2</v>
      </c>
    </row>
    <row r="1337" spans="1:3" x14ac:dyDescent="0.25">
      <c r="A1337">
        <v>1.699999999999321E-3</v>
      </c>
      <c r="B1337">
        <v>-2</v>
      </c>
      <c r="C1337">
        <v>-0.4</v>
      </c>
    </row>
    <row r="1338" spans="1:3" x14ac:dyDescent="0.25">
      <c r="A1338">
        <v>1.719999999999321E-3</v>
      </c>
      <c r="B1338">
        <v>-2</v>
      </c>
      <c r="C1338">
        <v>-0.2</v>
      </c>
    </row>
    <row r="1339" spans="1:3" x14ac:dyDescent="0.25">
      <c r="A1339">
        <v>1.7399999999993211E-3</v>
      </c>
      <c r="B1339">
        <v>-2</v>
      </c>
      <c r="C1339">
        <v>-0.2</v>
      </c>
    </row>
    <row r="1340" spans="1:3" x14ac:dyDescent="0.25">
      <c r="A1340">
        <v>1.7599999999993211E-3</v>
      </c>
      <c r="B1340">
        <v>-2</v>
      </c>
      <c r="C1340">
        <v>0</v>
      </c>
    </row>
    <row r="1341" spans="1:3" x14ac:dyDescent="0.25">
      <c r="A1341">
        <v>1.7799999999993212E-3</v>
      </c>
      <c r="B1341">
        <v>-2</v>
      </c>
      <c r="C1341">
        <v>-0.2</v>
      </c>
    </row>
    <row r="1342" spans="1:3" x14ac:dyDescent="0.25">
      <c r="A1342">
        <v>1.7999999999993212E-3</v>
      </c>
      <c r="B1342">
        <v>-2</v>
      </c>
      <c r="C1342">
        <v>-0.2</v>
      </c>
    </row>
    <row r="1343" spans="1:3" x14ac:dyDescent="0.25">
      <c r="A1343">
        <v>1.8199999999993213E-3</v>
      </c>
      <c r="B1343">
        <v>-2</v>
      </c>
      <c r="C1343">
        <v>-0.2</v>
      </c>
    </row>
    <row r="1344" spans="1:3" x14ac:dyDescent="0.25">
      <c r="A1344">
        <v>1.8399999999993213E-3</v>
      </c>
      <c r="B1344">
        <v>-2</v>
      </c>
      <c r="C1344">
        <v>-0.2</v>
      </c>
    </row>
    <row r="1345" spans="1:3" x14ac:dyDescent="0.25">
      <c r="A1345">
        <v>1.8599999999993214E-3</v>
      </c>
      <c r="B1345">
        <v>-2</v>
      </c>
      <c r="C1345">
        <v>-0.2</v>
      </c>
    </row>
    <row r="1346" spans="1:3" x14ac:dyDescent="0.25">
      <c r="A1346">
        <v>1.8799999999993215E-3</v>
      </c>
      <c r="B1346">
        <v>-1.8</v>
      </c>
      <c r="C1346">
        <v>-0.2</v>
      </c>
    </row>
    <row r="1347" spans="1:3" x14ac:dyDescent="0.25">
      <c r="A1347">
        <v>1.8999999999993215E-3</v>
      </c>
      <c r="B1347">
        <v>-1.8</v>
      </c>
      <c r="C1347">
        <v>-0.2</v>
      </c>
    </row>
    <row r="1348" spans="1:3" x14ac:dyDescent="0.25">
      <c r="A1348">
        <v>1.9199999999993216E-3</v>
      </c>
      <c r="B1348">
        <v>-1.8</v>
      </c>
      <c r="C1348">
        <v>-0.2</v>
      </c>
    </row>
    <row r="1349" spans="1:3" x14ac:dyDescent="0.25">
      <c r="A1349">
        <v>1.9399999999993216E-3</v>
      </c>
      <c r="B1349">
        <v>-1.8</v>
      </c>
      <c r="C1349">
        <v>0</v>
      </c>
    </row>
    <row r="1350" spans="1:3" x14ac:dyDescent="0.25">
      <c r="A1350">
        <v>1.9599999999993217E-3</v>
      </c>
      <c r="B1350">
        <v>-1.8</v>
      </c>
      <c r="C1350">
        <v>-0.2</v>
      </c>
    </row>
    <row r="1351" spans="1:3" x14ac:dyDescent="0.25">
      <c r="A1351">
        <v>1.9799999999993217E-3</v>
      </c>
      <c r="B1351">
        <v>-1.8</v>
      </c>
      <c r="C1351">
        <v>-0.2</v>
      </c>
    </row>
    <row r="1352" spans="1:3" x14ac:dyDescent="0.25">
      <c r="A1352">
        <v>1.9999999999993218E-3</v>
      </c>
      <c r="B1352">
        <v>-1.8</v>
      </c>
      <c r="C1352">
        <v>-0.2</v>
      </c>
    </row>
    <row r="1353" spans="1:3" x14ac:dyDescent="0.25">
      <c r="A1353">
        <v>2.0199999999993218E-3</v>
      </c>
      <c r="B1353">
        <v>-1.8</v>
      </c>
      <c r="C1353">
        <v>-0.2</v>
      </c>
    </row>
    <row r="1354" spans="1:3" x14ac:dyDescent="0.25">
      <c r="A1354">
        <v>2.0399999999993219E-3</v>
      </c>
      <c r="B1354">
        <v>-1.8</v>
      </c>
      <c r="C1354">
        <v>0</v>
      </c>
    </row>
    <row r="1355" spans="1:3" x14ac:dyDescent="0.25">
      <c r="A1355">
        <v>2.0599999999993219E-3</v>
      </c>
      <c r="B1355">
        <v>-1.8</v>
      </c>
      <c r="C1355">
        <v>-0.2</v>
      </c>
    </row>
    <row r="1356" spans="1:3" x14ac:dyDescent="0.25">
      <c r="A1356">
        <v>2.079999999999322E-3</v>
      </c>
      <c r="B1356">
        <v>-1.8</v>
      </c>
      <c r="C1356">
        <v>-0.2</v>
      </c>
    </row>
    <row r="1357" spans="1:3" x14ac:dyDescent="0.25">
      <c r="A1357">
        <v>2.099999999999322E-3</v>
      </c>
      <c r="B1357">
        <v>-1.8</v>
      </c>
      <c r="C1357">
        <v>-0.2</v>
      </c>
    </row>
    <row r="1358" spans="1:3" x14ac:dyDescent="0.25">
      <c r="A1358">
        <v>2.1199999999993221E-3</v>
      </c>
      <c r="B1358">
        <v>-1.8</v>
      </c>
      <c r="C1358">
        <v>-0.2</v>
      </c>
    </row>
    <row r="1359" spans="1:3" x14ac:dyDescent="0.25">
      <c r="A1359">
        <v>2.1399999999993221E-3</v>
      </c>
      <c r="B1359">
        <v>-1.6</v>
      </c>
      <c r="C1359">
        <v>-0.2</v>
      </c>
    </row>
    <row r="1360" spans="1:3" x14ac:dyDescent="0.25">
      <c r="A1360">
        <v>2.1599999999993222E-3</v>
      </c>
      <c r="B1360">
        <v>-1.8</v>
      </c>
      <c r="C1360">
        <v>-0.4</v>
      </c>
    </row>
    <row r="1361" spans="1:3" x14ac:dyDescent="0.25">
      <c r="A1361">
        <v>2.1799999999993222E-3</v>
      </c>
      <c r="B1361">
        <v>-1.8</v>
      </c>
      <c r="C1361">
        <v>-0.2</v>
      </c>
    </row>
    <row r="1362" spans="1:3" x14ac:dyDescent="0.25">
      <c r="A1362">
        <v>2.1999999999993223E-3</v>
      </c>
      <c r="B1362">
        <v>-1.8</v>
      </c>
      <c r="C1362">
        <v>-0.2</v>
      </c>
    </row>
    <row r="1363" spans="1:3" x14ac:dyDescent="0.25">
      <c r="A1363">
        <v>2.2199999999993223E-3</v>
      </c>
      <c r="B1363">
        <v>-1.6</v>
      </c>
      <c r="C1363">
        <v>-0.2</v>
      </c>
    </row>
    <row r="1364" spans="1:3" x14ac:dyDescent="0.25">
      <c r="A1364">
        <v>2.2399999999993224E-3</v>
      </c>
      <c r="B1364">
        <v>-1.8</v>
      </c>
      <c r="C1364">
        <v>-0.2</v>
      </c>
    </row>
    <row r="1365" spans="1:3" x14ac:dyDescent="0.25">
      <c r="A1365">
        <v>2.2599999999993224E-3</v>
      </c>
      <c r="B1365">
        <v>-1.8</v>
      </c>
      <c r="C1365">
        <v>-0.2</v>
      </c>
    </row>
    <row r="1366" spans="1:3" x14ac:dyDescent="0.25">
      <c r="A1366">
        <v>2.2799999999993225E-3</v>
      </c>
      <c r="B1366">
        <v>-1.8</v>
      </c>
      <c r="C1366">
        <v>-0.2</v>
      </c>
    </row>
    <row r="1367" spans="1:3" x14ac:dyDescent="0.25">
      <c r="A1367">
        <v>2.2999999999993226E-3</v>
      </c>
      <c r="B1367">
        <v>-1.8</v>
      </c>
      <c r="C1367">
        <v>-0.2</v>
      </c>
    </row>
    <row r="1368" spans="1:3" x14ac:dyDescent="0.25">
      <c r="A1368">
        <v>2.3199999999993226E-3</v>
      </c>
      <c r="B1368">
        <v>-1.6</v>
      </c>
      <c r="C1368">
        <v>-0.2</v>
      </c>
    </row>
    <row r="1369" spans="1:3" x14ac:dyDescent="0.25">
      <c r="A1369">
        <v>2.3399999999993227E-3</v>
      </c>
      <c r="B1369">
        <v>-1.6</v>
      </c>
      <c r="C1369">
        <v>-0.2</v>
      </c>
    </row>
    <row r="1370" spans="1:3" x14ac:dyDescent="0.25">
      <c r="A1370">
        <v>2.3599999999993227E-3</v>
      </c>
      <c r="B1370">
        <v>-1.6</v>
      </c>
      <c r="C1370">
        <v>0</v>
      </c>
    </row>
    <row r="1371" spans="1:3" x14ac:dyDescent="0.25">
      <c r="A1371">
        <v>2.3799999999993228E-3</v>
      </c>
      <c r="B1371">
        <v>-1.6</v>
      </c>
      <c r="C1371">
        <v>-0.2</v>
      </c>
    </row>
    <row r="1372" spans="1:3" x14ac:dyDescent="0.25">
      <c r="A1372">
        <v>2.3999999999993228E-3</v>
      </c>
      <c r="B1372">
        <v>-1.6</v>
      </c>
      <c r="C1372">
        <v>-0.4</v>
      </c>
    </row>
    <row r="1373" spans="1:3" x14ac:dyDescent="0.25">
      <c r="A1373">
        <v>2.4199999999993229E-3</v>
      </c>
      <c r="B1373">
        <v>-1.6</v>
      </c>
      <c r="C1373">
        <v>0</v>
      </c>
    </row>
    <row r="1374" spans="1:3" x14ac:dyDescent="0.25">
      <c r="A1374">
        <v>2.4399999999993229E-3</v>
      </c>
      <c r="B1374">
        <v>-1.6</v>
      </c>
      <c r="C1374">
        <v>-0.2</v>
      </c>
    </row>
    <row r="1375" spans="1:3" x14ac:dyDescent="0.25">
      <c r="A1375">
        <v>2.459999999999323E-3</v>
      </c>
      <c r="B1375">
        <v>-1.6</v>
      </c>
      <c r="C1375">
        <v>-0.2</v>
      </c>
    </row>
    <row r="1376" spans="1:3" x14ac:dyDescent="0.25">
      <c r="A1376">
        <v>2.479999999999323E-3</v>
      </c>
      <c r="B1376">
        <v>-1.6</v>
      </c>
      <c r="C1376">
        <v>0</v>
      </c>
    </row>
    <row r="1377" spans="1:3" x14ac:dyDescent="0.25">
      <c r="A1377">
        <v>2.4999999999993231E-3</v>
      </c>
      <c r="B1377">
        <v>-1.6</v>
      </c>
      <c r="C1377">
        <v>-0.4</v>
      </c>
    </row>
    <row r="1378" spans="1:3" x14ac:dyDescent="0.25">
      <c r="A1378">
        <v>2.5199999999993231E-3</v>
      </c>
      <c r="B1378">
        <v>-1.4000000000000001</v>
      </c>
      <c r="C1378">
        <v>-0.2</v>
      </c>
    </row>
    <row r="1379" spans="1:3" x14ac:dyDescent="0.25">
      <c r="A1379">
        <v>2.5399999999993232E-3</v>
      </c>
      <c r="B1379">
        <v>-1.4000000000000001</v>
      </c>
      <c r="C1379">
        <v>-0.2</v>
      </c>
    </row>
    <row r="1380" spans="1:3" x14ac:dyDescent="0.25">
      <c r="A1380">
        <v>2.5599999999993232E-3</v>
      </c>
      <c r="B1380">
        <v>-1.4000000000000001</v>
      </c>
      <c r="C1380">
        <v>-0.2</v>
      </c>
    </row>
    <row r="1381" spans="1:3" x14ac:dyDescent="0.25">
      <c r="A1381">
        <v>2.5799999999993233E-3</v>
      </c>
      <c r="B1381">
        <v>-1.4000000000000001</v>
      </c>
      <c r="C1381">
        <v>-0.2</v>
      </c>
    </row>
    <row r="1382" spans="1:3" x14ac:dyDescent="0.25">
      <c r="A1382">
        <v>2.5999999999993233E-3</v>
      </c>
      <c r="B1382">
        <v>-1.4000000000000001</v>
      </c>
      <c r="C1382">
        <v>-0.2</v>
      </c>
    </row>
    <row r="1383" spans="1:3" x14ac:dyDescent="0.25">
      <c r="A1383">
        <v>2.6199999999993234E-3</v>
      </c>
      <c r="B1383">
        <v>-1.6</v>
      </c>
      <c r="C1383">
        <v>0</v>
      </c>
    </row>
    <row r="1384" spans="1:3" x14ac:dyDescent="0.25">
      <c r="A1384">
        <v>2.6399999999993234E-3</v>
      </c>
      <c r="B1384">
        <v>-1.6</v>
      </c>
      <c r="C1384">
        <v>-0.2</v>
      </c>
    </row>
    <row r="1385" spans="1:3" x14ac:dyDescent="0.25">
      <c r="A1385">
        <v>2.6599999999993235E-3</v>
      </c>
      <c r="B1385">
        <v>-1.4000000000000001</v>
      </c>
      <c r="C1385">
        <v>0</v>
      </c>
    </row>
    <row r="1386" spans="1:3" x14ac:dyDescent="0.25">
      <c r="A1386">
        <v>2.6799999999993235E-3</v>
      </c>
      <c r="B1386">
        <v>-1.4000000000000001</v>
      </c>
      <c r="C1386">
        <v>0</v>
      </c>
    </row>
    <row r="1387" spans="1:3" x14ac:dyDescent="0.25">
      <c r="A1387">
        <v>2.6999999999993236E-3</v>
      </c>
      <c r="B1387">
        <v>-1.4000000000000001</v>
      </c>
      <c r="C1387">
        <v>-0.2</v>
      </c>
    </row>
    <row r="1388" spans="1:3" x14ac:dyDescent="0.25">
      <c r="A1388">
        <v>2.7199999999993237E-3</v>
      </c>
      <c r="B1388">
        <v>-1.4000000000000001</v>
      </c>
      <c r="C1388">
        <v>0</v>
      </c>
    </row>
    <row r="1389" spans="1:3" x14ac:dyDescent="0.25">
      <c r="A1389">
        <v>2.7399999999993237E-3</v>
      </c>
      <c r="B1389">
        <v>-1.4000000000000001</v>
      </c>
      <c r="C1389">
        <v>0</v>
      </c>
    </row>
    <row r="1390" spans="1:3" x14ac:dyDescent="0.25">
      <c r="A1390">
        <v>2.7599999999993238E-3</v>
      </c>
      <c r="B1390">
        <v>-1.4000000000000001</v>
      </c>
      <c r="C1390">
        <v>-0.2</v>
      </c>
    </row>
    <row r="1391" spans="1:3" x14ac:dyDescent="0.25">
      <c r="A1391">
        <v>2.7799999999993238E-3</v>
      </c>
      <c r="B1391">
        <v>-1.4000000000000001</v>
      </c>
      <c r="C1391">
        <v>-0.2</v>
      </c>
    </row>
    <row r="1392" spans="1:3" x14ac:dyDescent="0.25">
      <c r="A1392">
        <v>2.7999999999993239E-3</v>
      </c>
      <c r="B1392">
        <v>-1.4000000000000001</v>
      </c>
      <c r="C1392">
        <v>-0.2</v>
      </c>
    </row>
    <row r="1393" spans="1:3" x14ac:dyDescent="0.25">
      <c r="A1393">
        <v>2.8199999999993239E-3</v>
      </c>
      <c r="B1393">
        <v>-1.4000000000000001</v>
      </c>
      <c r="C1393">
        <v>-0.2</v>
      </c>
    </row>
    <row r="1394" spans="1:3" x14ac:dyDescent="0.25">
      <c r="A1394">
        <v>2.839999999999324E-3</v>
      </c>
      <c r="B1394">
        <v>-1.4000000000000001</v>
      </c>
      <c r="C1394">
        <v>-0.2</v>
      </c>
    </row>
    <row r="1395" spans="1:3" x14ac:dyDescent="0.25">
      <c r="A1395">
        <v>2.859999999999324E-3</v>
      </c>
      <c r="B1395">
        <v>-1.2000000000000002</v>
      </c>
      <c r="C1395">
        <v>0</v>
      </c>
    </row>
    <row r="1396" spans="1:3" x14ac:dyDescent="0.25">
      <c r="A1396">
        <v>2.8799999999993241E-3</v>
      </c>
      <c r="B1396">
        <v>-1.4000000000000001</v>
      </c>
      <c r="C1396">
        <v>0</v>
      </c>
    </row>
    <row r="1397" spans="1:3" x14ac:dyDescent="0.25">
      <c r="A1397">
        <v>2.8999999999993241E-3</v>
      </c>
      <c r="B1397">
        <v>-1.4000000000000001</v>
      </c>
      <c r="C1397">
        <v>-0.4</v>
      </c>
    </row>
    <row r="1398" spans="1:3" x14ac:dyDescent="0.25">
      <c r="A1398">
        <v>2.9199999999993242E-3</v>
      </c>
      <c r="B1398">
        <v>-1.2000000000000002</v>
      </c>
      <c r="C1398">
        <v>-0.2</v>
      </c>
    </row>
    <row r="1399" spans="1:3" x14ac:dyDescent="0.25">
      <c r="A1399">
        <v>2.9399999999993242E-3</v>
      </c>
      <c r="B1399">
        <v>-1.2000000000000002</v>
      </c>
      <c r="C1399">
        <v>-0.2</v>
      </c>
    </row>
    <row r="1400" spans="1:3" x14ac:dyDescent="0.25">
      <c r="A1400">
        <v>2.9599999999993243E-3</v>
      </c>
      <c r="B1400">
        <v>-1.2000000000000002</v>
      </c>
      <c r="C1400">
        <v>0</v>
      </c>
    </row>
    <row r="1401" spans="1:3" x14ac:dyDescent="0.25">
      <c r="A1401">
        <v>2.9799999999993243E-3</v>
      </c>
      <c r="B1401">
        <v>-1.2000000000000002</v>
      </c>
      <c r="C1401">
        <v>-0.2</v>
      </c>
    </row>
    <row r="1402" spans="1:3" x14ac:dyDescent="0.25">
      <c r="A1402">
        <v>2.9999999999993244E-3</v>
      </c>
      <c r="B1402">
        <v>-1.4000000000000001</v>
      </c>
      <c r="C1402">
        <v>-0.2</v>
      </c>
    </row>
    <row r="1403" spans="1:3" x14ac:dyDescent="0.25">
      <c r="A1403">
        <v>3.0199999999993244E-3</v>
      </c>
      <c r="B1403">
        <v>-1.2000000000000002</v>
      </c>
      <c r="C1403">
        <v>-0.2</v>
      </c>
    </row>
    <row r="1404" spans="1:3" x14ac:dyDescent="0.25">
      <c r="A1404">
        <v>3.0399999999993245E-3</v>
      </c>
      <c r="B1404">
        <v>-1.2000000000000002</v>
      </c>
      <c r="C1404">
        <v>0</v>
      </c>
    </row>
    <row r="1405" spans="1:3" x14ac:dyDescent="0.25">
      <c r="A1405">
        <v>3.0599999999993245E-3</v>
      </c>
      <c r="B1405">
        <v>-1.2000000000000002</v>
      </c>
      <c r="C1405">
        <v>0</v>
      </c>
    </row>
    <row r="1406" spans="1:3" x14ac:dyDescent="0.25">
      <c r="A1406">
        <v>3.0799999999993246E-3</v>
      </c>
      <c r="B1406">
        <v>-1.2000000000000002</v>
      </c>
      <c r="C1406">
        <v>0</v>
      </c>
    </row>
    <row r="1407" spans="1:3" x14ac:dyDescent="0.25">
      <c r="A1407">
        <v>3.0999999999993246E-3</v>
      </c>
      <c r="B1407">
        <v>-1.2000000000000002</v>
      </c>
      <c r="C1407">
        <v>-0.2</v>
      </c>
    </row>
    <row r="1408" spans="1:3" x14ac:dyDescent="0.25">
      <c r="A1408">
        <v>3.1199999999993247E-3</v>
      </c>
      <c r="B1408">
        <v>-1.2000000000000002</v>
      </c>
      <c r="C1408">
        <v>-0.2</v>
      </c>
    </row>
    <row r="1409" spans="1:3" x14ac:dyDescent="0.25">
      <c r="A1409">
        <v>3.1399999999993248E-3</v>
      </c>
      <c r="B1409">
        <v>-1.2000000000000002</v>
      </c>
      <c r="C1409">
        <v>-0.2</v>
      </c>
    </row>
    <row r="1410" spans="1:3" x14ac:dyDescent="0.25">
      <c r="A1410">
        <v>3.1599999999993248E-3</v>
      </c>
      <c r="B1410">
        <v>-1</v>
      </c>
      <c r="C1410">
        <v>-0.2</v>
      </c>
    </row>
    <row r="1411" spans="1:3" x14ac:dyDescent="0.25">
      <c r="A1411">
        <v>3.1799999999993249E-3</v>
      </c>
      <c r="B1411">
        <v>-1.2000000000000002</v>
      </c>
      <c r="C1411">
        <v>-0.2</v>
      </c>
    </row>
    <row r="1412" spans="1:3" x14ac:dyDescent="0.25">
      <c r="A1412">
        <v>3.1999999999993249E-3</v>
      </c>
      <c r="B1412">
        <v>-1.2000000000000002</v>
      </c>
      <c r="C1412">
        <v>0</v>
      </c>
    </row>
    <row r="1413" spans="1:3" x14ac:dyDescent="0.25">
      <c r="A1413">
        <v>3.219999999999325E-3</v>
      </c>
      <c r="B1413">
        <v>-1</v>
      </c>
      <c r="C1413">
        <v>-0.2</v>
      </c>
    </row>
    <row r="1414" spans="1:3" x14ac:dyDescent="0.25">
      <c r="A1414">
        <v>3.239999999999325E-3</v>
      </c>
      <c r="B1414">
        <v>-1.2000000000000002</v>
      </c>
      <c r="C1414">
        <v>0</v>
      </c>
    </row>
    <row r="1415" spans="1:3" x14ac:dyDescent="0.25">
      <c r="A1415">
        <v>3.2599999999993251E-3</v>
      </c>
      <c r="B1415">
        <v>-1.2000000000000002</v>
      </c>
      <c r="C1415">
        <v>-0.2</v>
      </c>
    </row>
    <row r="1416" spans="1:3" x14ac:dyDescent="0.25">
      <c r="A1416">
        <v>3.2799999999993251E-3</v>
      </c>
      <c r="B1416">
        <v>-1</v>
      </c>
      <c r="C1416">
        <v>-0.2</v>
      </c>
    </row>
    <row r="1417" spans="1:3" x14ac:dyDescent="0.25">
      <c r="A1417">
        <v>3.2999999999993252E-3</v>
      </c>
      <c r="B1417">
        <v>-1</v>
      </c>
      <c r="C1417">
        <v>-0.4</v>
      </c>
    </row>
    <row r="1418" spans="1:3" x14ac:dyDescent="0.25">
      <c r="A1418">
        <v>3.3199999999993252E-3</v>
      </c>
      <c r="B1418">
        <v>-1</v>
      </c>
      <c r="C1418">
        <v>-0.2</v>
      </c>
    </row>
    <row r="1419" spans="1:3" x14ac:dyDescent="0.25">
      <c r="A1419">
        <v>3.3399999999993253E-3</v>
      </c>
      <c r="B1419">
        <v>-1</v>
      </c>
      <c r="C1419">
        <v>0</v>
      </c>
    </row>
    <row r="1420" spans="1:3" x14ac:dyDescent="0.25">
      <c r="A1420">
        <v>3.3599999999993253E-3</v>
      </c>
      <c r="B1420">
        <v>-1</v>
      </c>
      <c r="C1420">
        <v>0</v>
      </c>
    </row>
    <row r="1421" spans="1:3" x14ac:dyDescent="0.25">
      <c r="A1421">
        <v>3.3799999999993254E-3</v>
      </c>
      <c r="B1421">
        <v>-1</v>
      </c>
      <c r="C1421">
        <v>-0.2</v>
      </c>
    </row>
    <row r="1422" spans="1:3" x14ac:dyDescent="0.25">
      <c r="A1422">
        <v>3.3999999999993254E-3</v>
      </c>
      <c r="B1422">
        <v>-1</v>
      </c>
      <c r="C1422">
        <v>-0.2</v>
      </c>
    </row>
    <row r="1423" spans="1:3" x14ac:dyDescent="0.25">
      <c r="A1423">
        <v>3.4199999999993255E-3</v>
      </c>
      <c r="B1423">
        <v>-0.8</v>
      </c>
      <c r="C1423">
        <v>-0.2</v>
      </c>
    </row>
    <row r="1424" spans="1:3" x14ac:dyDescent="0.25">
      <c r="A1424">
        <v>3.4399999999993255E-3</v>
      </c>
      <c r="B1424">
        <v>-1</v>
      </c>
      <c r="C1424">
        <v>-0.2</v>
      </c>
    </row>
    <row r="1425" spans="1:3" x14ac:dyDescent="0.25">
      <c r="A1425">
        <v>3.4599999999993256E-3</v>
      </c>
      <c r="B1425">
        <v>-1</v>
      </c>
      <c r="C1425">
        <v>0</v>
      </c>
    </row>
    <row r="1426" spans="1:3" x14ac:dyDescent="0.25">
      <c r="A1426">
        <v>3.4799999999993256E-3</v>
      </c>
      <c r="B1426">
        <v>-1</v>
      </c>
      <c r="C1426">
        <v>-0.2</v>
      </c>
    </row>
    <row r="1427" spans="1:3" x14ac:dyDescent="0.25">
      <c r="A1427">
        <v>3.4999999999993257E-3</v>
      </c>
      <c r="B1427">
        <v>-1</v>
      </c>
      <c r="C1427">
        <v>-0.2</v>
      </c>
    </row>
    <row r="1428" spans="1:3" x14ac:dyDescent="0.25">
      <c r="A1428">
        <v>3.5199999999993258E-3</v>
      </c>
      <c r="B1428">
        <v>-0.8</v>
      </c>
      <c r="C1428">
        <v>-0.2</v>
      </c>
    </row>
    <row r="1429" spans="1:3" x14ac:dyDescent="0.25">
      <c r="A1429">
        <v>3.5399999999993258E-3</v>
      </c>
      <c r="B1429">
        <v>-0.8</v>
      </c>
      <c r="C1429">
        <v>-0.2</v>
      </c>
    </row>
    <row r="1430" spans="1:3" x14ac:dyDescent="0.25">
      <c r="A1430">
        <v>3.5599999999993259E-3</v>
      </c>
      <c r="B1430">
        <v>-1</v>
      </c>
      <c r="C1430">
        <v>-0.2</v>
      </c>
    </row>
    <row r="1431" spans="1:3" x14ac:dyDescent="0.25">
      <c r="A1431">
        <v>3.5799999999993259E-3</v>
      </c>
      <c r="B1431">
        <v>-0.8</v>
      </c>
      <c r="C1431">
        <v>0</v>
      </c>
    </row>
    <row r="1432" spans="1:3" x14ac:dyDescent="0.25">
      <c r="A1432">
        <v>3.599999999999326E-3</v>
      </c>
      <c r="B1432">
        <v>-0.8</v>
      </c>
      <c r="C1432">
        <v>-0.2</v>
      </c>
    </row>
    <row r="1433" spans="1:3" x14ac:dyDescent="0.25">
      <c r="A1433">
        <v>3.619999999999326E-3</v>
      </c>
      <c r="B1433">
        <v>-0.8</v>
      </c>
      <c r="C1433">
        <v>0</v>
      </c>
    </row>
    <row r="1434" spans="1:3" x14ac:dyDescent="0.25">
      <c r="A1434">
        <v>3.6399999999993261E-3</v>
      </c>
      <c r="B1434">
        <v>-0.8</v>
      </c>
      <c r="C1434">
        <v>-0.2</v>
      </c>
    </row>
    <row r="1435" spans="1:3" x14ac:dyDescent="0.25">
      <c r="A1435">
        <v>3.6599999999993261E-3</v>
      </c>
      <c r="B1435">
        <v>-0.8</v>
      </c>
      <c r="C1435">
        <v>-0.2</v>
      </c>
    </row>
    <row r="1436" spans="1:3" x14ac:dyDescent="0.25">
      <c r="A1436">
        <v>3.6799999999993262E-3</v>
      </c>
      <c r="B1436">
        <v>-0.8</v>
      </c>
      <c r="C1436">
        <v>-0.2</v>
      </c>
    </row>
    <row r="1437" spans="1:3" x14ac:dyDescent="0.25">
      <c r="A1437">
        <v>3.6999999999993262E-3</v>
      </c>
      <c r="B1437">
        <v>-0.8</v>
      </c>
      <c r="C1437">
        <v>0</v>
      </c>
    </row>
    <row r="1438" spans="1:3" x14ac:dyDescent="0.25">
      <c r="A1438">
        <v>3.7199999999993263E-3</v>
      </c>
      <c r="B1438">
        <v>-0.8</v>
      </c>
      <c r="C1438">
        <v>0</v>
      </c>
    </row>
    <row r="1439" spans="1:3" x14ac:dyDescent="0.25">
      <c r="A1439">
        <v>3.7399999999993263E-3</v>
      </c>
      <c r="B1439">
        <v>-0.8</v>
      </c>
      <c r="C1439">
        <v>0</v>
      </c>
    </row>
    <row r="1440" spans="1:3" x14ac:dyDescent="0.25">
      <c r="A1440">
        <v>3.7599999999993264E-3</v>
      </c>
      <c r="B1440">
        <v>-0.8</v>
      </c>
      <c r="C1440">
        <v>0</v>
      </c>
    </row>
    <row r="1441" spans="1:3" x14ac:dyDescent="0.25">
      <c r="A1441">
        <v>3.7799999999993264E-3</v>
      </c>
      <c r="B1441">
        <v>-0.8</v>
      </c>
      <c r="C1441">
        <v>0</v>
      </c>
    </row>
    <row r="1442" spans="1:3" x14ac:dyDescent="0.25">
      <c r="A1442">
        <v>3.7999999999993265E-3</v>
      </c>
      <c r="B1442">
        <v>-0.8</v>
      </c>
      <c r="C1442">
        <v>-0.2</v>
      </c>
    </row>
    <row r="1443" spans="1:3" x14ac:dyDescent="0.25">
      <c r="A1443">
        <v>3.8199999999993265E-3</v>
      </c>
      <c r="B1443">
        <v>-0.60000000000000009</v>
      </c>
      <c r="C1443">
        <v>0</v>
      </c>
    </row>
    <row r="1444" spans="1:3" x14ac:dyDescent="0.25">
      <c r="A1444">
        <v>3.8399999999993266E-3</v>
      </c>
      <c r="B1444">
        <v>-0.60000000000000009</v>
      </c>
      <c r="C1444">
        <v>-0.2</v>
      </c>
    </row>
    <row r="1445" spans="1:3" x14ac:dyDescent="0.25">
      <c r="A1445">
        <v>3.8599999999993266E-3</v>
      </c>
      <c r="B1445">
        <v>-0.60000000000000009</v>
      </c>
      <c r="C1445">
        <v>0</v>
      </c>
    </row>
    <row r="1446" spans="1:3" x14ac:dyDescent="0.25">
      <c r="A1446">
        <v>3.8799999999993267E-3</v>
      </c>
      <c r="B1446">
        <v>-0.60000000000000009</v>
      </c>
      <c r="C1446">
        <v>-0.2</v>
      </c>
    </row>
    <row r="1447" spans="1:3" x14ac:dyDescent="0.25">
      <c r="A1447">
        <v>3.8999999999993267E-3</v>
      </c>
      <c r="B1447">
        <v>-0.60000000000000009</v>
      </c>
      <c r="C1447">
        <v>0</v>
      </c>
    </row>
    <row r="1448" spans="1:3" x14ac:dyDescent="0.25">
      <c r="A1448">
        <v>3.9199999999993268E-3</v>
      </c>
      <c r="B1448">
        <v>-0.60000000000000009</v>
      </c>
      <c r="C1448">
        <v>-0.2</v>
      </c>
    </row>
    <row r="1449" spans="1:3" x14ac:dyDescent="0.25">
      <c r="A1449">
        <v>3.9399999999993269E-3</v>
      </c>
      <c r="B1449">
        <v>-0.60000000000000009</v>
      </c>
      <c r="C1449">
        <v>-0.2</v>
      </c>
    </row>
    <row r="1450" spans="1:3" x14ac:dyDescent="0.25">
      <c r="A1450">
        <v>3.9599999999993269E-3</v>
      </c>
      <c r="B1450">
        <v>-0.60000000000000009</v>
      </c>
      <c r="C1450">
        <v>-0.2</v>
      </c>
    </row>
    <row r="1451" spans="1:3" x14ac:dyDescent="0.25">
      <c r="A1451">
        <v>3.979999999999327E-3</v>
      </c>
      <c r="B1451">
        <v>-0.60000000000000009</v>
      </c>
      <c r="C1451">
        <v>-0.2</v>
      </c>
    </row>
    <row r="1452" spans="1:3" x14ac:dyDescent="0.25">
      <c r="A1452">
        <v>3.999999999999327E-3</v>
      </c>
      <c r="B1452">
        <v>-0.60000000000000009</v>
      </c>
      <c r="C1452">
        <v>-0.2</v>
      </c>
    </row>
    <row r="1453" spans="1:3" x14ac:dyDescent="0.25">
      <c r="A1453">
        <v>4.0199999999993271E-3</v>
      </c>
      <c r="B1453">
        <v>-0.60000000000000009</v>
      </c>
      <c r="C1453">
        <v>-0.2</v>
      </c>
    </row>
    <row r="1454" spans="1:3" x14ac:dyDescent="0.25">
      <c r="A1454">
        <v>4.0399999999993271E-3</v>
      </c>
      <c r="B1454">
        <v>-0.60000000000000009</v>
      </c>
      <c r="C1454">
        <v>0</v>
      </c>
    </row>
    <row r="1455" spans="1:3" x14ac:dyDescent="0.25">
      <c r="A1455">
        <v>4.0599999999993272E-3</v>
      </c>
      <c r="B1455">
        <v>-0.60000000000000009</v>
      </c>
      <c r="C1455">
        <v>-0.2</v>
      </c>
    </row>
    <row r="1456" spans="1:3" x14ac:dyDescent="0.25">
      <c r="A1456">
        <v>4.0799999999993272E-3</v>
      </c>
      <c r="B1456">
        <v>-0.60000000000000009</v>
      </c>
      <c r="C1456">
        <v>0</v>
      </c>
    </row>
    <row r="1457" spans="1:3" x14ac:dyDescent="0.25">
      <c r="A1457">
        <v>4.0999999999993273E-3</v>
      </c>
      <c r="B1457">
        <v>-0.60000000000000009</v>
      </c>
      <c r="C1457">
        <v>0</v>
      </c>
    </row>
    <row r="1458" spans="1:3" x14ac:dyDescent="0.25">
      <c r="A1458">
        <v>4.1199999999993273E-3</v>
      </c>
      <c r="B1458">
        <v>-0.4</v>
      </c>
      <c r="C1458">
        <v>0</v>
      </c>
    </row>
    <row r="1459" spans="1:3" x14ac:dyDescent="0.25">
      <c r="A1459">
        <v>4.1399999999993274E-3</v>
      </c>
      <c r="B1459">
        <v>-0.60000000000000009</v>
      </c>
      <c r="C1459">
        <v>0</v>
      </c>
    </row>
    <row r="1460" spans="1:3" x14ac:dyDescent="0.25">
      <c r="A1460">
        <v>4.1599999999993274E-3</v>
      </c>
      <c r="B1460">
        <v>-0.4</v>
      </c>
      <c r="C1460">
        <v>-0.4</v>
      </c>
    </row>
    <row r="1461" spans="1:3" x14ac:dyDescent="0.25">
      <c r="A1461">
        <v>4.1799999999993275E-3</v>
      </c>
      <c r="B1461">
        <v>-0.4</v>
      </c>
      <c r="C1461">
        <v>-0.2</v>
      </c>
    </row>
    <row r="1462" spans="1:3" x14ac:dyDescent="0.25">
      <c r="A1462">
        <v>4.1999999999993275E-3</v>
      </c>
      <c r="B1462">
        <v>-0.4</v>
      </c>
      <c r="C1462">
        <v>-0.2</v>
      </c>
    </row>
    <row r="1463" spans="1:3" x14ac:dyDescent="0.25">
      <c r="A1463">
        <v>4.2199999999993276E-3</v>
      </c>
      <c r="B1463">
        <v>-0.4</v>
      </c>
      <c r="C1463">
        <v>0</v>
      </c>
    </row>
    <row r="1464" spans="1:3" x14ac:dyDescent="0.25">
      <c r="A1464">
        <v>4.2399999999993276E-3</v>
      </c>
      <c r="B1464">
        <v>-0.4</v>
      </c>
      <c r="C1464">
        <v>0</v>
      </c>
    </row>
    <row r="1465" spans="1:3" x14ac:dyDescent="0.25">
      <c r="A1465">
        <v>4.2599999999993277E-3</v>
      </c>
      <c r="B1465">
        <v>-0.4</v>
      </c>
      <c r="C1465">
        <v>-0.2</v>
      </c>
    </row>
    <row r="1466" spans="1:3" x14ac:dyDescent="0.25">
      <c r="A1466">
        <v>4.2799999999993277E-3</v>
      </c>
      <c r="B1466">
        <v>-0.4</v>
      </c>
      <c r="C1466">
        <v>-0.4</v>
      </c>
    </row>
    <row r="1467" spans="1:3" x14ac:dyDescent="0.25">
      <c r="A1467">
        <v>4.2999999999993278E-3</v>
      </c>
      <c r="B1467">
        <v>-0.4</v>
      </c>
      <c r="C1467">
        <v>-0.2</v>
      </c>
    </row>
    <row r="1468" spans="1:3" x14ac:dyDescent="0.25">
      <c r="A1468">
        <v>4.3199999999993278E-3</v>
      </c>
      <c r="B1468">
        <v>-0.4</v>
      </c>
      <c r="C1468">
        <v>-0.2</v>
      </c>
    </row>
    <row r="1469" spans="1:3" x14ac:dyDescent="0.25">
      <c r="A1469">
        <v>4.3399999999993279E-3</v>
      </c>
      <c r="B1469">
        <v>-0.4</v>
      </c>
      <c r="C1469">
        <v>-0.2</v>
      </c>
    </row>
    <row r="1470" spans="1:3" x14ac:dyDescent="0.25">
      <c r="A1470">
        <v>4.359999999999328E-3</v>
      </c>
      <c r="B1470">
        <v>-0.4</v>
      </c>
      <c r="C1470">
        <v>-0.2</v>
      </c>
    </row>
    <row r="1471" spans="1:3" x14ac:dyDescent="0.25">
      <c r="A1471">
        <v>4.379999999999328E-3</v>
      </c>
      <c r="B1471">
        <v>-0.4</v>
      </c>
      <c r="C1471">
        <v>-0.2</v>
      </c>
    </row>
    <row r="1472" spans="1:3" x14ac:dyDescent="0.25">
      <c r="A1472">
        <v>4.3999999999993281E-3</v>
      </c>
      <c r="B1472">
        <v>-0.4</v>
      </c>
      <c r="C1472">
        <v>-0.2</v>
      </c>
    </row>
    <row r="1473" spans="1:3" x14ac:dyDescent="0.25">
      <c r="A1473">
        <v>4.4199999999993281E-3</v>
      </c>
      <c r="B1473">
        <v>-0.4</v>
      </c>
      <c r="C1473">
        <v>0</v>
      </c>
    </row>
    <row r="1474" spans="1:3" x14ac:dyDescent="0.25">
      <c r="A1474">
        <v>4.4399999999993282E-3</v>
      </c>
      <c r="B1474">
        <v>-0.4</v>
      </c>
      <c r="C1474">
        <v>-0.2</v>
      </c>
    </row>
    <row r="1475" spans="1:3" x14ac:dyDescent="0.25">
      <c r="A1475">
        <v>4.4599999999993282E-3</v>
      </c>
      <c r="B1475">
        <v>-0.4</v>
      </c>
      <c r="C1475">
        <v>0</v>
      </c>
    </row>
    <row r="1476" spans="1:3" x14ac:dyDescent="0.25">
      <c r="A1476">
        <v>4.4799999999993283E-3</v>
      </c>
      <c r="B1476">
        <v>-0.2</v>
      </c>
      <c r="C1476">
        <v>0</v>
      </c>
    </row>
    <row r="1477" spans="1:3" x14ac:dyDescent="0.25">
      <c r="A1477">
        <v>4.4999999999993283E-3</v>
      </c>
      <c r="B1477">
        <v>-0.4</v>
      </c>
      <c r="C1477">
        <v>-0.2</v>
      </c>
    </row>
    <row r="1478" spans="1:3" x14ac:dyDescent="0.25">
      <c r="A1478">
        <v>4.5199999999993284E-3</v>
      </c>
      <c r="B1478">
        <v>-0.2</v>
      </c>
      <c r="C1478">
        <v>-0.2</v>
      </c>
    </row>
    <row r="1479" spans="1:3" x14ac:dyDescent="0.25">
      <c r="A1479">
        <v>4.5399999999993284E-3</v>
      </c>
      <c r="B1479">
        <v>-0.2</v>
      </c>
      <c r="C1479">
        <v>-0.2</v>
      </c>
    </row>
    <row r="1480" spans="1:3" x14ac:dyDescent="0.25">
      <c r="A1480">
        <v>4.5599999999993285E-3</v>
      </c>
      <c r="B1480">
        <v>-0.4</v>
      </c>
      <c r="C1480">
        <v>-0.2</v>
      </c>
    </row>
    <row r="1481" spans="1:3" x14ac:dyDescent="0.25">
      <c r="A1481">
        <v>4.5799999999993285E-3</v>
      </c>
      <c r="B1481">
        <v>-0.2</v>
      </c>
      <c r="C1481">
        <v>0</v>
      </c>
    </row>
    <row r="1482" spans="1:3" x14ac:dyDescent="0.25">
      <c r="A1482">
        <v>4.5999999999993286E-3</v>
      </c>
      <c r="B1482">
        <v>-0.2</v>
      </c>
      <c r="C1482">
        <v>-0.2</v>
      </c>
    </row>
    <row r="1483" spans="1:3" x14ac:dyDescent="0.25">
      <c r="A1483">
        <v>4.6199999999993286E-3</v>
      </c>
      <c r="B1483">
        <v>-0.2</v>
      </c>
      <c r="C1483">
        <v>-0.4</v>
      </c>
    </row>
    <row r="1484" spans="1:3" x14ac:dyDescent="0.25">
      <c r="A1484">
        <v>4.6399999999993287E-3</v>
      </c>
      <c r="B1484">
        <v>-0.2</v>
      </c>
      <c r="C1484">
        <v>-0.2</v>
      </c>
    </row>
    <row r="1485" spans="1:3" x14ac:dyDescent="0.25">
      <c r="A1485">
        <v>4.6599999999993287E-3</v>
      </c>
      <c r="B1485">
        <v>-0.2</v>
      </c>
      <c r="C1485">
        <v>0</v>
      </c>
    </row>
    <row r="1486" spans="1:3" x14ac:dyDescent="0.25">
      <c r="A1486">
        <v>4.6799999999993288E-3</v>
      </c>
      <c r="B1486">
        <v>-0.2</v>
      </c>
      <c r="C1486">
        <v>0</v>
      </c>
    </row>
    <row r="1487" spans="1:3" x14ac:dyDescent="0.25">
      <c r="A1487">
        <v>4.6999999999993288E-3</v>
      </c>
      <c r="B1487">
        <v>-0.2</v>
      </c>
      <c r="C1487">
        <v>-0.2</v>
      </c>
    </row>
    <row r="1488" spans="1:3" x14ac:dyDescent="0.25">
      <c r="A1488">
        <v>4.7199999999993289E-3</v>
      </c>
      <c r="B1488">
        <v>-0.2</v>
      </c>
      <c r="C1488">
        <v>-0.2</v>
      </c>
    </row>
    <row r="1489" spans="1:3" x14ac:dyDescent="0.25">
      <c r="A1489">
        <v>4.739999999999329E-3</v>
      </c>
      <c r="B1489">
        <v>0</v>
      </c>
      <c r="C1489">
        <v>0</v>
      </c>
    </row>
    <row r="1490" spans="1:3" x14ac:dyDescent="0.25">
      <c r="A1490">
        <v>4.759999999999329E-3</v>
      </c>
      <c r="B1490">
        <v>0</v>
      </c>
      <c r="C1490">
        <v>-0.2</v>
      </c>
    </row>
    <row r="1491" spans="1:3" x14ac:dyDescent="0.25">
      <c r="A1491">
        <v>4.7799999999993291E-3</v>
      </c>
      <c r="B1491">
        <v>-0.2</v>
      </c>
      <c r="C1491">
        <v>-0.2</v>
      </c>
    </row>
    <row r="1492" spans="1:3" x14ac:dyDescent="0.25">
      <c r="A1492">
        <v>4.7999999999993291E-3</v>
      </c>
      <c r="B1492">
        <v>0</v>
      </c>
      <c r="C1492">
        <v>-0.2</v>
      </c>
    </row>
    <row r="1493" spans="1:3" x14ac:dyDescent="0.25">
      <c r="A1493">
        <v>4.8199999999993292E-3</v>
      </c>
      <c r="B1493">
        <v>0</v>
      </c>
      <c r="C1493">
        <v>0</v>
      </c>
    </row>
    <row r="1494" spans="1:3" x14ac:dyDescent="0.25">
      <c r="A1494">
        <v>4.8399999999993292E-3</v>
      </c>
      <c r="B1494">
        <v>0</v>
      </c>
      <c r="C1494">
        <v>-0.2</v>
      </c>
    </row>
    <row r="1495" spans="1:3" x14ac:dyDescent="0.25">
      <c r="A1495">
        <v>4.8599999999993293E-3</v>
      </c>
      <c r="B1495">
        <v>0</v>
      </c>
      <c r="C1495">
        <v>0</v>
      </c>
    </row>
    <row r="1496" spans="1:3" x14ac:dyDescent="0.25">
      <c r="A1496">
        <v>4.8799999999993293E-3</v>
      </c>
      <c r="B1496">
        <v>0</v>
      </c>
      <c r="C1496">
        <v>0</v>
      </c>
    </row>
    <row r="1497" spans="1:3" x14ac:dyDescent="0.25">
      <c r="A1497">
        <v>4.8999999999993294E-3</v>
      </c>
      <c r="B1497">
        <v>0</v>
      </c>
      <c r="C1497">
        <v>-0.2</v>
      </c>
    </row>
    <row r="1498" spans="1:3" x14ac:dyDescent="0.25">
      <c r="A1498">
        <v>4.9199999999993294E-3</v>
      </c>
      <c r="B1498">
        <v>0</v>
      </c>
      <c r="C1498">
        <v>-0.2</v>
      </c>
    </row>
    <row r="1499" spans="1:3" x14ac:dyDescent="0.25">
      <c r="A1499">
        <v>4.9399999999993295E-3</v>
      </c>
      <c r="B1499">
        <v>0</v>
      </c>
      <c r="C1499">
        <v>-0.2</v>
      </c>
    </row>
    <row r="1500" spans="1:3" x14ac:dyDescent="0.25">
      <c r="A1500">
        <v>4.9599999999993295E-3</v>
      </c>
      <c r="B1500">
        <v>0</v>
      </c>
      <c r="C1500">
        <v>0</v>
      </c>
    </row>
    <row r="1501" spans="1:3" x14ac:dyDescent="0.25">
      <c r="A1501">
        <v>4.9799999999993296E-3</v>
      </c>
      <c r="B1501">
        <v>0</v>
      </c>
      <c r="C1501">
        <v>-0.2</v>
      </c>
    </row>
    <row r="1502" spans="1:3" x14ac:dyDescent="0.25">
      <c r="A1502">
        <v>4.9999999999993296E-3</v>
      </c>
      <c r="B1502">
        <v>0</v>
      </c>
      <c r="C1502">
        <v>0</v>
      </c>
    </row>
    <row r="1503" spans="1:3" x14ac:dyDescent="0.25">
      <c r="A1503">
        <v>5.0199999999993297E-3</v>
      </c>
      <c r="B1503">
        <v>0</v>
      </c>
      <c r="C1503">
        <v>-0.2</v>
      </c>
    </row>
    <row r="1504" spans="1:3" x14ac:dyDescent="0.25">
      <c r="A1504">
        <v>5.0399999999993297E-3</v>
      </c>
      <c r="B1504">
        <v>0</v>
      </c>
      <c r="C1504">
        <v>-0.2</v>
      </c>
    </row>
    <row r="1505" spans="1:3" x14ac:dyDescent="0.25">
      <c r="A1505">
        <v>5.0599999999993298E-3</v>
      </c>
      <c r="B1505">
        <v>0</v>
      </c>
      <c r="C1505">
        <v>-0.2</v>
      </c>
    </row>
    <row r="1506" spans="1:3" x14ac:dyDescent="0.25">
      <c r="A1506">
        <v>5.0799999999993298E-3</v>
      </c>
      <c r="B1506">
        <v>0</v>
      </c>
      <c r="C1506">
        <v>0</v>
      </c>
    </row>
    <row r="1507" spans="1:3" x14ac:dyDescent="0.25">
      <c r="A1507">
        <v>5.0999999999993299E-3</v>
      </c>
      <c r="B1507">
        <v>0</v>
      </c>
      <c r="C1507">
        <v>-0.2</v>
      </c>
    </row>
    <row r="1508" spans="1:3" x14ac:dyDescent="0.25">
      <c r="A1508">
        <v>5.1199999999993299E-3</v>
      </c>
      <c r="B1508">
        <v>0</v>
      </c>
      <c r="C1508">
        <v>0</v>
      </c>
    </row>
    <row r="1509" spans="1:3" x14ac:dyDescent="0.25">
      <c r="A1509">
        <v>5.13999999999933E-3</v>
      </c>
      <c r="B1509">
        <v>0.2</v>
      </c>
      <c r="C1509">
        <v>0</v>
      </c>
    </row>
    <row r="1510" spans="1:3" x14ac:dyDescent="0.25">
      <c r="A1510">
        <v>5.1599999999993301E-3</v>
      </c>
      <c r="B1510">
        <v>0</v>
      </c>
      <c r="C1510">
        <v>0</v>
      </c>
    </row>
    <row r="1511" spans="1:3" x14ac:dyDescent="0.25">
      <c r="A1511">
        <v>5.1799999999993301E-3</v>
      </c>
      <c r="B1511">
        <v>0</v>
      </c>
      <c r="C1511">
        <v>-0.2</v>
      </c>
    </row>
    <row r="1512" spans="1:3" x14ac:dyDescent="0.25">
      <c r="A1512">
        <v>5.1999999999993302E-3</v>
      </c>
      <c r="B1512">
        <v>0</v>
      </c>
      <c r="C1512">
        <v>-0.2</v>
      </c>
    </row>
    <row r="1513" spans="1:3" x14ac:dyDescent="0.25">
      <c r="A1513">
        <v>5.2199999999993302E-3</v>
      </c>
      <c r="B1513">
        <v>0.2</v>
      </c>
      <c r="C1513">
        <v>-0.2</v>
      </c>
    </row>
    <row r="1514" spans="1:3" x14ac:dyDescent="0.25">
      <c r="A1514">
        <v>5.2399999999993303E-3</v>
      </c>
      <c r="B1514">
        <v>0.2</v>
      </c>
      <c r="C1514">
        <v>-0.2</v>
      </c>
    </row>
    <row r="1515" spans="1:3" x14ac:dyDescent="0.25">
      <c r="A1515">
        <v>5.2599999999993303E-3</v>
      </c>
      <c r="B1515">
        <v>0.2</v>
      </c>
      <c r="C1515">
        <v>-0.4</v>
      </c>
    </row>
    <row r="1516" spans="1:3" x14ac:dyDescent="0.25">
      <c r="A1516">
        <v>5.2799999999993304E-3</v>
      </c>
      <c r="B1516">
        <v>0.2</v>
      </c>
      <c r="C1516">
        <v>-0.2</v>
      </c>
    </row>
    <row r="1517" spans="1:3" x14ac:dyDescent="0.25">
      <c r="A1517">
        <v>5.2999999999993304E-3</v>
      </c>
      <c r="B1517">
        <v>0.2</v>
      </c>
      <c r="C1517">
        <v>0</v>
      </c>
    </row>
    <row r="1518" spans="1:3" x14ac:dyDescent="0.25">
      <c r="A1518">
        <v>5.3199999999993305E-3</v>
      </c>
      <c r="B1518">
        <v>0.2</v>
      </c>
      <c r="C1518">
        <v>-0.2</v>
      </c>
    </row>
    <row r="1519" spans="1:3" x14ac:dyDescent="0.25">
      <c r="A1519">
        <v>5.3399999999993305E-3</v>
      </c>
      <c r="B1519">
        <v>0.2</v>
      </c>
      <c r="C1519">
        <v>-0.2</v>
      </c>
    </row>
    <row r="1520" spans="1:3" x14ac:dyDescent="0.25">
      <c r="A1520">
        <v>5.3599999999993306E-3</v>
      </c>
      <c r="B1520">
        <v>0.2</v>
      </c>
      <c r="C1520">
        <v>0</v>
      </c>
    </row>
    <row r="1521" spans="1:3" x14ac:dyDescent="0.25">
      <c r="A1521">
        <v>5.3799999999993306E-3</v>
      </c>
      <c r="B1521">
        <v>0.2</v>
      </c>
      <c r="C1521">
        <v>0</v>
      </c>
    </row>
    <row r="1522" spans="1:3" x14ac:dyDescent="0.25">
      <c r="A1522">
        <v>5.3999999999993307E-3</v>
      </c>
      <c r="B1522">
        <v>0.2</v>
      </c>
      <c r="C1522">
        <v>-0.2</v>
      </c>
    </row>
    <row r="1523" spans="1:3" x14ac:dyDescent="0.25">
      <c r="A1523">
        <v>5.4199999999993307E-3</v>
      </c>
      <c r="B1523">
        <v>0.2</v>
      </c>
      <c r="C1523">
        <v>-0.2</v>
      </c>
    </row>
    <row r="1524" spans="1:3" x14ac:dyDescent="0.25">
      <c r="A1524">
        <v>5.4399999999993308E-3</v>
      </c>
      <c r="B1524">
        <v>0.2</v>
      </c>
      <c r="C1524">
        <v>0</v>
      </c>
    </row>
    <row r="1525" spans="1:3" x14ac:dyDescent="0.25">
      <c r="A1525">
        <v>5.4599999999993308E-3</v>
      </c>
      <c r="B1525">
        <v>0.4</v>
      </c>
      <c r="C1525">
        <v>-0.2</v>
      </c>
    </row>
    <row r="1526" spans="1:3" x14ac:dyDescent="0.25">
      <c r="A1526">
        <v>5.4799999999993309E-3</v>
      </c>
      <c r="B1526">
        <v>0.2</v>
      </c>
      <c r="C1526">
        <v>-0.2</v>
      </c>
    </row>
    <row r="1527" spans="1:3" x14ac:dyDescent="0.25">
      <c r="A1527">
        <v>5.4999999999993309E-3</v>
      </c>
      <c r="B1527">
        <v>0.2</v>
      </c>
      <c r="C1527">
        <v>0</v>
      </c>
    </row>
    <row r="1528" spans="1:3" x14ac:dyDescent="0.25">
      <c r="A1528">
        <v>5.519999999999331E-3</v>
      </c>
      <c r="B1528">
        <v>0.2</v>
      </c>
      <c r="C1528">
        <v>-0.4</v>
      </c>
    </row>
    <row r="1529" spans="1:3" x14ac:dyDescent="0.25">
      <c r="A1529">
        <v>5.539999999999331E-3</v>
      </c>
      <c r="B1529">
        <v>0.2</v>
      </c>
      <c r="C1529">
        <v>0</v>
      </c>
    </row>
    <row r="1530" spans="1:3" x14ac:dyDescent="0.25">
      <c r="A1530">
        <v>5.5599999999993311E-3</v>
      </c>
      <c r="B1530">
        <v>0.4</v>
      </c>
      <c r="C1530">
        <v>-0.2</v>
      </c>
    </row>
    <row r="1531" spans="1:3" x14ac:dyDescent="0.25">
      <c r="A1531">
        <v>5.5799999999993312E-3</v>
      </c>
      <c r="B1531">
        <v>0.2</v>
      </c>
      <c r="C1531">
        <v>-0.4</v>
      </c>
    </row>
    <row r="1532" spans="1:3" x14ac:dyDescent="0.25">
      <c r="A1532">
        <v>5.5999999999993312E-3</v>
      </c>
      <c r="B1532">
        <v>0.4</v>
      </c>
      <c r="C1532">
        <v>-0.2</v>
      </c>
    </row>
    <row r="1533" spans="1:3" x14ac:dyDescent="0.25">
      <c r="A1533">
        <v>5.6199999999993313E-3</v>
      </c>
      <c r="B1533">
        <v>0.4</v>
      </c>
      <c r="C1533">
        <v>-0.2</v>
      </c>
    </row>
    <row r="1534" spans="1:3" x14ac:dyDescent="0.25">
      <c r="A1534">
        <v>5.6399999999993313E-3</v>
      </c>
      <c r="B1534">
        <v>0.4</v>
      </c>
      <c r="C1534">
        <v>-0.2</v>
      </c>
    </row>
    <row r="1535" spans="1:3" x14ac:dyDescent="0.25">
      <c r="A1535">
        <v>5.6599999999993314E-3</v>
      </c>
      <c r="B1535">
        <v>0.4</v>
      </c>
      <c r="C1535">
        <v>0</v>
      </c>
    </row>
    <row r="1536" spans="1:3" x14ac:dyDescent="0.25">
      <c r="A1536">
        <v>5.6799999999993314E-3</v>
      </c>
      <c r="B1536">
        <v>0.4</v>
      </c>
      <c r="C1536">
        <v>-0.2</v>
      </c>
    </row>
    <row r="1537" spans="1:3" x14ac:dyDescent="0.25">
      <c r="A1537">
        <v>5.6999999999993315E-3</v>
      </c>
      <c r="B1537">
        <v>0.4</v>
      </c>
      <c r="C1537">
        <v>0</v>
      </c>
    </row>
    <row r="1538" spans="1:3" x14ac:dyDescent="0.25">
      <c r="A1538">
        <v>5.7199999999993315E-3</v>
      </c>
      <c r="B1538">
        <v>0.4</v>
      </c>
      <c r="C1538">
        <v>-0.2</v>
      </c>
    </row>
    <row r="1539" spans="1:3" x14ac:dyDescent="0.25">
      <c r="A1539">
        <v>5.7399999999993316E-3</v>
      </c>
      <c r="B1539">
        <v>0.4</v>
      </c>
      <c r="C1539">
        <v>-0.2</v>
      </c>
    </row>
    <row r="1540" spans="1:3" x14ac:dyDescent="0.25">
      <c r="A1540">
        <v>5.7599999999993316E-3</v>
      </c>
      <c r="B1540">
        <v>0.60000000000000009</v>
      </c>
      <c r="C1540">
        <v>-0.2</v>
      </c>
    </row>
    <row r="1541" spans="1:3" x14ac:dyDescent="0.25">
      <c r="A1541">
        <v>5.7799999999993317E-3</v>
      </c>
      <c r="B1541">
        <v>0.4</v>
      </c>
      <c r="C1541">
        <v>-0.2</v>
      </c>
    </row>
    <row r="1542" spans="1:3" x14ac:dyDescent="0.25">
      <c r="A1542">
        <v>5.7999999999993317E-3</v>
      </c>
      <c r="B1542">
        <v>0.60000000000000009</v>
      </c>
      <c r="C1542">
        <v>0</v>
      </c>
    </row>
    <row r="1543" spans="1:3" x14ac:dyDescent="0.25">
      <c r="A1543">
        <v>5.8199999999993318E-3</v>
      </c>
      <c r="B1543">
        <v>0.60000000000000009</v>
      </c>
      <c r="C1543">
        <v>-0.4</v>
      </c>
    </row>
    <row r="1544" spans="1:3" x14ac:dyDescent="0.25">
      <c r="A1544">
        <v>5.8399999999993318E-3</v>
      </c>
      <c r="B1544">
        <v>0.60000000000000009</v>
      </c>
      <c r="C1544">
        <v>0</v>
      </c>
    </row>
    <row r="1545" spans="1:3" x14ac:dyDescent="0.25">
      <c r="A1545">
        <v>5.8599999999993319E-3</v>
      </c>
      <c r="B1545">
        <v>0.60000000000000009</v>
      </c>
      <c r="C1545">
        <v>-0.2</v>
      </c>
    </row>
    <row r="1546" spans="1:3" x14ac:dyDescent="0.25">
      <c r="A1546">
        <v>5.8799999999993319E-3</v>
      </c>
      <c r="B1546">
        <v>0.60000000000000009</v>
      </c>
      <c r="C1546">
        <v>-0.2</v>
      </c>
    </row>
    <row r="1547" spans="1:3" x14ac:dyDescent="0.25">
      <c r="A1547">
        <v>5.899999999999332E-3</v>
      </c>
      <c r="B1547">
        <v>0.60000000000000009</v>
      </c>
      <c r="C1547">
        <v>-0.2</v>
      </c>
    </row>
    <row r="1548" spans="1:3" x14ac:dyDescent="0.25">
      <c r="A1548">
        <v>5.919999999999332E-3</v>
      </c>
      <c r="B1548">
        <v>0.60000000000000009</v>
      </c>
      <c r="C1548">
        <v>-0.2</v>
      </c>
    </row>
    <row r="1549" spans="1:3" x14ac:dyDescent="0.25">
      <c r="A1549">
        <v>5.9399999999993321E-3</v>
      </c>
      <c r="B1549">
        <v>0.60000000000000009</v>
      </c>
      <c r="C1549">
        <v>0</v>
      </c>
    </row>
    <row r="1550" spans="1:3" x14ac:dyDescent="0.25">
      <c r="A1550">
        <v>5.9599999999993322E-3</v>
      </c>
      <c r="B1550">
        <v>0.60000000000000009</v>
      </c>
      <c r="C1550">
        <v>0</v>
      </c>
    </row>
    <row r="1551" spans="1:3" x14ac:dyDescent="0.25">
      <c r="A1551">
        <v>5.9799999999993322E-3</v>
      </c>
      <c r="B1551">
        <v>0.60000000000000009</v>
      </c>
      <c r="C1551">
        <v>-0.2</v>
      </c>
    </row>
    <row r="1552" spans="1:3" x14ac:dyDescent="0.25">
      <c r="A1552">
        <v>5.9999999999993323E-3</v>
      </c>
      <c r="B1552">
        <v>0.60000000000000009</v>
      </c>
      <c r="C1552">
        <v>0</v>
      </c>
    </row>
    <row r="1553" spans="1:3" x14ac:dyDescent="0.25">
      <c r="A1553">
        <v>6.0199999999993323E-3</v>
      </c>
      <c r="B1553">
        <v>0.60000000000000009</v>
      </c>
      <c r="C1553">
        <v>-0.4</v>
      </c>
    </row>
    <row r="1554" spans="1:3" x14ac:dyDescent="0.25">
      <c r="A1554">
        <v>6.0399999999993324E-3</v>
      </c>
      <c r="B1554">
        <v>0.60000000000000009</v>
      </c>
      <c r="C1554">
        <v>-0.2</v>
      </c>
    </row>
    <row r="1555" spans="1:3" x14ac:dyDescent="0.25">
      <c r="A1555">
        <v>6.0599999999993324E-3</v>
      </c>
      <c r="B1555">
        <v>0.60000000000000009</v>
      </c>
      <c r="C1555">
        <v>0</v>
      </c>
    </row>
    <row r="1556" spans="1:3" x14ac:dyDescent="0.25">
      <c r="A1556">
        <v>6.0799999999993325E-3</v>
      </c>
      <c r="B1556">
        <v>0.60000000000000009</v>
      </c>
      <c r="C1556">
        <v>-0.2</v>
      </c>
    </row>
    <row r="1557" spans="1:3" x14ac:dyDescent="0.25">
      <c r="A1557">
        <v>6.0999999999993325E-3</v>
      </c>
      <c r="B1557">
        <v>0.60000000000000009</v>
      </c>
      <c r="C1557">
        <v>0</v>
      </c>
    </row>
    <row r="1558" spans="1:3" x14ac:dyDescent="0.25">
      <c r="A1558">
        <v>6.1199999999993326E-3</v>
      </c>
      <c r="B1558">
        <v>0.60000000000000009</v>
      </c>
      <c r="C1558">
        <v>0</v>
      </c>
    </row>
    <row r="1559" spans="1:3" x14ac:dyDescent="0.25">
      <c r="A1559">
        <v>6.1399999999993326E-3</v>
      </c>
      <c r="B1559">
        <v>0.60000000000000009</v>
      </c>
      <c r="C1559">
        <v>-0.2</v>
      </c>
    </row>
    <row r="1560" spans="1:3" x14ac:dyDescent="0.25">
      <c r="A1560">
        <v>6.1599999999993327E-3</v>
      </c>
      <c r="B1560">
        <v>0.60000000000000009</v>
      </c>
      <c r="C1560">
        <v>0</v>
      </c>
    </row>
    <row r="1561" spans="1:3" x14ac:dyDescent="0.25">
      <c r="A1561">
        <v>6.1799999999993327E-3</v>
      </c>
      <c r="B1561">
        <v>0.60000000000000009</v>
      </c>
      <c r="C1561">
        <v>0</v>
      </c>
    </row>
    <row r="1562" spans="1:3" x14ac:dyDescent="0.25">
      <c r="A1562">
        <v>6.1999999999993328E-3</v>
      </c>
      <c r="B1562">
        <v>0.8</v>
      </c>
      <c r="C1562">
        <v>-0.2</v>
      </c>
    </row>
    <row r="1563" spans="1:3" x14ac:dyDescent="0.25">
      <c r="A1563">
        <v>6.2199999999993328E-3</v>
      </c>
      <c r="B1563">
        <v>0.8</v>
      </c>
      <c r="C1563">
        <v>-0.4</v>
      </c>
    </row>
    <row r="1564" spans="1:3" x14ac:dyDescent="0.25">
      <c r="A1564">
        <v>6.2399999999993329E-3</v>
      </c>
      <c r="B1564">
        <v>0.8</v>
      </c>
      <c r="C1564">
        <v>-0.4</v>
      </c>
    </row>
    <row r="1565" spans="1:3" x14ac:dyDescent="0.25">
      <c r="A1565">
        <v>6.2599999999993329E-3</v>
      </c>
      <c r="B1565">
        <v>0.60000000000000009</v>
      </c>
      <c r="C1565">
        <v>-0.2</v>
      </c>
    </row>
    <row r="1566" spans="1:3" x14ac:dyDescent="0.25">
      <c r="A1566">
        <v>6.279999999999333E-3</v>
      </c>
      <c r="B1566">
        <v>0.8</v>
      </c>
      <c r="C1566">
        <v>-0.2</v>
      </c>
    </row>
    <row r="1567" spans="1:3" x14ac:dyDescent="0.25">
      <c r="A1567">
        <v>6.299999999999333E-3</v>
      </c>
      <c r="B1567">
        <v>0.8</v>
      </c>
      <c r="C1567">
        <v>-0.4</v>
      </c>
    </row>
    <row r="1568" spans="1:3" x14ac:dyDescent="0.25">
      <c r="A1568">
        <v>6.3199999999993331E-3</v>
      </c>
      <c r="B1568">
        <v>0.8</v>
      </c>
      <c r="C1568">
        <v>-0.4</v>
      </c>
    </row>
    <row r="1569" spans="1:3" x14ac:dyDescent="0.25">
      <c r="A1569">
        <v>6.3399999999993331E-3</v>
      </c>
      <c r="B1569">
        <v>0.8</v>
      </c>
      <c r="C1569">
        <v>-0.2</v>
      </c>
    </row>
    <row r="1570" spans="1:3" x14ac:dyDescent="0.25">
      <c r="A1570">
        <v>6.3599999999993332E-3</v>
      </c>
      <c r="B1570">
        <v>0.8</v>
      </c>
      <c r="C1570">
        <v>-0.2</v>
      </c>
    </row>
    <row r="1571" spans="1:3" x14ac:dyDescent="0.25">
      <c r="A1571">
        <v>6.3799999999993333E-3</v>
      </c>
      <c r="B1571">
        <v>0.8</v>
      </c>
      <c r="C1571">
        <v>-0.2</v>
      </c>
    </row>
    <row r="1572" spans="1:3" x14ac:dyDescent="0.25">
      <c r="A1572">
        <v>6.3999999999993333E-3</v>
      </c>
      <c r="B1572">
        <v>0.8</v>
      </c>
      <c r="C1572">
        <v>0</v>
      </c>
    </row>
    <row r="1573" spans="1:3" x14ac:dyDescent="0.25">
      <c r="A1573">
        <v>6.4199999999993334E-3</v>
      </c>
      <c r="B1573">
        <v>1</v>
      </c>
      <c r="C1573">
        <v>-0.2</v>
      </c>
    </row>
    <row r="1574" spans="1:3" x14ac:dyDescent="0.25">
      <c r="A1574">
        <v>6.4399999999993334E-3</v>
      </c>
      <c r="B1574">
        <v>0.8</v>
      </c>
      <c r="C1574">
        <v>-0.2</v>
      </c>
    </row>
    <row r="1575" spans="1:3" x14ac:dyDescent="0.25">
      <c r="A1575">
        <v>6.4599999999993335E-3</v>
      </c>
      <c r="B1575">
        <v>0.8</v>
      </c>
      <c r="C1575">
        <v>0</v>
      </c>
    </row>
    <row r="1576" spans="1:3" x14ac:dyDescent="0.25">
      <c r="A1576">
        <v>6.4799999999993335E-3</v>
      </c>
      <c r="B1576">
        <v>1</v>
      </c>
      <c r="C1576">
        <v>-0.2</v>
      </c>
    </row>
    <row r="1577" spans="1:3" x14ac:dyDescent="0.25">
      <c r="A1577">
        <v>6.4999999999993336E-3</v>
      </c>
      <c r="B1577">
        <v>0.8</v>
      </c>
      <c r="C1577">
        <v>-0.2</v>
      </c>
    </row>
    <row r="1578" spans="1:3" x14ac:dyDescent="0.25">
      <c r="A1578">
        <v>6.5199999999993336E-3</v>
      </c>
      <c r="B1578">
        <v>1</v>
      </c>
      <c r="C1578">
        <v>0</v>
      </c>
    </row>
    <row r="1579" spans="1:3" x14ac:dyDescent="0.25">
      <c r="A1579">
        <v>6.5399999999993337E-3</v>
      </c>
      <c r="B1579">
        <v>1</v>
      </c>
      <c r="C1579">
        <v>0</v>
      </c>
    </row>
    <row r="1580" spans="1:3" x14ac:dyDescent="0.25">
      <c r="A1580">
        <v>6.5599999999993337E-3</v>
      </c>
      <c r="B1580">
        <v>1</v>
      </c>
      <c r="C1580">
        <v>-0.4</v>
      </c>
    </row>
    <row r="1581" spans="1:3" x14ac:dyDescent="0.25">
      <c r="A1581">
        <v>6.5799999999993338E-3</v>
      </c>
      <c r="B1581">
        <v>1</v>
      </c>
      <c r="C1581">
        <v>-0.2</v>
      </c>
    </row>
    <row r="1582" spans="1:3" x14ac:dyDescent="0.25">
      <c r="A1582">
        <v>6.5999999999993338E-3</v>
      </c>
      <c r="B1582">
        <v>1</v>
      </c>
      <c r="C1582">
        <v>-0.2</v>
      </c>
    </row>
    <row r="1583" spans="1:3" x14ac:dyDescent="0.25">
      <c r="A1583">
        <v>6.6199999999993339E-3</v>
      </c>
      <c r="B1583">
        <v>1</v>
      </c>
      <c r="C1583">
        <v>0</v>
      </c>
    </row>
    <row r="1584" spans="1:3" x14ac:dyDescent="0.25">
      <c r="A1584">
        <v>6.6399999999993339E-3</v>
      </c>
      <c r="B1584">
        <v>1</v>
      </c>
      <c r="C1584">
        <v>-0.2</v>
      </c>
    </row>
    <row r="1585" spans="1:3" x14ac:dyDescent="0.25">
      <c r="A1585">
        <v>6.659999999999334E-3</v>
      </c>
      <c r="B1585">
        <v>1</v>
      </c>
      <c r="C1585">
        <v>-0.2</v>
      </c>
    </row>
    <row r="1586" spans="1:3" x14ac:dyDescent="0.25">
      <c r="A1586">
        <v>6.679999999999334E-3</v>
      </c>
      <c r="B1586">
        <v>1</v>
      </c>
      <c r="C1586">
        <v>-0.2</v>
      </c>
    </row>
    <row r="1587" spans="1:3" x14ac:dyDescent="0.25">
      <c r="A1587">
        <v>6.6999999999993341E-3</v>
      </c>
      <c r="B1587">
        <v>1</v>
      </c>
      <c r="C1587">
        <v>-0.2</v>
      </c>
    </row>
    <row r="1588" spans="1:3" x14ac:dyDescent="0.25">
      <c r="A1588">
        <v>6.7199999999993341E-3</v>
      </c>
      <c r="B1588">
        <v>1</v>
      </c>
      <c r="C1588">
        <v>-0.2</v>
      </c>
    </row>
    <row r="1589" spans="1:3" x14ac:dyDescent="0.25">
      <c r="A1589">
        <v>6.7399999999993342E-3</v>
      </c>
      <c r="B1589">
        <v>1</v>
      </c>
      <c r="C1589">
        <v>0</v>
      </c>
    </row>
    <row r="1590" spans="1:3" x14ac:dyDescent="0.25">
      <c r="A1590">
        <v>6.7599999999993342E-3</v>
      </c>
      <c r="B1590">
        <v>1.2000000000000002</v>
      </c>
      <c r="C1590">
        <v>0</v>
      </c>
    </row>
    <row r="1591" spans="1:3" x14ac:dyDescent="0.25">
      <c r="A1591">
        <v>6.7799999999993343E-3</v>
      </c>
      <c r="B1591">
        <v>1</v>
      </c>
      <c r="C1591">
        <v>-0.2</v>
      </c>
    </row>
    <row r="1592" spans="1:3" x14ac:dyDescent="0.25">
      <c r="A1592">
        <v>6.7999999999993344E-3</v>
      </c>
      <c r="B1592">
        <v>1</v>
      </c>
      <c r="C1592">
        <v>-0.2</v>
      </c>
    </row>
    <row r="1593" spans="1:3" x14ac:dyDescent="0.25">
      <c r="A1593">
        <v>6.8199999999993344E-3</v>
      </c>
      <c r="B1593">
        <v>1.2000000000000002</v>
      </c>
      <c r="C1593">
        <v>-0.2</v>
      </c>
    </row>
    <row r="1594" spans="1:3" x14ac:dyDescent="0.25">
      <c r="A1594">
        <v>6.8399999999993345E-3</v>
      </c>
      <c r="B1594">
        <v>1.2000000000000002</v>
      </c>
      <c r="C1594">
        <v>0</v>
      </c>
    </row>
    <row r="1595" spans="1:3" x14ac:dyDescent="0.25">
      <c r="A1595">
        <v>6.8599999999993345E-3</v>
      </c>
      <c r="B1595">
        <v>1.2000000000000002</v>
      </c>
      <c r="C1595">
        <v>0</v>
      </c>
    </row>
    <row r="1596" spans="1:3" x14ac:dyDescent="0.25">
      <c r="A1596">
        <v>6.8799999999993346E-3</v>
      </c>
      <c r="B1596">
        <v>1.2000000000000002</v>
      </c>
      <c r="C1596">
        <v>0</v>
      </c>
    </row>
    <row r="1597" spans="1:3" x14ac:dyDescent="0.25">
      <c r="A1597">
        <v>6.8999999999993346E-3</v>
      </c>
      <c r="B1597">
        <v>1.2000000000000002</v>
      </c>
      <c r="C1597">
        <v>0</v>
      </c>
    </row>
    <row r="1598" spans="1:3" x14ac:dyDescent="0.25">
      <c r="A1598">
        <v>6.9199999999993347E-3</v>
      </c>
      <c r="B1598">
        <v>1.2000000000000002</v>
      </c>
      <c r="C1598">
        <v>0</v>
      </c>
    </row>
    <row r="1599" spans="1:3" x14ac:dyDescent="0.25">
      <c r="A1599">
        <v>6.9399999999993347E-3</v>
      </c>
      <c r="B1599">
        <v>1.2000000000000002</v>
      </c>
      <c r="C1599">
        <v>0</v>
      </c>
    </row>
    <row r="1600" spans="1:3" x14ac:dyDescent="0.25">
      <c r="A1600">
        <v>6.9599999999993348E-3</v>
      </c>
      <c r="B1600">
        <v>1.2000000000000002</v>
      </c>
      <c r="C1600">
        <v>-0.2</v>
      </c>
    </row>
    <row r="1601" spans="1:3" x14ac:dyDescent="0.25">
      <c r="A1601">
        <v>6.9799999999993348E-3</v>
      </c>
      <c r="B1601">
        <v>1.2000000000000002</v>
      </c>
      <c r="C1601">
        <v>0</v>
      </c>
    </row>
    <row r="1602" spans="1:3" x14ac:dyDescent="0.25">
      <c r="A1602">
        <v>6.9999999999993349E-3</v>
      </c>
      <c r="B1602">
        <v>1.2000000000000002</v>
      </c>
      <c r="C1602">
        <v>-0.2</v>
      </c>
    </row>
    <row r="1603" spans="1:3" x14ac:dyDescent="0.25">
      <c r="A1603">
        <v>7.0199999999993349E-3</v>
      </c>
      <c r="B1603">
        <v>1.2000000000000002</v>
      </c>
      <c r="C1603">
        <v>-0.2</v>
      </c>
    </row>
    <row r="1604" spans="1:3" x14ac:dyDescent="0.25">
      <c r="A1604">
        <v>7.039999999999335E-3</v>
      </c>
      <c r="B1604">
        <v>1.2000000000000002</v>
      </c>
      <c r="C1604">
        <v>-0.2</v>
      </c>
    </row>
    <row r="1605" spans="1:3" x14ac:dyDescent="0.25">
      <c r="A1605">
        <v>7.059999999999335E-3</v>
      </c>
      <c r="B1605">
        <v>1.2000000000000002</v>
      </c>
      <c r="C1605">
        <v>-0.2</v>
      </c>
    </row>
    <row r="1606" spans="1:3" x14ac:dyDescent="0.25">
      <c r="A1606">
        <v>7.0799999999993351E-3</v>
      </c>
      <c r="B1606">
        <v>1.2000000000000002</v>
      </c>
      <c r="C1606">
        <v>-0.2</v>
      </c>
    </row>
    <row r="1607" spans="1:3" x14ac:dyDescent="0.25">
      <c r="A1607">
        <v>7.0999999999993351E-3</v>
      </c>
      <c r="B1607">
        <v>1.4000000000000001</v>
      </c>
      <c r="C1607">
        <v>0</v>
      </c>
    </row>
    <row r="1608" spans="1:3" x14ac:dyDescent="0.25">
      <c r="A1608">
        <v>7.1199999999993352E-3</v>
      </c>
      <c r="B1608">
        <v>1.2000000000000002</v>
      </c>
      <c r="C1608">
        <v>-0.2</v>
      </c>
    </row>
    <row r="1609" spans="1:3" x14ac:dyDescent="0.25">
      <c r="A1609">
        <v>7.1399999999993352E-3</v>
      </c>
      <c r="B1609">
        <v>1.4000000000000001</v>
      </c>
      <c r="C1609">
        <v>-0.2</v>
      </c>
    </row>
    <row r="1610" spans="1:3" x14ac:dyDescent="0.25">
      <c r="A1610">
        <v>7.1599999999993353E-3</v>
      </c>
      <c r="B1610">
        <v>1.2000000000000002</v>
      </c>
      <c r="C1610">
        <v>-0.2</v>
      </c>
    </row>
    <row r="1611" spans="1:3" x14ac:dyDescent="0.25">
      <c r="A1611">
        <v>7.1799999999993354E-3</v>
      </c>
      <c r="B1611">
        <v>1.4000000000000001</v>
      </c>
      <c r="C1611">
        <v>-0.2</v>
      </c>
    </row>
    <row r="1612" spans="1:3" x14ac:dyDescent="0.25">
      <c r="A1612">
        <v>7.1999999999993354E-3</v>
      </c>
      <c r="B1612">
        <v>1.4000000000000001</v>
      </c>
      <c r="C1612">
        <v>-0.2</v>
      </c>
    </row>
    <row r="1613" spans="1:3" x14ac:dyDescent="0.25">
      <c r="A1613">
        <v>7.2199999999993355E-3</v>
      </c>
      <c r="B1613">
        <v>1.4000000000000001</v>
      </c>
      <c r="C1613">
        <v>-0.2</v>
      </c>
    </row>
    <row r="1614" spans="1:3" x14ac:dyDescent="0.25">
      <c r="A1614">
        <v>7.2399999999993355E-3</v>
      </c>
      <c r="B1614">
        <v>1.4000000000000001</v>
      </c>
      <c r="C1614">
        <v>-0.2</v>
      </c>
    </row>
    <row r="1615" spans="1:3" x14ac:dyDescent="0.25">
      <c r="A1615">
        <v>7.2599999999993356E-3</v>
      </c>
      <c r="B1615">
        <v>1.4000000000000001</v>
      </c>
      <c r="C1615">
        <v>-0.2</v>
      </c>
    </row>
    <row r="1616" spans="1:3" x14ac:dyDescent="0.25">
      <c r="A1616">
        <v>7.2799999999993356E-3</v>
      </c>
      <c r="B1616">
        <v>1.4000000000000001</v>
      </c>
      <c r="C1616">
        <v>-0.2</v>
      </c>
    </row>
    <row r="1617" spans="1:3" x14ac:dyDescent="0.25">
      <c r="A1617">
        <v>7.2999999999993357E-3</v>
      </c>
      <c r="B1617">
        <v>1.4000000000000001</v>
      </c>
      <c r="C1617">
        <v>-0.2</v>
      </c>
    </row>
    <row r="1618" spans="1:3" x14ac:dyDescent="0.25">
      <c r="A1618">
        <v>7.3199999999993357E-3</v>
      </c>
      <c r="B1618">
        <v>1.4000000000000001</v>
      </c>
      <c r="C1618">
        <v>0</v>
      </c>
    </row>
    <row r="1619" spans="1:3" x14ac:dyDescent="0.25">
      <c r="A1619">
        <v>7.3399999999993358E-3</v>
      </c>
      <c r="B1619">
        <v>1.4000000000000001</v>
      </c>
      <c r="C1619">
        <v>0</v>
      </c>
    </row>
    <row r="1620" spans="1:3" x14ac:dyDescent="0.25">
      <c r="A1620">
        <v>7.3599999999993358E-3</v>
      </c>
      <c r="B1620">
        <v>1.4000000000000001</v>
      </c>
      <c r="C1620">
        <v>-0.2</v>
      </c>
    </row>
    <row r="1621" spans="1:3" x14ac:dyDescent="0.25">
      <c r="A1621">
        <v>7.3799999999993359E-3</v>
      </c>
      <c r="B1621">
        <v>1.4000000000000001</v>
      </c>
      <c r="C1621">
        <v>-0.2</v>
      </c>
    </row>
    <row r="1622" spans="1:3" x14ac:dyDescent="0.25">
      <c r="A1622">
        <v>7.3999999999993359E-3</v>
      </c>
      <c r="B1622">
        <v>1.4000000000000001</v>
      </c>
      <c r="C1622">
        <v>0</v>
      </c>
    </row>
    <row r="1623" spans="1:3" x14ac:dyDescent="0.25">
      <c r="A1623">
        <v>7.419999999999336E-3</v>
      </c>
      <c r="B1623">
        <v>1.6</v>
      </c>
      <c r="C1623">
        <v>-0.2</v>
      </c>
    </row>
    <row r="1624" spans="1:3" x14ac:dyDescent="0.25">
      <c r="A1624">
        <v>7.439999999999336E-3</v>
      </c>
      <c r="B1624">
        <v>1.4000000000000001</v>
      </c>
      <c r="C1624">
        <v>-0.2</v>
      </c>
    </row>
    <row r="1625" spans="1:3" x14ac:dyDescent="0.25">
      <c r="A1625">
        <v>7.4599999999993361E-3</v>
      </c>
      <c r="B1625">
        <v>1.6</v>
      </c>
      <c r="C1625">
        <v>-0.2</v>
      </c>
    </row>
    <row r="1626" spans="1:3" x14ac:dyDescent="0.25">
      <c r="A1626">
        <v>7.4799999999993361E-3</v>
      </c>
      <c r="B1626">
        <v>1.4000000000000001</v>
      </c>
      <c r="C1626">
        <v>-0.2</v>
      </c>
    </row>
    <row r="1627" spans="1:3" x14ac:dyDescent="0.25">
      <c r="A1627">
        <v>7.4999999999993362E-3</v>
      </c>
      <c r="B1627">
        <v>1.6</v>
      </c>
      <c r="C1627">
        <v>0</v>
      </c>
    </row>
    <row r="1628" spans="1:3" x14ac:dyDescent="0.25">
      <c r="A1628">
        <v>7.5199999999993362E-3</v>
      </c>
      <c r="B1628">
        <v>1.6</v>
      </c>
      <c r="C1628">
        <v>-0.2</v>
      </c>
    </row>
    <row r="1629" spans="1:3" x14ac:dyDescent="0.25">
      <c r="A1629">
        <v>7.5399999999993363E-3</v>
      </c>
      <c r="B1629">
        <v>1.6</v>
      </c>
      <c r="C1629">
        <v>0</v>
      </c>
    </row>
    <row r="1630" spans="1:3" x14ac:dyDescent="0.25">
      <c r="A1630">
        <v>7.5599999999993363E-3</v>
      </c>
      <c r="B1630">
        <v>1.6</v>
      </c>
      <c r="C1630">
        <v>-0.2</v>
      </c>
    </row>
    <row r="1631" spans="1:3" x14ac:dyDescent="0.25">
      <c r="A1631">
        <v>7.5799999999993364E-3</v>
      </c>
      <c r="B1631">
        <v>1.6</v>
      </c>
      <c r="C1631">
        <v>-0.2</v>
      </c>
    </row>
    <row r="1632" spans="1:3" x14ac:dyDescent="0.25">
      <c r="A1632">
        <v>7.5999999999993365E-3</v>
      </c>
      <c r="B1632">
        <v>1.6</v>
      </c>
      <c r="C1632">
        <v>-0.2</v>
      </c>
    </row>
    <row r="1633" spans="1:3" x14ac:dyDescent="0.25">
      <c r="A1633">
        <v>7.6199999999993365E-3</v>
      </c>
      <c r="B1633">
        <v>1.6</v>
      </c>
      <c r="C1633">
        <v>-0.2</v>
      </c>
    </row>
    <row r="1634" spans="1:3" x14ac:dyDescent="0.25">
      <c r="A1634">
        <v>7.6399999999993366E-3</v>
      </c>
      <c r="B1634">
        <v>1.6</v>
      </c>
      <c r="C1634">
        <v>-0.2</v>
      </c>
    </row>
    <row r="1635" spans="1:3" x14ac:dyDescent="0.25">
      <c r="A1635">
        <v>7.6599999999993366E-3</v>
      </c>
      <c r="B1635">
        <v>1.6</v>
      </c>
      <c r="C1635">
        <v>-0.2</v>
      </c>
    </row>
    <row r="1636" spans="1:3" x14ac:dyDescent="0.25">
      <c r="A1636">
        <v>7.6799999999993367E-3</v>
      </c>
      <c r="B1636">
        <v>1.8</v>
      </c>
      <c r="C1636">
        <v>0</v>
      </c>
    </row>
    <row r="1637" spans="1:3" x14ac:dyDescent="0.25">
      <c r="A1637">
        <v>7.6999999999993367E-3</v>
      </c>
      <c r="B1637">
        <v>1.6</v>
      </c>
      <c r="C1637">
        <v>-0.2</v>
      </c>
    </row>
    <row r="1638" spans="1:3" x14ac:dyDescent="0.25">
      <c r="A1638">
        <v>7.7199999999993368E-3</v>
      </c>
      <c r="B1638">
        <v>1.6</v>
      </c>
      <c r="C1638">
        <v>0</v>
      </c>
    </row>
    <row r="1639" spans="1:3" x14ac:dyDescent="0.25">
      <c r="A1639">
        <v>7.7399999999993368E-3</v>
      </c>
      <c r="B1639">
        <v>1.8</v>
      </c>
      <c r="C1639">
        <v>-0.2</v>
      </c>
    </row>
    <row r="1640" spans="1:3" x14ac:dyDescent="0.25">
      <c r="A1640">
        <v>7.7599999999993369E-3</v>
      </c>
      <c r="B1640">
        <v>1.8</v>
      </c>
      <c r="C1640">
        <v>-0.2</v>
      </c>
    </row>
    <row r="1641" spans="1:3" x14ac:dyDescent="0.25">
      <c r="A1641">
        <v>7.7799999999993369E-3</v>
      </c>
      <c r="B1641">
        <v>1.8</v>
      </c>
      <c r="C1641">
        <v>0</v>
      </c>
    </row>
    <row r="1642" spans="1:3" x14ac:dyDescent="0.25">
      <c r="A1642">
        <v>7.799999999999337E-3</v>
      </c>
      <c r="B1642">
        <v>1.8</v>
      </c>
      <c r="C1642">
        <v>0</v>
      </c>
    </row>
    <row r="1643" spans="1:3" x14ac:dyDescent="0.25">
      <c r="A1643">
        <v>7.8199999999993362E-3</v>
      </c>
      <c r="B1643">
        <v>1.8</v>
      </c>
      <c r="C1643">
        <v>0</v>
      </c>
    </row>
    <row r="1644" spans="1:3" x14ac:dyDescent="0.25">
      <c r="A1644">
        <v>7.8399999999993353E-3</v>
      </c>
      <c r="B1644">
        <v>1.8</v>
      </c>
      <c r="C1644">
        <v>0</v>
      </c>
    </row>
    <row r="1645" spans="1:3" x14ac:dyDescent="0.25">
      <c r="A1645">
        <v>7.8599999999993345E-3</v>
      </c>
      <c r="B1645">
        <v>1.8</v>
      </c>
      <c r="C1645">
        <v>0.2</v>
      </c>
    </row>
    <row r="1646" spans="1:3" x14ac:dyDescent="0.25">
      <c r="A1646">
        <v>7.8799999999993337E-3</v>
      </c>
      <c r="B1646">
        <v>1.8</v>
      </c>
      <c r="C1646">
        <v>0.2</v>
      </c>
    </row>
    <row r="1647" spans="1:3" x14ac:dyDescent="0.25">
      <c r="A1647">
        <v>7.8999999999993329E-3</v>
      </c>
      <c r="B1647">
        <v>1.6</v>
      </c>
      <c r="C1647">
        <v>0.60000000000000009</v>
      </c>
    </row>
    <row r="1648" spans="1:3" x14ac:dyDescent="0.25">
      <c r="A1648">
        <v>7.9199999999993321E-3</v>
      </c>
      <c r="B1648">
        <v>1.8</v>
      </c>
      <c r="C1648">
        <v>0.8</v>
      </c>
    </row>
    <row r="1649" spans="1:3" x14ac:dyDescent="0.25">
      <c r="A1649">
        <v>7.9399999999993313E-3</v>
      </c>
      <c r="B1649">
        <v>1.8</v>
      </c>
      <c r="C1649">
        <v>0.8</v>
      </c>
    </row>
    <row r="1650" spans="1:3" x14ac:dyDescent="0.25">
      <c r="A1650">
        <v>7.9599999999993305E-3</v>
      </c>
      <c r="B1650">
        <v>1.8</v>
      </c>
      <c r="C1650">
        <v>1.2000000000000002</v>
      </c>
    </row>
    <row r="1651" spans="1:3" x14ac:dyDescent="0.25">
      <c r="A1651">
        <v>7.9799999999993296E-3</v>
      </c>
      <c r="B1651">
        <v>1.8</v>
      </c>
      <c r="C1651">
        <v>2</v>
      </c>
    </row>
    <row r="1652" spans="1:3" x14ac:dyDescent="0.25">
      <c r="A1652">
        <v>7.9999999999993288E-3</v>
      </c>
      <c r="B1652">
        <v>1.8</v>
      </c>
      <c r="C1652">
        <v>2.4000000000000004</v>
      </c>
    </row>
    <row r="1653" spans="1:3" x14ac:dyDescent="0.25">
      <c r="A1653">
        <v>8.019999999999328E-3</v>
      </c>
      <c r="B1653">
        <v>1.8</v>
      </c>
      <c r="C1653">
        <v>3.2</v>
      </c>
    </row>
    <row r="1654" spans="1:3" x14ac:dyDescent="0.25">
      <c r="A1654">
        <v>8.0399999999993272E-3</v>
      </c>
      <c r="B1654">
        <v>1.8</v>
      </c>
      <c r="C1654">
        <v>3.8000000000000003</v>
      </c>
    </row>
    <row r="1655" spans="1:3" x14ac:dyDescent="0.25">
      <c r="A1655">
        <v>8.0599999999993264E-3</v>
      </c>
      <c r="B1655">
        <v>1.8</v>
      </c>
      <c r="C1655">
        <v>4.8000000000000007</v>
      </c>
    </row>
    <row r="1656" spans="1:3" x14ac:dyDescent="0.25">
      <c r="A1656">
        <v>8.0799999999993256E-3</v>
      </c>
      <c r="B1656">
        <v>1.8</v>
      </c>
      <c r="C1656">
        <v>5.8000000000000007</v>
      </c>
    </row>
    <row r="1657" spans="1:3" x14ac:dyDescent="0.25">
      <c r="A1657">
        <v>8.0999999999993248E-3</v>
      </c>
      <c r="B1657">
        <v>1.8</v>
      </c>
      <c r="C1657">
        <v>7</v>
      </c>
    </row>
    <row r="1658" spans="1:3" x14ac:dyDescent="0.25">
      <c r="A1658">
        <v>8.1199999999993239E-3</v>
      </c>
      <c r="B1658">
        <v>1.8</v>
      </c>
      <c r="C1658">
        <v>7.8000000000000007</v>
      </c>
    </row>
    <row r="1659" spans="1:3" x14ac:dyDescent="0.25">
      <c r="A1659">
        <v>8.1399999999993231E-3</v>
      </c>
      <c r="B1659">
        <v>1.8</v>
      </c>
      <c r="C1659">
        <v>9</v>
      </c>
    </row>
    <row r="1660" spans="1:3" x14ac:dyDescent="0.25">
      <c r="A1660">
        <v>8.1599999999993223E-3</v>
      </c>
      <c r="B1660">
        <v>1.8</v>
      </c>
      <c r="C1660">
        <v>10.200000000000001</v>
      </c>
    </row>
    <row r="1661" spans="1:3" x14ac:dyDescent="0.25">
      <c r="A1661">
        <v>8.1799999999993215E-3</v>
      </c>
      <c r="B1661">
        <v>1.8</v>
      </c>
      <c r="C1661">
        <v>11.600000000000001</v>
      </c>
    </row>
    <row r="1662" spans="1:3" x14ac:dyDescent="0.25">
      <c r="A1662">
        <v>8.1999999999993207E-3</v>
      </c>
      <c r="B1662">
        <v>1.8</v>
      </c>
      <c r="C1662">
        <v>13</v>
      </c>
    </row>
    <row r="1663" spans="1:3" x14ac:dyDescent="0.25">
      <c r="A1663">
        <v>8.2199999999993199E-3</v>
      </c>
      <c r="B1663">
        <v>1.8</v>
      </c>
      <c r="C1663">
        <v>13.4</v>
      </c>
    </row>
    <row r="1664" spans="1:3" x14ac:dyDescent="0.25">
      <c r="A1664">
        <v>8.239999999999319E-3</v>
      </c>
      <c r="B1664">
        <v>1.8</v>
      </c>
      <c r="C1664">
        <v>13.4</v>
      </c>
    </row>
    <row r="1665" spans="1:3" x14ac:dyDescent="0.25">
      <c r="A1665">
        <v>8.2599999999993182E-3</v>
      </c>
      <c r="B1665">
        <v>2</v>
      </c>
      <c r="C1665">
        <v>13.600000000000001</v>
      </c>
    </row>
    <row r="1666" spans="1:3" x14ac:dyDescent="0.25">
      <c r="A1666">
        <v>8.2799999999993174E-3</v>
      </c>
      <c r="B1666">
        <v>2</v>
      </c>
      <c r="C1666">
        <v>13.4</v>
      </c>
    </row>
    <row r="1667" spans="1:3" x14ac:dyDescent="0.25">
      <c r="A1667">
        <v>8.2999999999993166E-3</v>
      </c>
      <c r="B1667">
        <v>2</v>
      </c>
      <c r="C1667">
        <v>13.4</v>
      </c>
    </row>
    <row r="1668" spans="1:3" x14ac:dyDescent="0.25">
      <c r="A1668">
        <v>8.3199999999993158E-3</v>
      </c>
      <c r="B1668">
        <v>2</v>
      </c>
      <c r="C1668">
        <v>13.600000000000001</v>
      </c>
    </row>
    <row r="1669" spans="1:3" x14ac:dyDescent="0.25">
      <c r="A1669">
        <v>8.339999999999315E-3</v>
      </c>
      <c r="B1669">
        <v>1.8</v>
      </c>
      <c r="C1669">
        <v>13.4</v>
      </c>
    </row>
    <row r="1670" spans="1:3" x14ac:dyDescent="0.25">
      <c r="A1670">
        <v>8.3599999999993142E-3</v>
      </c>
      <c r="B1670">
        <v>2</v>
      </c>
      <c r="C1670">
        <v>13.600000000000001</v>
      </c>
    </row>
    <row r="1671" spans="1:3" x14ac:dyDescent="0.25">
      <c r="A1671">
        <v>8.3799999999993133E-3</v>
      </c>
      <c r="B1671">
        <v>2</v>
      </c>
      <c r="C1671">
        <v>13.600000000000001</v>
      </c>
    </row>
    <row r="1672" spans="1:3" x14ac:dyDescent="0.25">
      <c r="A1672">
        <v>8.3999999999993125E-3</v>
      </c>
      <c r="B1672">
        <v>2</v>
      </c>
      <c r="C1672">
        <v>13.4</v>
      </c>
    </row>
    <row r="1673" spans="1:3" x14ac:dyDescent="0.25">
      <c r="A1673">
        <v>8.4199999999993117E-3</v>
      </c>
      <c r="B1673">
        <v>2</v>
      </c>
      <c r="C1673">
        <v>13.200000000000001</v>
      </c>
    </row>
    <row r="1674" spans="1:3" x14ac:dyDescent="0.25">
      <c r="A1674">
        <v>8.4399999999993109E-3</v>
      </c>
      <c r="B1674">
        <v>2</v>
      </c>
      <c r="C1674">
        <v>13.4</v>
      </c>
    </row>
    <row r="1675" spans="1:3" x14ac:dyDescent="0.25">
      <c r="A1675">
        <v>8.4599999999993101E-3</v>
      </c>
      <c r="B1675">
        <v>2</v>
      </c>
      <c r="C1675">
        <v>13.4</v>
      </c>
    </row>
    <row r="1676" spans="1:3" x14ac:dyDescent="0.25">
      <c r="A1676">
        <v>8.4799999999993093E-3</v>
      </c>
      <c r="B1676">
        <v>2</v>
      </c>
      <c r="C1676">
        <v>13.600000000000001</v>
      </c>
    </row>
    <row r="1677" spans="1:3" x14ac:dyDescent="0.25">
      <c r="A1677">
        <v>8.4999999999993085E-3</v>
      </c>
      <c r="B1677">
        <v>2</v>
      </c>
      <c r="C1677">
        <v>13.600000000000001</v>
      </c>
    </row>
    <row r="1678" spans="1:3" x14ac:dyDescent="0.25">
      <c r="A1678">
        <v>8.5199999999993076E-3</v>
      </c>
      <c r="B1678">
        <v>2</v>
      </c>
      <c r="C1678">
        <v>13.600000000000001</v>
      </c>
    </row>
    <row r="1679" spans="1:3" x14ac:dyDescent="0.25">
      <c r="A1679">
        <v>8.5399999999993068E-3</v>
      </c>
      <c r="B1679">
        <v>2</v>
      </c>
      <c r="C1679">
        <v>13.600000000000001</v>
      </c>
    </row>
    <row r="1680" spans="1:3" x14ac:dyDescent="0.25">
      <c r="A1680">
        <v>8.559999999999306E-3</v>
      </c>
      <c r="B1680">
        <v>2</v>
      </c>
      <c r="C1680">
        <v>13.600000000000001</v>
      </c>
    </row>
    <row r="1681" spans="1:3" x14ac:dyDescent="0.25">
      <c r="A1681">
        <v>8.5799999999993052E-3</v>
      </c>
      <c r="B1681">
        <v>2</v>
      </c>
      <c r="C1681">
        <v>13.4</v>
      </c>
    </row>
    <row r="1682" spans="1:3" x14ac:dyDescent="0.25">
      <c r="A1682">
        <v>8.5999999999993044E-3</v>
      </c>
      <c r="B1682">
        <v>2</v>
      </c>
      <c r="C1682">
        <v>13.600000000000001</v>
      </c>
    </row>
    <row r="1683" spans="1:3" x14ac:dyDescent="0.25">
      <c r="A1683">
        <v>8.6199999999993036E-3</v>
      </c>
      <c r="B1683">
        <v>2</v>
      </c>
      <c r="C1683">
        <v>13.600000000000001</v>
      </c>
    </row>
    <row r="1684" spans="1:3" x14ac:dyDescent="0.25">
      <c r="A1684">
        <v>8.6399999999993028E-3</v>
      </c>
      <c r="B1684">
        <v>2</v>
      </c>
      <c r="C1684">
        <v>13.600000000000001</v>
      </c>
    </row>
    <row r="1685" spans="1:3" x14ac:dyDescent="0.25">
      <c r="A1685">
        <v>8.6599999999993019E-3</v>
      </c>
      <c r="B1685">
        <v>2</v>
      </c>
      <c r="C1685">
        <v>13.4</v>
      </c>
    </row>
    <row r="1686" spans="1:3" x14ac:dyDescent="0.25">
      <c r="A1686">
        <v>8.6799999999993011E-3</v>
      </c>
      <c r="B1686">
        <v>2</v>
      </c>
      <c r="C1686">
        <v>13.600000000000001</v>
      </c>
    </row>
    <row r="1687" spans="1:3" x14ac:dyDescent="0.25">
      <c r="A1687">
        <v>8.6999999999993003E-3</v>
      </c>
      <c r="B1687">
        <v>2</v>
      </c>
      <c r="C1687">
        <v>13.4</v>
      </c>
    </row>
    <row r="1688" spans="1:3" x14ac:dyDescent="0.25">
      <c r="A1688">
        <v>8.7199999999992995E-3</v>
      </c>
      <c r="B1688">
        <v>2.2000000000000002</v>
      </c>
      <c r="C1688">
        <v>13.4</v>
      </c>
    </row>
    <row r="1689" spans="1:3" x14ac:dyDescent="0.25">
      <c r="A1689">
        <v>8.7399999999992987E-3</v>
      </c>
      <c r="B1689">
        <v>2.2000000000000002</v>
      </c>
      <c r="C1689">
        <v>13.4</v>
      </c>
    </row>
    <row r="1690" spans="1:3" x14ac:dyDescent="0.25">
      <c r="A1690">
        <v>8.7599999999992979E-3</v>
      </c>
      <c r="B1690">
        <v>2.2000000000000002</v>
      </c>
      <c r="C1690">
        <v>13.600000000000001</v>
      </c>
    </row>
    <row r="1691" spans="1:3" x14ac:dyDescent="0.25">
      <c r="A1691">
        <v>8.779999999999297E-3</v>
      </c>
      <c r="B1691">
        <v>2.2000000000000002</v>
      </c>
      <c r="C1691">
        <v>13.600000000000001</v>
      </c>
    </row>
    <row r="1692" spans="1:3" x14ac:dyDescent="0.25">
      <c r="A1692">
        <v>8.7999999999992962E-3</v>
      </c>
      <c r="B1692">
        <v>2.2000000000000002</v>
      </c>
      <c r="C1692">
        <v>13.4</v>
      </c>
    </row>
    <row r="1693" spans="1:3" x14ac:dyDescent="0.25">
      <c r="A1693">
        <v>8.8199999999992954E-3</v>
      </c>
      <c r="B1693">
        <v>2.2000000000000002</v>
      </c>
      <c r="C1693">
        <v>13.600000000000001</v>
      </c>
    </row>
    <row r="1694" spans="1:3" x14ac:dyDescent="0.25">
      <c r="A1694">
        <v>8.8399999999992946E-3</v>
      </c>
      <c r="B1694">
        <v>2.2000000000000002</v>
      </c>
      <c r="C1694">
        <v>13.600000000000001</v>
      </c>
    </row>
    <row r="1695" spans="1:3" x14ac:dyDescent="0.25">
      <c r="A1695">
        <v>8.8599999999992938E-3</v>
      </c>
      <c r="B1695">
        <v>2.2000000000000002</v>
      </c>
      <c r="C1695">
        <v>13.4</v>
      </c>
    </row>
    <row r="1696" spans="1:3" x14ac:dyDescent="0.25">
      <c r="A1696">
        <v>8.879999999999293E-3</v>
      </c>
      <c r="B1696">
        <v>2.2000000000000002</v>
      </c>
      <c r="C1696">
        <v>13.600000000000001</v>
      </c>
    </row>
    <row r="1697" spans="1:3" x14ac:dyDescent="0.25">
      <c r="A1697">
        <v>8.8999999999992922E-3</v>
      </c>
      <c r="B1697">
        <v>2.2000000000000002</v>
      </c>
      <c r="C1697">
        <v>13.8</v>
      </c>
    </row>
    <row r="1698" spans="1:3" x14ac:dyDescent="0.25">
      <c r="A1698">
        <v>8.9199999999992913E-3</v>
      </c>
      <c r="B1698">
        <v>2.4000000000000004</v>
      </c>
      <c r="C1698">
        <v>13.600000000000001</v>
      </c>
    </row>
    <row r="1699" spans="1:3" x14ac:dyDescent="0.25">
      <c r="A1699">
        <v>8.9399999999992905E-3</v>
      </c>
      <c r="B1699">
        <v>2.2000000000000002</v>
      </c>
      <c r="C1699">
        <v>13.600000000000001</v>
      </c>
    </row>
    <row r="1700" spans="1:3" x14ac:dyDescent="0.25">
      <c r="A1700">
        <v>8.9599999999992897E-3</v>
      </c>
      <c r="B1700">
        <v>2.4000000000000004</v>
      </c>
      <c r="C1700">
        <v>13.600000000000001</v>
      </c>
    </row>
    <row r="1701" spans="1:3" x14ac:dyDescent="0.25">
      <c r="A1701">
        <v>8.9799999999992889E-3</v>
      </c>
      <c r="B1701">
        <v>2.2000000000000002</v>
      </c>
      <c r="C1701">
        <v>13.8</v>
      </c>
    </row>
    <row r="1702" spans="1:3" x14ac:dyDescent="0.25">
      <c r="A1702">
        <v>8.9999999999992881E-3</v>
      </c>
      <c r="B1702">
        <v>2.2000000000000002</v>
      </c>
      <c r="C1702">
        <v>13.600000000000001</v>
      </c>
    </row>
    <row r="1703" spans="1:3" x14ac:dyDescent="0.25">
      <c r="A1703">
        <v>9.0199999999992873E-3</v>
      </c>
      <c r="B1703">
        <v>2.2000000000000002</v>
      </c>
      <c r="C1703">
        <v>13.600000000000001</v>
      </c>
    </row>
    <row r="1704" spans="1:3" x14ac:dyDescent="0.25">
      <c r="A1704">
        <v>9.0399999999992865E-3</v>
      </c>
      <c r="B1704">
        <v>2.4000000000000004</v>
      </c>
      <c r="C1704">
        <v>13.600000000000001</v>
      </c>
    </row>
    <row r="1705" spans="1:3" x14ac:dyDescent="0.25">
      <c r="A1705">
        <v>9.0599999999992856E-3</v>
      </c>
      <c r="B1705">
        <v>2.4000000000000004</v>
      </c>
      <c r="C1705">
        <v>13.600000000000001</v>
      </c>
    </row>
    <row r="1706" spans="1:3" x14ac:dyDescent="0.25">
      <c r="A1706">
        <v>9.0799999999992848E-3</v>
      </c>
      <c r="B1706">
        <v>2.4000000000000004</v>
      </c>
      <c r="C1706">
        <v>13.4</v>
      </c>
    </row>
    <row r="1707" spans="1:3" x14ac:dyDescent="0.25">
      <c r="A1707">
        <v>9.099999999999284E-3</v>
      </c>
      <c r="B1707">
        <v>2.4000000000000004</v>
      </c>
      <c r="C1707">
        <v>13.600000000000001</v>
      </c>
    </row>
    <row r="1708" spans="1:3" x14ac:dyDescent="0.25">
      <c r="A1708">
        <v>9.1199999999992832E-3</v>
      </c>
      <c r="B1708">
        <v>2.4000000000000004</v>
      </c>
      <c r="C1708">
        <v>13.600000000000001</v>
      </c>
    </row>
    <row r="1709" spans="1:3" x14ac:dyDescent="0.25">
      <c r="A1709">
        <v>9.1399999999992824E-3</v>
      </c>
      <c r="B1709">
        <v>2.4000000000000004</v>
      </c>
      <c r="C1709">
        <v>13.600000000000001</v>
      </c>
    </row>
    <row r="1710" spans="1:3" x14ac:dyDescent="0.25">
      <c r="A1710">
        <v>9.1599999999992816E-3</v>
      </c>
      <c r="B1710">
        <v>2.4000000000000004</v>
      </c>
      <c r="C1710">
        <v>13.600000000000001</v>
      </c>
    </row>
    <row r="1711" spans="1:3" x14ac:dyDescent="0.25">
      <c r="A1711">
        <v>9.1799999999992807E-3</v>
      </c>
      <c r="B1711">
        <v>2.6</v>
      </c>
      <c r="C1711">
        <v>13.600000000000001</v>
      </c>
    </row>
    <row r="1712" spans="1:3" x14ac:dyDescent="0.25">
      <c r="A1712">
        <v>9.1999999999992799E-3</v>
      </c>
      <c r="B1712">
        <v>2.6</v>
      </c>
      <c r="C1712">
        <v>13.600000000000001</v>
      </c>
    </row>
    <row r="1713" spans="1:3" x14ac:dyDescent="0.25">
      <c r="A1713">
        <v>9.2199999999992791E-3</v>
      </c>
      <c r="B1713">
        <v>2.6</v>
      </c>
      <c r="C1713">
        <v>13.600000000000001</v>
      </c>
    </row>
    <row r="1714" spans="1:3" x14ac:dyDescent="0.25">
      <c r="A1714">
        <v>9.2399999999992783E-3</v>
      </c>
      <c r="B1714">
        <v>2.6</v>
      </c>
      <c r="C1714">
        <v>13.600000000000001</v>
      </c>
    </row>
    <row r="1715" spans="1:3" x14ac:dyDescent="0.25">
      <c r="A1715">
        <v>9.2599999999992775E-3</v>
      </c>
      <c r="B1715">
        <v>2.6</v>
      </c>
      <c r="C1715">
        <v>13.600000000000001</v>
      </c>
    </row>
    <row r="1716" spans="1:3" x14ac:dyDescent="0.25">
      <c r="A1716">
        <v>9.2799999999992767E-3</v>
      </c>
      <c r="B1716">
        <v>2.6</v>
      </c>
      <c r="C1716">
        <v>13.600000000000001</v>
      </c>
    </row>
    <row r="1717" spans="1:3" x14ac:dyDescent="0.25">
      <c r="A1717">
        <v>9.2999999999992759E-3</v>
      </c>
      <c r="B1717">
        <v>2.6</v>
      </c>
      <c r="C1717">
        <v>13.600000000000001</v>
      </c>
    </row>
    <row r="1718" spans="1:3" x14ac:dyDescent="0.25">
      <c r="A1718">
        <v>9.319999999999275E-3</v>
      </c>
      <c r="B1718">
        <v>2.6</v>
      </c>
      <c r="C1718">
        <v>13.600000000000001</v>
      </c>
    </row>
    <row r="1719" spans="1:3" x14ac:dyDescent="0.25">
      <c r="A1719">
        <v>9.3399999999992742E-3</v>
      </c>
      <c r="B1719">
        <v>2.6</v>
      </c>
      <c r="C1719">
        <v>13.600000000000001</v>
      </c>
    </row>
    <row r="1720" spans="1:3" x14ac:dyDescent="0.25">
      <c r="A1720">
        <v>9.3599999999992734E-3</v>
      </c>
      <c r="B1720">
        <v>2.6</v>
      </c>
      <c r="C1720">
        <v>13.4</v>
      </c>
    </row>
    <row r="1721" spans="1:3" x14ac:dyDescent="0.25">
      <c r="A1721">
        <v>9.3799999999992726E-3</v>
      </c>
      <c r="B1721">
        <v>2.6</v>
      </c>
      <c r="C1721">
        <v>13.600000000000001</v>
      </c>
    </row>
    <row r="1722" spans="1:3" x14ac:dyDescent="0.25">
      <c r="A1722">
        <v>9.3999999999992718E-3</v>
      </c>
      <c r="B1722">
        <v>2.6</v>
      </c>
      <c r="C1722">
        <v>13.600000000000001</v>
      </c>
    </row>
    <row r="1723" spans="1:3" x14ac:dyDescent="0.25">
      <c r="A1723">
        <v>9.419999999999271E-3</v>
      </c>
      <c r="B1723">
        <v>2.6</v>
      </c>
      <c r="C1723">
        <v>13.600000000000001</v>
      </c>
    </row>
    <row r="1724" spans="1:3" x14ac:dyDescent="0.25">
      <c r="A1724">
        <v>9.4399999999992702E-3</v>
      </c>
      <c r="B1724">
        <v>2.6</v>
      </c>
      <c r="C1724">
        <v>13.8</v>
      </c>
    </row>
    <row r="1725" spans="1:3" x14ac:dyDescent="0.25">
      <c r="A1725">
        <v>9.4599999999992693E-3</v>
      </c>
      <c r="B1725">
        <v>2.6</v>
      </c>
      <c r="C1725">
        <v>13.8</v>
      </c>
    </row>
    <row r="1726" spans="1:3" x14ac:dyDescent="0.25">
      <c r="A1726">
        <v>9.4799999999992685E-3</v>
      </c>
      <c r="B1726">
        <v>2.6</v>
      </c>
      <c r="C1726">
        <v>13.8</v>
      </c>
    </row>
    <row r="1727" spans="1:3" x14ac:dyDescent="0.25">
      <c r="A1727">
        <v>9.4999999999992677E-3</v>
      </c>
      <c r="B1727">
        <v>2.6</v>
      </c>
      <c r="C1727">
        <v>13.4</v>
      </c>
    </row>
    <row r="1728" spans="1:3" x14ac:dyDescent="0.25">
      <c r="A1728">
        <v>9.5199999999992669E-3</v>
      </c>
      <c r="B1728">
        <v>2.6</v>
      </c>
      <c r="C1728">
        <v>13.600000000000001</v>
      </c>
    </row>
    <row r="1729" spans="1:3" x14ac:dyDescent="0.25">
      <c r="A1729">
        <v>9.5399999999992661E-3</v>
      </c>
      <c r="B1729">
        <v>2.8000000000000003</v>
      </c>
      <c r="C1729">
        <v>13.600000000000001</v>
      </c>
    </row>
    <row r="1730" spans="1:3" x14ac:dyDescent="0.25">
      <c r="A1730">
        <v>9.5599999999992653E-3</v>
      </c>
      <c r="B1730">
        <v>2.6</v>
      </c>
      <c r="C1730">
        <v>13.4</v>
      </c>
    </row>
    <row r="1731" spans="1:3" x14ac:dyDescent="0.25">
      <c r="A1731">
        <v>9.5799999999992645E-3</v>
      </c>
      <c r="B1731">
        <v>2.8000000000000003</v>
      </c>
      <c r="C1731">
        <v>13.8</v>
      </c>
    </row>
    <row r="1732" spans="1:3" x14ac:dyDescent="0.25">
      <c r="A1732">
        <v>9.5999999999992636E-3</v>
      </c>
      <c r="B1732">
        <v>2.8000000000000003</v>
      </c>
      <c r="C1732">
        <v>13.8</v>
      </c>
    </row>
    <row r="1733" spans="1:3" x14ac:dyDescent="0.25">
      <c r="A1733">
        <v>9.6199999999992628E-3</v>
      </c>
      <c r="B1733">
        <v>2.8000000000000003</v>
      </c>
      <c r="C1733">
        <v>13.4</v>
      </c>
    </row>
    <row r="1734" spans="1:3" x14ac:dyDescent="0.25">
      <c r="A1734">
        <v>9.639999999999262E-3</v>
      </c>
      <c r="B1734">
        <v>2.6</v>
      </c>
      <c r="C1734">
        <v>13.600000000000001</v>
      </c>
    </row>
    <row r="1735" spans="1:3" x14ac:dyDescent="0.25">
      <c r="A1735">
        <v>9.6599999999992612E-3</v>
      </c>
      <c r="B1735">
        <v>2.8000000000000003</v>
      </c>
      <c r="C1735">
        <v>13.600000000000001</v>
      </c>
    </row>
    <row r="1736" spans="1:3" x14ac:dyDescent="0.25">
      <c r="A1736">
        <v>9.6799999999992604E-3</v>
      </c>
      <c r="B1736">
        <v>2.8000000000000003</v>
      </c>
      <c r="C1736">
        <v>13.600000000000001</v>
      </c>
    </row>
    <row r="1737" spans="1:3" x14ac:dyDescent="0.25">
      <c r="A1737">
        <v>9.6999999999992596E-3</v>
      </c>
      <c r="B1737">
        <v>2.8000000000000003</v>
      </c>
      <c r="C1737">
        <v>13.4</v>
      </c>
    </row>
    <row r="1738" spans="1:3" x14ac:dyDescent="0.25">
      <c r="A1738">
        <v>9.7199999999992587E-3</v>
      </c>
      <c r="B1738">
        <v>2.8000000000000003</v>
      </c>
      <c r="C1738">
        <v>13.600000000000001</v>
      </c>
    </row>
    <row r="1739" spans="1:3" x14ac:dyDescent="0.25">
      <c r="A1739">
        <v>9.7399999999992579E-3</v>
      </c>
      <c r="B1739">
        <v>2.8000000000000003</v>
      </c>
      <c r="C1739">
        <v>13.600000000000001</v>
      </c>
    </row>
    <row r="1740" spans="1:3" x14ac:dyDescent="0.25">
      <c r="A1740">
        <v>9.7599999999992571E-3</v>
      </c>
      <c r="B1740">
        <v>2.8000000000000003</v>
      </c>
      <c r="C1740">
        <v>13.600000000000001</v>
      </c>
    </row>
    <row r="1741" spans="1:3" x14ac:dyDescent="0.25">
      <c r="A1741">
        <v>9.7799999999992563E-3</v>
      </c>
      <c r="B1741">
        <v>2.8000000000000003</v>
      </c>
      <c r="C1741">
        <v>13.8</v>
      </c>
    </row>
    <row r="1742" spans="1:3" x14ac:dyDescent="0.25">
      <c r="A1742">
        <v>9.7999999999992555E-3</v>
      </c>
      <c r="B1742">
        <v>2.8000000000000003</v>
      </c>
      <c r="C1742">
        <v>13.600000000000001</v>
      </c>
    </row>
    <row r="1743" spans="1:3" x14ac:dyDescent="0.25">
      <c r="A1743">
        <v>9.8199999999992547E-3</v>
      </c>
      <c r="B1743">
        <v>2.8000000000000003</v>
      </c>
      <c r="C1743">
        <v>13.600000000000001</v>
      </c>
    </row>
    <row r="1744" spans="1:3" x14ac:dyDescent="0.25">
      <c r="A1744">
        <v>9.8399999999992539E-3</v>
      </c>
      <c r="B1744">
        <v>2.8000000000000003</v>
      </c>
      <c r="C1744">
        <v>13.600000000000001</v>
      </c>
    </row>
    <row r="1745" spans="1:3" x14ac:dyDescent="0.25">
      <c r="A1745">
        <v>9.859999999999253E-3</v>
      </c>
      <c r="B1745">
        <v>3</v>
      </c>
      <c r="C1745">
        <v>13.8</v>
      </c>
    </row>
    <row r="1746" spans="1:3" x14ac:dyDescent="0.25">
      <c r="A1746">
        <v>9.8799999999992522E-3</v>
      </c>
      <c r="B1746">
        <v>3</v>
      </c>
      <c r="C1746">
        <v>13.600000000000001</v>
      </c>
    </row>
    <row r="1747" spans="1:3" x14ac:dyDescent="0.25">
      <c r="A1747">
        <v>9.8999999999992514E-3</v>
      </c>
      <c r="B1747">
        <v>3</v>
      </c>
      <c r="C1747">
        <v>13.600000000000001</v>
      </c>
    </row>
    <row r="1748" spans="1:3" x14ac:dyDescent="0.25">
      <c r="A1748">
        <v>9.9199999999992506E-3</v>
      </c>
      <c r="B1748">
        <v>3</v>
      </c>
      <c r="C1748">
        <v>13.600000000000001</v>
      </c>
    </row>
    <row r="1749" spans="1:3" x14ac:dyDescent="0.25">
      <c r="A1749">
        <v>9.9399999999992498E-3</v>
      </c>
      <c r="B1749">
        <v>3</v>
      </c>
      <c r="C1749">
        <v>13.600000000000001</v>
      </c>
    </row>
    <row r="1750" spans="1:3" x14ac:dyDescent="0.25">
      <c r="A1750">
        <v>9.959999999999249E-3</v>
      </c>
      <c r="B1750">
        <v>3</v>
      </c>
      <c r="C1750">
        <v>13.600000000000001</v>
      </c>
    </row>
    <row r="1751" spans="1:3" x14ac:dyDescent="0.25">
      <c r="A1751">
        <v>9.9799999999992482E-3</v>
      </c>
      <c r="B1751">
        <v>3</v>
      </c>
      <c r="C1751">
        <v>13.600000000000001</v>
      </c>
    </row>
    <row r="1752" spans="1:3" x14ac:dyDescent="0.25">
      <c r="A1752">
        <v>9.9999999999992473E-3</v>
      </c>
      <c r="B1752">
        <v>-3</v>
      </c>
      <c r="C1752">
        <v>0</v>
      </c>
    </row>
    <row r="1753" spans="1:3" x14ac:dyDescent="0.25">
      <c r="A1753">
        <v>1.0019999999999247E-2</v>
      </c>
      <c r="B1753">
        <v>-3</v>
      </c>
      <c r="C1753">
        <v>-0.2</v>
      </c>
    </row>
    <row r="1754" spans="1:3" x14ac:dyDescent="0.25">
      <c r="A1754">
        <v>1.0039999999999246E-2</v>
      </c>
      <c r="B1754">
        <v>-3</v>
      </c>
      <c r="C1754">
        <v>0</v>
      </c>
    </row>
    <row r="1755" spans="1:3" x14ac:dyDescent="0.25">
      <c r="A1755">
        <v>1.0059999999999245E-2</v>
      </c>
      <c r="B1755">
        <v>-3</v>
      </c>
      <c r="C1755">
        <v>0</v>
      </c>
    </row>
    <row r="1756" spans="1:3" x14ac:dyDescent="0.25">
      <c r="A1756">
        <v>1.0079999999999244E-2</v>
      </c>
      <c r="B1756">
        <v>-3</v>
      </c>
      <c r="C1756">
        <v>-0.2</v>
      </c>
    </row>
    <row r="1757" spans="1:3" x14ac:dyDescent="0.25">
      <c r="A1757">
        <v>1.0099999999999243E-2</v>
      </c>
      <c r="B1757">
        <v>-3</v>
      </c>
      <c r="C1757">
        <v>0</v>
      </c>
    </row>
    <row r="1758" spans="1:3" x14ac:dyDescent="0.25">
      <c r="A1758">
        <v>1.0119999999999242E-2</v>
      </c>
      <c r="B1758">
        <v>-3</v>
      </c>
      <c r="C1758">
        <v>-0.2</v>
      </c>
    </row>
    <row r="1759" spans="1:3" x14ac:dyDescent="0.25">
      <c r="A1759">
        <v>1.0139999999999242E-2</v>
      </c>
      <c r="B1759">
        <v>-3</v>
      </c>
      <c r="C1759">
        <v>0</v>
      </c>
    </row>
    <row r="1760" spans="1:3" x14ac:dyDescent="0.25">
      <c r="A1760">
        <v>1.0159999999999241E-2</v>
      </c>
      <c r="B1760">
        <v>-3</v>
      </c>
      <c r="C1760">
        <v>-0.4</v>
      </c>
    </row>
    <row r="1761" spans="1:3" x14ac:dyDescent="0.25">
      <c r="A1761">
        <v>1.017999999999924E-2</v>
      </c>
      <c r="B1761">
        <v>-3</v>
      </c>
      <c r="C1761">
        <v>0</v>
      </c>
    </row>
    <row r="1762" spans="1:3" x14ac:dyDescent="0.25">
      <c r="A1762">
        <v>1.0199999999999239E-2</v>
      </c>
      <c r="B1762">
        <v>-3</v>
      </c>
      <c r="C1762">
        <v>0</v>
      </c>
    </row>
    <row r="1763" spans="1:3" x14ac:dyDescent="0.25">
      <c r="A1763">
        <v>1.0219999999999238E-2</v>
      </c>
      <c r="B1763">
        <v>-2.8000000000000003</v>
      </c>
      <c r="C1763">
        <v>-0.4</v>
      </c>
    </row>
    <row r="1764" spans="1:3" x14ac:dyDescent="0.25">
      <c r="A1764">
        <v>1.0239999999999238E-2</v>
      </c>
      <c r="B1764">
        <v>-3</v>
      </c>
      <c r="C1764">
        <v>-0.2</v>
      </c>
    </row>
    <row r="1765" spans="1:3" x14ac:dyDescent="0.25">
      <c r="A1765">
        <v>1.0259999999999237E-2</v>
      </c>
      <c r="B1765">
        <v>-3</v>
      </c>
      <c r="C1765">
        <v>0</v>
      </c>
    </row>
    <row r="1766" spans="1:3" x14ac:dyDescent="0.25">
      <c r="A1766">
        <v>1.0279999999999236E-2</v>
      </c>
      <c r="B1766">
        <v>-3</v>
      </c>
      <c r="C1766">
        <v>-0.4</v>
      </c>
    </row>
    <row r="1767" spans="1:3" x14ac:dyDescent="0.25">
      <c r="A1767">
        <v>1.0299999999999235E-2</v>
      </c>
      <c r="B1767">
        <v>-3</v>
      </c>
      <c r="C1767">
        <v>-0.2</v>
      </c>
    </row>
    <row r="1768" spans="1:3" x14ac:dyDescent="0.25">
      <c r="A1768">
        <v>1.0319999999999234E-2</v>
      </c>
      <c r="B1768">
        <v>-2.8000000000000003</v>
      </c>
      <c r="C1768">
        <v>-0.2</v>
      </c>
    </row>
    <row r="1769" spans="1:3" x14ac:dyDescent="0.25">
      <c r="A1769">
        <v>1.0339999999999233E-2</v>
      </c>
      <c r="B1769">
        <v>-2.8000000000000003</v>
      </c>
      <c r="C1769">
        <v>-0.4</v>
      </c>
    </row>
    <row r="1770" spans="1:3" x14ac:dyDescent="0.25">
      <c r="A1770">
        <v>1.0359999999999233E-2</v>
      </c>
      <c r="B1770">
        <v>-2.8000000000000003</v>
      </c>
      <c r="C1770">
        <v>-0.2</v>
      </c>
    </row>
    <row r="1771" spans="1:3" x14ac:dyDescent="0.25">
      <c r="A1771">
        <v>1.0379999999999232E-2</v>
      </c>
      <c r="B1771">
        <v>-2.8000000000000003</v>
      </c>
      <c r="C1771">
        <v>-0.2</v>
      </c>
    </row>
    <row r="1772" spans="1:3" x14ac:dyDescent="0.25">
      <c r="A1772">
        <v>1.0399999999999231E-2</v>
      </c>
      <c r="B1772">
        <v>-2.8000000000000003</v>
      </c>
      <c r="C1772">
        <v>-0.2</v>
      </c>
    </row>
    <row r="1773" spans="1:3" x14ac:dyDescent="0.25">
      <c r="A1773">
        <v>1.041999999999923E-2</v>
      </c>
      <c r="B1773">
        <v>-2.8000000000000003</v>
      </c>
      <c r="C1773">
        <v>-0.2</v>
      </c>
    </row>
    <row r="1774" spans="1:3" x14ac:dyDescent="0.25">
      <c r="A1774">
        <v>1.0439999999999229E-2</v>
      </c>
      <c r="B1774">
        <v>-2.8000000000000003</v>
      </c>
      <c r="C1774">
        <v>0</v>
      </c>
    </row>
    <row r="1775" spans="1:3" x14ac:dyDescent="0.25">
      <c r="A1775">
        <v>1.0459999999999229E-2</v>
      </c>
      <c r="B1775">
        <v>-2.8000000000000003</v>
      </c>
      <c r="C1775">
        <v>-0.2</v>
      </c>
    </row>
    <row r="1776" spans="1:3" x14ac:dyDescent="0.25">
      <c r="A1776">
        <v>1.0479999999999228E-2</v>
      </c>
      <c r="B1776">
        <v>-2.8000000000000003</v>
      </c>
      <c r="C1776">
        <v>0</v>
      </c>
    </row>
    <row r="1777" spans="1:3" x14ac:dyDescent="0.25">
      <c r="A1777">
        <v>1.0499999999999227E-2</v>
      </c>
      <c r="B1777">
        <v>-2.8000000000000003</v>
      </c>
      <c r="C1777">
        <v>-0.2</v>
      </c>
    </row>
    <row r="1778" spans="1:3" x14ac:dyDescent="0.25">
      <c r="A1778">
        <v>1.0519999999999226E-2</v>
      </c>
      <c r="B1778">
        <v>-2.8000000000000003</v>
      </c>
      <c r="C1778">
        <v>0</v>
      </c>
    </row>
    <row r="1779" spans="1:3" x14ac:dyDescent="0.25">
      <c r="A1779">
        <v>1.0539999999999225E-2</v>
      </c>
      <c r="B1779">
        <v>-2.8000000000000003</v>
      </c>
      <c r="C1779">
        <v>0</v>
      </c>
    </row>
    <row r="1780" spans="1:3" x14ac:dyDescent="0.25">
      <c r="A1780">
        <v>1.0559999999999225E-2</v>
      </c>
      <c r="B1780">
        <v>-2.8000000000000003</v>
      </c>
      <c r="C1780">
        <v>0</v>
      </c>
    </row>
    <row r="1781" spans="1:3" x14ac:dyDescent="0.25">
      <c r="A1781">
        <v>1.0579999999999224E-2</v>
      </c>
      <c r="B1781">
        <v>-2.8000000000000003</v>
      </c>
      <c r="C1781">
        <v>0</v>
      </c>
    </row>
    <row r="1782" spans="1:3" x14ac:dyDescent="0.25">
      <c r="A1782">
        <v>1.0599999999999223E-2</v>
      </c>
      <c r="B1782">
        <v>-2.8000000000000003</v>
      </c>
      <c r="C1782">
        <v>-0.2</v>
      </c>
    </row>
    <row r="1783" spans="1:3" x14ac:dyDescent="0.25">
      <c r="A1783">
        <v>1.0619999999999222E-2</v>
      </c>
      <c r="B1783">
        <v>-2.6</v>
      </c>
      <c r="C1783">
        <v>-0.2</v>
      </c>
    </row>
    <row r="1784" spans="1:3" x14ac:dyDescent="0.25">
      <c r="A1784">
        <v>1.0639999999999221E-2</v>
      </c>
      <c r="B1784">
        <v>-2.6</v>
      </c>
      <c r="C1784">
        <v>-0.2</v>
      </c>
    </row>
    <row r="1785" spans="1:3" x14ac:dyDescent="0.25">
      <c r="A1785">
        <v>1.065999999999922E-2</v>
      </c>
      <c r="B1785">
        <v>-2.6</v>
      </c>
      <c r="C1785">
        <v>-0.4</v>
      </c>
    </row>
    <row r="1786" spans="1:3" x14ac:dyDescent="0.25">
      <c r="A1786">
        <v>1.067999999999922E-2</v>
      </c>
      <c r="B1786">
        <v>-2.6</v>
      </c>
      <c r="C1786">
        <v>-0.2</v>
      </c>
    </row>
    <row r="1787" spans="1:3" x14ac:dyDescent="0.25">
      <c r="A1787">
        <v>1.0699999999999219E-2</v>
      </c>
      <c r="B1787">
        <v>-2.6</v>
      </c>
      <c r="C1787">
        <v>-0.2</v>
      </c>
    </row>
    <row r="1788" spans="1:3" x14ac:dyDescent="0.25">
      <c r="A1788">
        <v>1.0719999999999218E-2</v>
      </c>
      <c r="B1788">
        <v>-2.6</v>
      </c>
      <c r="C1788">
        <v>-0.2</v>
      </c>
    </row>
    <row r="1789" spans="1:3" x14ac:dyDescent="0.25">
      <c r="A1789">
        <v>1.0739999999999217E-2</v>
      </c>
      <c r="B1789">
        <v>-2.6</v>
      </c>
      <c r="C1789">
        <v>-0.2</v>
      </c>
    </row>
    <row r="1790" spans="1:3" x14ac:dyDescent="0.25">
      <c r="A1790">
        <v>1.0759999999999216E-2</v>
      </c>
      <c r="B1790">
        <v>-2.6</v>
      </c>
      <c r="C1790">
        <v>0</v>
      </c>
    </row>
    <row r="1791" spans="1:3" x14ac:dyDescent="0.25">
      <c r="A1791">
        <v>1.0779999999999216E-2</v>
      </c>
      <c r="B1791">
        <v>-2.6</v>
      </c>
      <c r="C1791">
        <v>-0.2</v>
      </c>
    </row>
    <row r="1792" spans="1:3" x14ac:dyDescent="0.25">
      <c r="A1792">
        <v>1.0799999999999215E-2</v>
      </c>
      <c r="B1792">
        <v>-2.6</v>
      </c>
      <c r="C1792">
        <v>-0.4</v>
      </c>
    </row>
    <row r="1793" spans="1:3" x14ac:dyDescent="0.25">
      <c r="A1793">
        <v>1.0819999999999214E-2</v>
      </c>
      <c r="B1793">
        <v>-2.6</v>
      </c>
      <c r="C1793">
        <v>-0.4</v>
      </c>
    </row>
    <row r="1794" spans="1:3" x14ac:dyDescent="0.25">
      <c r="A1794">
        <v>1.0839999999999213E-2</v>
      </c>
      <c r="B1794">
        <v>-2.6</v>
      </c>
      <c r="C1794">
        <v>-0.2</v>
      </c>
    </row>
    <row r="1795" spans="1:3" x14ac:dyDescent="0.25">
      <c r="A1795">
        <v>1.0859999999999212E-2</v>
      </c>
      <c r="B1795">
        <v>-2.6</v>
      </c>
      <c r="C1795">
        <v>0</v>
      </c>
    </row>
    <row r="1796" spans="1:3" x14ac:dyDescent="0.25">
      <c r="A1796">
        <v>1.0879999999999211E-2</v>
      </c>
      <c r="B1796">
        <v>-2.6</v>
      </c>
      <c r="C1796">
        <v>-0.2</v>
      </c>
    </row>
    <row r="1797" spans="1:3" x14ac:dyDescent="0.25">
      <c r="A1797">
        <v>1.0899999999999211E-2</v>
      </c>
      <c r="B1797">
        <v>-2.6</v>
      </c>
      <c r="C1797">
        <v>-0.2</v>
      </c>
    </row>
    <row r="1798" spans="1:3" x14ac:dyDescent="0.25">
      <c r="A1798">
        <v>1.091999999999921E-2</v>
      </c>
      <c r="B1798">
        <v>-2.6</v>
      </c>
      <c r="C1798">
        <v>-0.2</v>
      </c>
    </row>
    <row r="1799" spans="1:3" x14ac:dyDescent="0.25">
      <c r="A1799">
        <v>1.0939999999999209E-2</v>
      </c>
      <c r="B1799">
        <v>-2.4000000000000004</v>
      </c>
      <c r="C1799">
        <v>-0.2</v>
      </c>
    </row>
    <row r="1800" spans="1:3" x14ac:dyDescent="0.25">
      <c r="A1800">
        <v>1.0959999999999208E-2</v>
      </c>
      <c r="B1800">
        <v>-2.4000000000000004</v>
      </c>
      <c r="C1800">
        <v>-0.2</v>
      </c>
    </row>
    <row r="1801" spans="1:3" x14ac:dyDescent="0.25">
      <c r="A1801">
        <v>1.0979999999999207E-2</v>
      </c>
      <c r="B1801">
        <v>-2.4000000000000004</v>
      </c>
      <c r="C1801">
        <v>-0.2</v>
      </c>
    </row>
    <row r="1802" spans="1:3" x14ac:dyDescent="0.25">
      <c r="A1802">
        <v>1.0999999999999207E-2</v>
      </c>
      <c r="B1802">
        <v>-2.6</v>
      </c>
      <c r="C1802">
        <v>-0.2</v>
      </c>
    </row>
    <row r="1803" spans="1:3" x14ac:dyDescent="0.25">
      <c r="A1803">
        <v>1.1019999999999206E-2</v>
      </c>
      <c r="B1803">
        <v>-2.4000000000000004</v>
      </c>
      <c r="C1803">
        <v>-0.2</v>
      </c>
    </row>
    <row r="1804" spans="1:3" x14ac:dyDescent="0.25">
      <c r="A1804">
        <v>1.1039999999999205E-2</v>
      </c>
      <c r="B1804">
        <v>-2.4000000000000004</v>
      </c>
      <c r="C1804">
        <v>-0.2</v>
      </c>
    </row>
    <row r="1805" spans="1:3" x14ac:dyDescent="0.25">
      <c r="A1805">
        <v>1.1059999999999204E-2</v>
      </c>
      <c r="B1805">
        <v>-2.4000000000000004</v>
      </c>
      <c r="C1805">
        <v>-0.2</v>
      </c>
    </row>
    <row r="1806" spans="1:3" x14ac:dyDescent="0.25">
      <c r="A1806">
        <v>1.1079999999999203E-2</v>
      </c>
      <c r="B1806">
        <v>-2.4000000000000004</v>
      </c>
      <c r="C1806">
        <v>-0.2</v>
      </c>
    </row>
    <row r="1807" spans="1:3" x14ac:dyDescent="0.25">
      <c r="A1807">
        <v>1.1099999999999203E-2</v>
      </c>
      <c r="B1807">
        <v>-2.4000000000000004</v>
      </c>
      <c r="C1807">
        <v>-0.2</v>
      </c>
    </row>
    <row r="1808" spans="1:3" x14ac:dyDescent="0.25">
      <c r="A1808">
        <v>1.1119999999999202E-2</v>
      </c>
      <c r="B1808">
        <v>-2.4000000000000004</v>
      </c>
      <c r="C1808">
        <v>-0.4</v>
      </c>
    </row>
    <row r="1809" spans="1:3" x14ac:dyDescent="0.25">
      <c r="A1809">
        <v>1.1139999999999201E-2</v>
      </c>
      <c r="B1809">
        <v>-2.4000000000000004</v>
      </c>
      <c r="C1809">
        <v>0</v>
      </c>
    </row>
    <row r="1810" spans="1:3" x14ac:dyDescent="0.25">
      <c r="A1810">
        <v>1.11599999999992E-2</v>
      </c>
      <c r="B1810">
        <v>-2.4000000000000004</v>
      </c>
      <c r="C1810">
        <v>-0.2</v>
      </c>
    </row>
    <row r="1811" spans="1:3" x14ac:dyDescent="0.25">
      <c r="A1811">
        <v>1.1179999999999199E-2</v>
      </c>
      <c r="B1811">
        <v>-2.2000000000000002</v>
      </c>
      <c r="C1811">
        <v>0</v>
      </c>
    </row>
    <row r="1812" spans="1:3" x14ac:dyDescent="0.25">
      <c r="A1812">
        <v>1.1199999999999198E-2</v>
      </c>
      <c r="B1812">
        <v>-2.4000000000000004</v>
      </c>
      <c r="C1812">
        <v>-0.2</v>
      </c>
    </row>
    <row r="1813" spans="1:3" x14ac:dyDescent="0.25">
      <c r="A1813">
        <v>1.1219999999999198E-2</v>
      </c>
      <c r="B1813">
        <v>-2.4000000000000004</v>
      </c>
      <c r="C1813">
        <v>-0.2</v>
      </c>
    </row>
    <row r="1814" spans="1:3" x14ac:dyDescent="0.25">
      <c r="A1814">
        <v>1.1239999999999197E-2</v>
      </c>
      <c r="B1814">
        <v>-2.4000000000000004</v>
      </c>
      <c r="C1814">
        <v>0</v>
      </c>
    </row>
    <row r="1815" spans="1:3" x14ac:dyDescent="0.25">
      <c r="A1815">
        <v>1.1259999999999196E-2</v>
      </c>
      <c r="B1815">
        <v>-2.2000000000000002</v>
      </c>
      <c r="C1815">
        <v>0</v>
      </c>
    </row>
    <row r="1816" spans="1:3" x14ac:dyDescent="0.25">
      <c r="A1816">
        <v>1.1279999999999195E-2</v>
      </c>
      <c r="B1816">
        <v>-2.2000000000000002</v>
      </c>
      <c r="C1816">
        <v>-0.2</v>
      </c>
    </row>
    <row r="1817" spans="1:3" x14ac:dyDescent="0.25">
      <c r="A1817">
        <v>1.1299999999999194E-2</v>
      </c>
      <c r="B1817">
        <v>-2.2000000000000002</v>
      </c>
      <c r="C1817">
        <v>0</v>
      </c>
    </row>
    <row r="1818" spans="1:3" x14ac:dyDescent="0.25">
      <c r="A1818">
        <v>1.1319999999999194E-2</v>
      </c>
      <c r="B1818">
        <v>-2.2000000000000002</v>
      </c>
      <c r="C1818">
        <v>-0.2</v>
      </c>
    </row>
    <row r="1819" spans="1:3" x14ac:dyDescent="0.25">
      <c r="A1819">
        <v>1.1339999999999193E-2</v>
      </c>
      <c r="B1819">
        <v>-2.2000000000000002</v>
      </c>
      <c r="C1819">
        <v>0</v>
      </c>
    </row>
    <row r="1820" spans="1:3" x14ac:dyDescent="0.25">
      <c r="A1820">
        <v>1.1359999999999192E-2</v>
      </c>
      <c r="B1820">
        <v>-2.2000000000000002</v>
      </c>
      <c r="C1820">
        <v>0</v>
      </c>
    </row>
    <row r="1821" spans="1:3" x14ac:dyDescent="0.25">
      <c r="A1821">
        <v>1.1379999999999191E-2</v>
      </c>
      <c r="B1821">
        <v>-2.2000000000000002</v>
      </c>
      <c r="C1821">
        <v>0</v>
      </c>
    </row>
    <row r="1822" spans="1:3" x14ac:dyDescent="0.25">
      <c r="A1822">
        <v>1.139999999999919E-2</v>
      </c>
      <c r="B1822">
        <v>-2.2000000000000002</v>
      </c>
      <c r="C1822">
        <v>-0.2</v>
      </c>
    </row>
    <row r="1823" spans="1:3" x14ac:dyDescent="0.25">
      <c r="A1823">
        <v>1.1419999999999189E-2</v>
      </c>
      <c r="B1823">
        <v>-2.2000000000000002</v>
      </c>
      <c r="C1823">
        <v>0</v>
      </c>
    </row>
    <row r="1824" spans="1:3" x14ac:dyDescent="0.25">
      <c r="A1824">
        <v>1.1439999999999189E-2</v>
      </c>
      <c r="B1824">
        <v>-2.2000000000000002</v>
      </c>
      <c r="C1824">
        <v>-0.2</v>
      </c>
    </row>
    <row r="1825" spans="1:3" x14ac:dyDescent="0.25">
      <c r="A1825">
        <v>1.1459999999999188E-2</v>
      </c>
      <c r="B1825">
        <v>-2.2000000000000002</v>
      </c>
      <c r="C1825">
        <v>-0.2</v>
      </c>
    </row>
    <row r="1826" spans="1:3" x14ac:dyDescent="0.25">
      <c r="A1826">
        <v>1.1479999999999187E-2</v>
      </c>
      <c r="B1826">
        <v>-2.2000000000000002</v>
      </c>
      <c r="C1826">
        <v>-0.2</v>
      </c>
    </row>
    <row r="1827" spans="1:3" x14ac:dyDescent="0.25">
      <c r="A1827">
        <v>1.1499999999999186E-2</v>
      </c>
      <c r="B1827">
        <v>-2</v>
      </c>
      <c r="C1827">
        <v>0</v>
      </c>
    </row>
    <row r="1828" spans="1:3" x14ac:dyDescent="0.25">
      <c r="A1828">
        <v>1.1519999999999185E-2</v>
      </c>
      <c r="B1828">
        <v>-2.2000000000000002</v>
      </c>
      <c r="C1828">
        <v>0</v>
      </c>
    </row>
    <row r="1829" spans="1:3" x14ac:dyDescent="0.25">
      <c r="A1829">
        <v>1.1539999999999185E-2</v>
      </c>
      <c r="B1829">
        <v>-2.2000000000000002</v>
      </c>
      <c r="C1829">
        <v>0</v>
      </c>
    </row>
    <row r="1830" spans="1:3" x14ac:dyDescent="0.25">
      <c r="A1830">
        <v>1.1559999999999184E-2</v>
      </c>
      <c r="B1830">
        <v>-2</v>
      </c>
      <c r="C1830">
        <v>-0.2</v>
      </c>
    </row>
    <row r="1831" spans="1:3" x14ac:dyDescent="0.25">
      <c r="A1831">
        <v>1.1579999999999183E-2</v>
      </c>
      <c r="B1831">
        <v>-2</v>
      </c>
      <c r="C1831">
        <v>-0.4</v>
      </c>
    </row>
    <row r="1832" spans="1:3" x14ac:dyDescent="0.25">
      <c r="A1832">
        <v>1.1599999999999182E-2</v>
      </c>
      <c r="B1832">
        <v>-2.2000000000000002</v>
      </c>
      <c r="C1832">
        <v>-0.2</v>
      </c>
    </row>
    <row r="1833" spans="1:3" x14ac:dyDescent="0.25">
      <c r="A1833">
        <v>1.1619999999999181E-2</v>
      </c>
      <c r="B1833">
        <v>-2</v>
      </c>
      <c r="C1833">
        <v>-0.2</v>
      </c>
    </row>
    <row r="1834" spans="1:3" x14ac:dyDescent="0.25">
      <c r="A1834">
        <v>1.1639999999999181E-2</v>
      </c>
      <c r="B1834">
        <v>-2</v>
      </c>
      <c r="C1834">
        <v>-0.2</v>
      </c>
    </row>
    <row r="1835" spans="1:3" x14ac:dyDescent="0.25">
      <c r="A1835">
        <v>1.165999999999918E-2</v>
      </c>
      <c r="B1835">
        <v>-2</v>
      </c>
      <c r="C1835">
        <v>-0.2</v>
      </c>
    </row>
    <row r="1836" spans="1:3" x14ac:dyDescent="0.25">
      <c r="A1836">
        <v>1.1679999999999179E-2</v>
      </c>
      <c r="B1836">
        <v>-2</v>
      </c>
      <c r="C1836">
        <v>-0.2</v>
      </c>
    </row>
    <row r="1837" spans="1:3" x14ac:dyDescent="0.25">
      <c r="A1837">
        <v>1.1699999999999178E-2</v>
      </c>
      <c r="B1837">
        <v>-2</v>
      </c>
      <c r="C1837">
        <v>-0.2</v>
      </c>
    </row>
    <row r="1838" spans="1:3" x14ac:dyDescent="0.25">
      <c r="A1838">
        <v>1.1719999999999177E-2</v>
      </c>
      <c r="B1838">
        <v>-2</v>
      </c>
      <c r="C1838">
        <v>-0.4</v>
      </c>
    </row>
    <row r="1839" spans="1:3" x14ac:dyDescent="0.25">
      <c r="A1839">
        <v>1.1739999999999176E-2</v>
      </c>
      <c r="B1839">
        <v>-2</v>
      </c>
      <c r="C1839">
        <v>-0.2</v>
      </c>
    </row>
    <row r="1840" spans="1:3" x14ac:dyDescent="0.25">
      <c r="A1840">
        <v>1.1759999999999176E-2</v>
      </c>
      <c r="B1840">
        <v>-1.8</v>
      </c>
      <c r="C1840">
        <v>-0.2</v>
      </c>
    </row>
    <row r="1841" spans="1:3" x14ac:dyDescent="0.25">
      <c r="A1841">
        <v>1.1779999999999175E-2</v>
      </c>
      <c r="B1841">
        <v>-2</v>
      </c>
      <c r="C1841">
        <v>0</v>
      </c>
    </row>
    <row r="1842" spans="1:3" x14ac:dyDescent="0.25">
      <c r="A1842">
        <v>1.1799999999999174E-2</v>
      </c>
      <c r="B1842">
        <v>-2</v>
      </c>
      <c r="C1842">
        <v>-0.2</v>
      </c>
    </row>
    <row r="1843" spans="1:3" x14ac:dyDescent="0.25">
      <c r="A1843">
        <v>1.1819999999999173E-2</v>
      </c>
      <c r="B1843">
        <v>-2</v>
      </c>
      <c r="C1843">
        <v>0</v>
      </c>
    </row>
    <row r="1844" spans="1:3" x14ac:dyDescent="0.25">
      <c r="A1844">
        <v>1.1839999999999172E-2</v>
      </c>
      <c r="B1844">
        <v>-1.8</v>
      </c>
      <c r="C1844">
        <v>-0.2</v>
      </c>
    </row>
    <row r="1845" spans="1:3" x14ac:dyDescent="0.25">
      <c r="A1845">
        <v>1.1859999999999172E-2</v>
      </c>
      <c r="B1845">
        <v>-1.8</v>
      </c>
      <c r="C1845">
        <v>-0.2</v>
      </c>
    </row>
    <row r="1846" spans="1:3" x14ac:dyDescent="0.25">
      <c r="A1846">
        <v>1.1879999999999171E-2</v>
      </c>
      <c r="B1846">
        <v>-1.8</v>
      </c>
      <c r="C1846">
        <v>-0.2</v>
      </c>
    </row>
    <row r="1847" spans="1:3" x14ac:dyDescent="0.25">
      <c r="A1847">
        <v>1.189999999999917E-2</v>
      </c>
      <c r="B1847">
        <v>-2</v>
      </c>
      <c r="C1847">
        <v>-0.2</v>
      </c>
    </row>
    <row r="1848" spans="1:3" x14ac:dyDescent="0.25">
      <c r="A1848">
        <v>1.1919999999999169E-2</v>
      </c>
      <c r="B1848">
        <v>-1.8</v>
      </c>
      <c r="C1848">
        <v>-0.2</v>
      </c>
    </row>
    <row r="1849" spans="1:3" x14ac:dyDescent="0.25">
      <c r="A1849">
        <v>1.1939999999999168E-2</v>
      </c>
      <c r="B1849">
        <v>-1.8</v>
      </c>
      <c r="C1849">
        <v>0</v>
      </c>
    </row>
    <row r="1850" spans="1:3" x14ac:dyDescent="0.25">
      <c r="A1850">
        <v>1.1959999999999167E-2</v>
      </c>
      <c r="B1850">
        <v>-1.8</v>
      </c>
      <c r="C1850">
        <v>-0.2</v>
      </c>
    </row>
    <row r="1851" spans="1:3" x14ac:dyDescent="0.25">
      <c r="A1851">
        <v>1.1979999999999167E-2</v>
      </c>
      <c r="B1851">
        <v>-1.8</v>
      </c>
      <c r="C1851">
        <v>-0.2</v>
      </c>
    </row>
    <row r="1852" spans="1:3" x14ac:dyDescent="0.25">
      <c r="A1852">
        <v>1.1999999999999166E-2</v>
      </c>
      <c r="B1852">
        <v>-1.8</v>
      </c>
      <c r="C1852">
        <v>0</v>
      </c>
    </row>
    <row r="1853" spans="1:3" x14ac:dyDescent="0.25">
      <c r="A1853">
        <v>1.2019999999999165E-2</v>
      </c>
      <c r="B1853">
        <v>-1.8</v>
      </c>
      <c r="C1853">
        <v>-0.2</v>
      </c>
    </row>
    <row r="1854" spans="1:3" x14ac:dyDescent="0.25">
      <c r="A1854">
        <v>1.2039999999999164E-2</v>
      </c>
      <c r="B1854">
        <v>-1.8</v>
      </c>
      <c r="C1854">
        <v>-0.2</v>
      </c>
    </row>
    <row r="1855" spans="1:3" x14ac:dyDescent="0.25">
      <c r="A1855">
        <v>1.2059999999999163E-2</v>
      </c>
      <c r="B1855">
        <v>-1.8</v>
      </c>
      <c r="C1855">
        <v>-0.2</v>
      </c>
    </row>
    <row r="1856" spans="1:3" x14ac:dyDescent="0.25">
      <c r="A1856">
        <v>1.2079999999999163E-2</v>
      </c>
      <c r="B1856">
        <v>-1.8</v>
      </c>
      <c r="C1856">
        <v>-0.2</v>
      </c>
    </row>
    <row r="1857" spans="1:3" x14ac:dyDescent="0.25">
      <c r="A1857">
        <v>1.2099999999999162E-2</v>
      </c>
      <c r="B1857">
        <v>-1.8</v>
      </c>
      <c r="C1857">
        <v>0</v>
      </c>
    </row>
    <row r="1858" spans="1:3" x14ac:dyDescent="0.25">
      <c r="A1858">
        <v>1.2119999999999161E-2</v>
      </c>
      <c r="B1858">
        <v>-1.8</v>
      </c>
      <c r="C1858">
        <v>-0.2</v>
      </c>
    </row>
    <row r="1859" spans="1:3" x14ac:dyDescent="0.25">
      <c r="A1859">
        <v>1.213999999999916E-2</v>
      </c>
      <c r="B1859">
        <v>-1.8</v>
      </c>
      <c r="C1859">
        <v>-0.2</v>
      </c>
    </row>
    <row r="1860" spans="1:3" x14ac:dyDescent="0.25">
      <c r="A1860">
        <v>1.2159999999999159E-2</v>
      </c>
      <c r="B1860">
        <v>-1.8</v>
      </c>
      <c r="C1860">
        <v>0</v>
      </c>
    </row>
    <row r="1861" spans="1:3" x14ac:dyDescent="0.25">
      <c r="A1861">
        <v>1.2179999999999159E-2</v>
      </c>
      <c r="B1861">
        <v>-1.8</v>
      </c>
      <c r="C1861">
        <v>-0.2</v>
      </c>
    </row>
    <row r="1862" spans="1:3" x14ac:dyDescent="0.25">
      <c r="A1862">
        <v>1.2199999999999158E-2</v>
      </c>
      <c r="B1862">
        <v>-1.8</v>
      </c>
      <c r="C1862">
        <v>-0.2</v>
      </c>
    </row>
    <row r="1863" spans="1:3" x14ac:dyDescent="0.25">
      <c r="A1863">
        <v>1.2219999999999157E-2</v>
      </c>
      <c r="B1863">
        <v>-1.8</v>
      </c>
      <c r="C1863">
        <v>0</v>
      </c>
    </row>
    <row r="1864" spans="1:3" x14ac:dyDescent="0.25">
      <c r="A1864">
        <v>1.2239999999999156E-2</v>
      </c>
      <c r="B1864">
        <v>-1.6</v>
      </c>
      <c r="C1864">
        <v>0</v>
      </c>
    </row>
    <row r="1865" spans="1:3" x14ac:dyDescent="0.25">
      <c r="A1865">
        <v>1.2259999999999155E-2</v>
      </c>
      <c r="B1865">
        <v>-1.8</v>
      </c>
      <c r="C1865">
        <v>-0.2</v>
      </c>
    </row>
    <row r="1866" spans="1:3" x14ac:dyDescent="0.25">
      <c r="A1866">
        <v>1.2279999999999154E-2</v>
      </c>
      <c r="B1866">
        <v>-1.6</v>
      </c>
      <c r="C1866">
        <v>-0.2</v>
      </c>
    </row>
    <row r="1867" spans="1:3" x14ac:dyDescent="0.25">
      <c r="A1867">
        <v>1.2299999999999154E-2</v>
      </c>
      <c r="B1867">
        <v>-1.8</v>
      </c>
      <c r="C1867">
        <v>-0.2</v>
      </c>
    </row>
    <row r="1868" spans="1:3" x14ac:dyDescent="0.25">
      <c r="A1868">
        <v>1.2319999999999153E-2</v>
      </c>
      <c r="B1868">
        <v>-1.6</v>
      </c>
      <c r="C1868">
        <v>-0.2</v>
      </c>
    </row>
    <row r="1869" spans="1:3" x14ac:dyDescent="0.25">
      <c r="A1869">
        <v>1.2339999999999152E-2</v>
      </c>
      <c r="B1869">
        <v>-1.6</v>
      </c>
      <c r="C1869">
        <v>0</v>
      </c>
    </row>
    <row r="1870" spans="1:3" x14ac:dyDescent="0.25">
      <c r="A1870">
        <v>1.2359999999999151E-2</v>
      </c>
      <c r="B1870">
        <v>-1.6</v>
      </c>
      <c r="C1870">
        <v>-0.2</v>
      </c>
    </row>
    <row r="1871" spans="1:3" x14ac:dyDescent="0.25">
      <c r="A1871">
        <v>1.237999999999915E-2</v>
      </c>
      <c r="B1871">
        <v>-1.6</v>
      </c>
      <c r="C1871">
        <v>-0.2</v>
      </c>
    </row>
    <row r="1872" spans="1:3" x14ac:dyDescent="0.25">
      <c r="A1872">
        <v>1.239999999999915E-2</v>
      </c>
      <c r="B1872">
        <v>-1.6</v>
      </c>
      <c r="C1872">
        <v>-0.4</v>
      </c>
    </row>
    <row r="1873" spans="1:3" x14ac:dyDescent="0.25">
      <c r="A1873">
        <v>1.2419999999999149E-2</v>
      </c>
      <c r="B1873">
        <v>-1.6</v>
      </c>
      <c r="C1873">
        <v>-0.4</v>
      </c>
    </row>
    <row r="1874" spans="1:3" x14ac:dyDescent="0.25">
      <c r="A1874">
        <v>1.2439999999999148E-2</v>
      </c>
      <c r="B1874">
        <v>-1.6</v>
      </c>
      <c r="C1874">
        <v>-0.2</v>
      </c>
    </row>
    <row r="1875" spans="1:3" x14ac:dyDescent="0.25">
      <c r="A1875">
        <v>1.2459999999999147E-2</v>
      </c>
      <c r="B1875">
        <v>-1.6</v>
      </c>
      <c r="C1875">
        <v>-0.2</v>
      </c>
    </row>
    <row r="1876" spans="1:3" x14ac:dyDescent="0.25">
      <c r="A1876">
        <v>1.2479999999999146E-2</v>
      </c>
      <c r="B1876">
        <v>-1.6</v>
      </c>
      <c r="C1876">
        <v>-0.2</v>
      </c>
    </row>
    <row r="1877" spans="1:3" x14ac:dyDescent="0.25">
      <c r="A1877">
        <v>1.2499999999999145E-2</v>
      </c>
      <c r="B1877">
        <v>-1.4000000000000001</v>
      </c>
      <c r="C1877">
        <v>-0.2</v>
      </c>
    </row>
    <row r="1878" spans="1:3" x14ac:dyDescent="0.25">
      <c r="A1878">
        <v>1.2519999999999145E-2</v>
      </c>
      <c r="B1878">
        <v>-1.6</v>
      </c>
      <c r="C1878">
        <v>0</v>
      </c>
    </row>
    <row r="1879" spans="1:3" x14ac:dyDescent="0.25">
      <c r="A1879">
        <v>1.2539999999999144E-2</v>
      </c>
      <c r="B1879">
        <v>-1.4000000000000001</v>
      </c>
      <c r="C1879">
        <v>-0.2</v>
      </c>
    </row>
    <row r="1880" spans="1:3" x14ac:dyDescent="0.25">
      <c r="A1880">
        <v>1.2559999999999143E-2</v>
      </c>
      <c r="B1880">
        <v>-1.4000000000000001</v>
      </c>
      <c r="C1880">
        <v>-0.2</v>
      </c>
    </row>
    <row r="1881" spans="1:3" x14ac:dyDescent="0.25">
      <c r="A1881">
        <v>1.2579999999999142E-2</v>
      </c>
      <c r="B1881">
        <v>-1.4000000000000001</v>
      </c>
      <c r="C1881">
        <v>-0.4</v>
      </c>
    </row>
    <row r="1882" spans="1:3" x14ac:dyDescent="0.25">
      <c r="A1882">
        <v>1.2599999999999141E-2</v>
      </c>
      <c r="B1882">
        <v>-1.4000000000000001</v>
      </c>
      <c r="C1882">
        <v>-0.4</v>
      </c>
    </row>
    <row r="1883" spans="1:3" x14ac:dyDescent="0.25">
      <c r="A1883">
        <v>1.2619999999999141E-2</v>
      </c>
      <c r="B1883">
        <v>-1.4000000000000001</v>
      </c>
      <c r="C1883">
        <v>-0.2</v>
      </c>
    </row>
    <row r="1884" spans="1:3" x14ac:dyDescent="0.25">
      <c r="A1884">
        <v>1.263999999999914E-2</v>
      </c>
      <c r="B1884">
        <v>-1.4000000000000001</v>
      </c>
      <c r="C1884">
        <v>-0.2</v>
      </c>
    </row>
    <row r="1885" spans="1:3" x14ac:dyDescent="0.25">
      <c r="A1885">
        <v>1.2659999999999139E-2</v>
      </c>
      <c r="B1885">
        <v>-1.4000000000000001</v>
      </c>
      <c r="C1885">
        <v>-0.2</v>
      </c>
    </row>
    <row r="1886" spans="1:3" x14ac:dyDescent="0.25">
      <c r="A1886">
        <v>1.2679999999999138E-2</v>
      </c>
      <c r="B1886">
        <v>-1.4000000000000001</v>
      </c>
      <c r="C1886">
        <v>-0.2</v>
      </c>
    </row>
    <row r="1887" spans="1:3" x14ac:dyDescent="0.25">
      <c r="A1887">
        <v>1.2699999999999137E-2</v>
      </c>
      <c r="B1887">
        <v>-1.4000000000000001</v>
      </c>
      <c r="C1887">
        <v>0</v>
      </c>
    </row>
    <row r="1888" spans="1:3" x14ac:dyDescent="0.25">
      <c r="A1888">
        <v>1.2719999999999137E-2</v>
      </c>
      <c r="B1888">
        <v>-1.4000000000000001</v>
      </c>
      <c r="C1888">
        <v>0</v>
      </c>
    </row>
    <row r="1889" spans="1:3" x14ac:dyDescent="0.25">
      <c r="A1889">
        <v>1.2739999999999136E-2</v>
      </c>
      <c r="B1889">
        <v>-1.4000000000000001</v>
      </c>
      <c r="C1889">
        <v>0</v>
      </c>
    </row>
    <row r="1890" spans="1:3" x14ac:dyDescent="0.25">
      <c r="A1890">
        <v>1.2759999999999135E-2</v>
      </c>
      <c r="B1890">
        <v>-1.4000000000000001</v>
      </c>
      <c r="C1890">
        <v>0</v>
      </c>
    </row>
    <row r="1891" spans="1:3" x14ac:dyDescent="0.25">
      <c r="A1891">
        <v>1.2779999999999134E-2</v>
      </c>
      <c r="B1891">
        <v>-1.4000000000000001</v>
      </c>
      <c r="C1891">
        <v>0</v>
      </c>
    </row>
    <row r="1892" spans="1:3" x14ac:dyDescent="0.25">
      <c r="A1892">
        <v>1.2799999999999133E-2</v>
      </c>
      <c r="B1892">
        <v>-1.4000000000000001</v>
      </c>
      <c r="C1892">
        <v>-0.2</v>
      </c>
    </row>
    <row r="1893" spans="1:3" x14ac:dyDescent="0.25">
      <c r="A1893">
        <v>1.2819999999999132E-2</v>
      </c>
      <c r="B1893">
        <v>-1.4000000000000001</v>
      </c>
      <c r="C1893">
        <v>-0.2</v>
      </c>
    </row>
    <row r="1894" spans="1:3" x14ac:dyDescent="0.25">
      <c r="A1894">
        <v>1.2839999999999132E-2</v>
      </c>
      <c r="B1894">
        <v>-1.4000000000000001</v>
      </c>
      <c r="C1894">
        <v>0</v>
      </c>
    </row>
    <row r="1895" spans="1:3" x14ac:dyDescent="0.25">
      <c r="A1895">
        <v>1.2859999999999131E-2</v>
      </c>
      <c r="B1895">
        <v>-1.4000000000000001</v>
      </c>
      <c r="C1895">
        <v>-0.4</v>
      </c>
    </row>
    <row r="1896" spans="1:3" x14ac:dyDescent="0.25">
      <c r="A1896">
        <v>1.287999999999913E-2</v>
      </c>
      <c r="B1896">
        <v>-1.2000000000000002</v>
      </c>
      <c r="C1896">
        <v>-0.2</v>
      </c>
    </row>
    <row r="1897" spans="1:3" x14ac:dyDescent="0.25">
      <c r="A1897">
        <v>1.2899999999999129E-2</v>
      </c>
      <c r="B1897">
        <v>-1.4000000000000001</v>
      </c>
      <c r="C1897">
        <v>-0.2</v>
      </c>
    </row>
    <row r="1898" spans="1:3" x14ac:dyDescent="0.25">
      <c r="A1898">
        <v>1.2919999999999128E-2</v>
      </c>
      <c r="B1898">
        <v>-1.4000000000000001</v>
      </c>
      <c r="C1898">
        <v>-0.2</v>
      </c>
    </row>
    <row r="1899" spans="1:3" x14ac:dyDescent="0.25">
      <c r="A1899">
        <v>1.2939999999999128E-2</v>
      </c>
      <c r="B1899">
        <v>-1.2000000000000002</v>
      </c>
      <c r="C1899">
        <v>0</v>
      </c>
    </row>
    <row r="1900" spans="1:3" x14ac:dyDescent="0.25">
      <c r="A1900">
        <v>1.2959999999999127E-2</v>
      </c>
      <c r="B1900">
        <v>-1.2000000000000002</v>
      </c>
      <c r="C1900">
        <v>-0.4</v>
      </c>
    </row>
    <row r="1901" spans="1:3" x14ac:dyDescent="0.25">
      <c r="A1901">
        <v>1.2979999999999126E-2</v>
      </c>
      <c r="B1901">
        <v>-1.2000000000000002</v>
      </c>
      <c r="C1901">
        <v>-0.2</v>
      </c>
    </row>
    <row r="1902" spans="1:3" x14ac:dyDescent="0.25">
      <c r="A1902">
        <v>1.2999999999999125E-2</v>
      </c>
      <c r="B1902">
        <v>-1.2000000000000002</v>
      </c>
      <c r="C1902">
        <v>0</v>
      </c>
    </row>
    <row r="1903" spans="1:3" x14ac:dyDescent="0.25">
      <c r="A1903">
        <v>1.3019999999999124E-2</v>
      </c>
      <c r="B1903">
        <v>-1.2000000000000002</v>
      </c>
      <c r="C1903">
        <v>-0.2</v>
      </c>
    </row>
    <row r="1904" spans="1:3" x14ac:dyDescent="0.25">
      <c r="A1904">
        <v>1.3039999999999123E-2</v>
      </c>
      <c r="B1904">
        <v>-1.2000000000000002</v>
      </c>
      <c r="C1904">
        <v>-0.2</v>
      </c>
    </row>
    <row r="1905" spans="1:3" x14ac:dyDescent="0.25">
      <c r="A1905">
        <v>1.3059999999999123E-2</v>
      </c>
      <c r="B1905">
        <v>-1.2000000000000002</v>
      </c>
      <c r="C1905">
        <v>0</v>
      </c>
    </row>
    <row r="1906" spans="1:3" x14ac:dyDescent="0.25">
      <c r="A1906">
        <v>1.3079999999999122E-2</v>
      </c>
      <c r="B1906">
        <v>-1.2000000000000002</v>
      </c>
      <c r="C1906">
        <v>-0.2</v>
      </c>
    </row>
    <row r="1907" spans="1:3" x14ac:dyDescent="0.25">
      <c r="A1907">
        <v>1.3099999999999121E-2</v>
      </c>
      <c r="B1907">
        <v>-1.2000000000000002</v>
      </c>
      <c r="C1907">
        <v>-0.2</v>
      </c>
    </row>
    <row r="1908" spans="1:3" x14ac:dyDescent="0.25">
      <c r="A1908">
        <v>1.311999999999912E-2</v>
      </c>
      <c r="B1908">
        <v>-1.2000000000000002</v>
      </c>
      <c r="C1908">
        <v>-0.2</v>
      </c>
    </row>
    <row r="1909" spans="1:3" x14ac:dyDescent="0.25">
      <c r="A1909">
        <v>1.3139999999999119E-2</v>
      </c>
      <c r="B1909">
        <v>-1.2000000000000002</v>
      </c>
      <c r="C1909">
        <v>0</v>
      </c>
    </row>
    <row r="1910" spans="1:3" x14ac:dyDescent="0.25">
      <c r="A1910">
        <v>1.3159999999999119E-2</v>
      </c>
      <c r="B1910">
        <v>-1</v>
      </c>
      <c r="C1910">
        <v>-0.2</v>
      </c>
    </row>
    <row r="1911" spans="1:3" x14ac:dyDescent="0.25">
      <c r="A1911">
        <v>1.3179999999999118E-2</v>
      </c>
      <c r="B1911">
        <v>-1.2000000000000002</v>
      </c>
      <c r="C1911">
        <v>-0.2</v>
      </c>
    </row>
    <row r="1912" spans="1:3" x14ac:dyDescent="0.25">
      <c r="A1912">
        <v>1.3199999999999117E-2</v>
      </c>
      <c r="B1912">
        <v>-1</v>
      </c>
      <c r="C1912">
        <v>0</v>
      </c>
    </row>
    <row r="1913" spans="1:3" x14ac:dyDescent="0.25">
      <c r="A1913">
        <v>1.3219999999999116E-2</v>
      </c>
      <c r="B1913">
        <v>-1</v>
      </c>
      <c r="C1913">
        <v>-0.4</v>
      </c>
    </row>
    <row r="1914" spans="1:3" x14ac:dyDescent="0.25">
      <c r="A1914">
        <v>1.3239999999999115E-2</v>
      </c>
      <c r="B1914">
        <v>-1.2000000000000002</v>
      </c>
      <c r="C1914">
        <v>-0.2</v>
      </c>
    </row>
    <row r="1915" spans="1:3" x14ac:dyDescent="0.25">
      <c r="A1915">
        <v>1.3259999999999115E-2</v>
      </c>
      <c r="B1915">
        <v>-1</v>
      </c>
      <c r="C1915">
        <v>-0.2</v>
      </c>
    </row>
    <row r="1916" spans="1:3" x14ac:dyDescent="0.25">
      <c r="A1916">
        <v>1.3279999999999114E-2</v>
      </c>
      <c r="B1916">
        <v>-1</v>
      </c>
      <c r="C1916">
        <v>-0.2</v>
      </c>
    </row>
    <row r="1917" spans="1:3" x14ac:dyDescent="0.25">
      <c r="A1917">
        <v>1.3299999999999113E-2</v>
      </c>
      <c r="B1917">
        <v>-1</v>
      </c>
      <c r="C1917">
        <v>-0.2</v>
      </c>
    </row>
    <row r="1918" spans="1:3" x14ac:dyDescent="0.25">
      <c r="A1918">
        <v>1.3319999999999112E-2</v>
      </c>
      <c r="B1918">
        <v>-1</v>
      </c>
      <c r="C1918">
        <v>-0.2</v>
      </c>
    </row>
    <row r="1919" spans="1:3" x14ac:dyDescent="0.25">
      <c r="A1919">
        <v>1.3339999999999111E-2</v>
      </c>
      <c r="B1919">
        <v>-1</v>
      </c>
      <c r="C1919">
        <v>-0.2</v>
      </c>
    </row>
    <row r="1920" spans="1:3" x14ac:dyDescent="0.25">
      <c r="A1920">
        <v>1.335999999999911E-2</v>
      </c>
      <c r="B1920">
        <v>-1</v>
      </c>
      <c r="C1920">
        <v>0</v>
      </c>
    </row>
    <row r="1921" spans="1:3" x14ac:dyDescent="0.25">
      <c r="A1921">
        <v>1.337999999999911E-2</v>
      </c>
      <c r="B1921">
        <v>-1</v>
      </c>
      <c r="C1921">
        <v>-0.2</v>
      </c>
    </row>
    <row r="1922" spans="1:3" x14ac:dyDescent="0.25">
      <c r="A1922">
        <v>1.3399999999999109E-2</v>
      </c>
      <c r="B1922">
        <v>-0.8</v>
      </c>
      <c r="C1922">
        <v>-0.2</v>
      </c>
    </row>
    <row r="1923" spans="1:3" x14ac:dyDescent="0.25">
      <c r="A1923">
        <v>1.3419999999999108E-2</v>
      </c>
      <c r="B1923">
        <v>-1</v>
      </c>
      <c r="C1923">
        <v>0</v>
      </c>
    </row>
    <row r="1924" spans="1:3" x14ac:dyDescent="0.25">
      <c r="A1924">
        <v>1.3439999999999107E-2</v>
      </c>
      <c r="B1924">
        <v>-1</v>
      </c>
      <c r="C1924">
        <v>-0.2</v>
      </c>
    </row>
    <row r="1925" spans="1:3" x14ac:dyDescent="0.25">
      <c r="A1925">
        <v>1.3459999999999106E-2</v>
      </c>
      <c r="B1925">
        <v>-0.8</v>
      </c>
      <c r="C1925">
        <v>-0.2</v>
      </c>
    </row>
    <row r="1926" spans="1:3" x14ac:dyDescent="0.25">
      <c r="A1926">
        <v>1.3479999999999106E-2</v>
      </c>
      <c r="B1926">
        <v>-1</v>
      </c>
      <c r="C1926">
        <v>-0.2</v>
      </c>
    </row>
    <row r="1927" spans="1:3" x14ac:dyDescent="0.25">
      <c r="A1927">
        <v>1.3499999999999105E-2</v>
      </c>
      <c r="B1927">
        <v>-0.8</v>
      </c>
      <c r="C1927">
        <v>0</v>
      </c>
    </row>
    <row r="1928" spans="1:3" x14ac:dyDescent="0.25">
      <c r="A1928">
        <v>1.3519999999999104E-2</v>
      </c>
      <c r="B1928">
        <v>-0.8</v>
      </c>
      <c r="C1928">
        <v>-0.2</v>
      </c>
    </row>
    <row r="1929" spans="1:3" x14ac:dyDescent="0.25">
      <c r="A1929">
        <v>1.3539999999999103E-2</v>
      </c>
      <c r="B1929">
        <v>-1</v>
      </c>
      <c r="C1929">
        <v>-0.4</v>
      </c>
    </row>
    <row r="1930" spans="1:3" x14ac:dyDescent="0.25">
      <c r="A1930">
        <v>1.3559999999999102E-2</v>
      </c>
      <c r="B1930">
        <v>-0.8</v>
      </c>
      <c r="C1930">
        <v>-0.2</v>
      </c>
    </row>
    <row r="1931" spans="1:3" x14ac:dyDescent="0.25">
      <c r="A1931">
        <v>1.3579999999999101E-2</v>
      </c>
      <c r="B1931">
        <v>-0.8</v>
      </c>
      <c r="C1931">
        <v>-0.2</v>
      </c>
    </row>
    <row r="1932" spans="1:3" x14ac:dyDescent="0.25">
      <c r="A1932">
        <v>1.3599999999999101E-2</v>
      </c>
      <c r="B1932">
        <v>-0.8</v>
      </c>
      <c r="C1932">
        <v>-0.2</v>
      </c>
    </row>
    <row r="1933" spans="1:3" x14ac:dyDescent="0.25">
      <c r="A1933">
        <v>1.36199999999991E-2</v>
      </c>
      <c r="B1933">
        <v>-0.8</v>
      </c>
      <c r="C1933">
        <v>-0.4</v>
      </c>
    </row>
    <row r="1934" spans="1:3" x14ac:dyDescent="0.25">
      <c r="A1934">
        <v>1.3639999999999099E-2</v>
      </c>
      <c r="B1934">
        <v>-0.8</v>
      </c>
      <c r="C1934">
        <v>0</v>
      </c>
    </row>
    <row r="1935" spans="1:3" x14ac:dyDescent="0.25">
      <c r="A1935">
        <v>1.3659999999999098E-2</v>
      </c>
      <c r="B1935">
        <v>-0.8</v>
      </c>
      <c r="C1935">
        <v>-0.4</v>
      </c>
    </row>
    <row r="1936" spans="1:3" x14ac:dyDescent="0.25">
      <c r="A1936">
        <v>1.3679999999999097E-2</v>
      </c>
      <c r="B1936">
        <v>-0.8</v>
      </c>
      <c r="C1936">
        <v>-0.2</v>
      </c>
    </row>
    <row r="1937" spans="1:3" x14ac:dyDescent="0.25">
      <c r="A1937">
        <v>1.3699999999999097E-2</v>
      </c>
      <c r="B1937">
        <v>-0.8</v>
      </c>
      <c r="C1937">
        <v>-0.2</v>
      </c>
    </row>
    <row r="1938" spans="1:3" x14ac:dyDescent="0.25">
      <c r="A1938">
        <v>1.3719999999999096E-2</v>
      </c>
      <c r="B1938">
        <v>-0.8</v>
      </c>
      <c r="C1938">
        <v>-0.2</v>
      </c>
    </row>
    <row r="1939" spans="1:3" x14ac:dyDescent="0.25">
      <c r="A1939">
        <v>1.3739999999999095E-2</v>
      </c>
      <c r="B1939">
        <v>-0.8</v>
      </c>
      <c r="C1939">
        <v>-0.2</v>
      </c>
    </row>
    <row r="1940" spans="1:3" x14ac:dyDescent="0.25">
      <c r="A1940">
        <v>1.3759999999999094E-2</v>
      </c>
      <c r="B1940">
        <v>-0.8</v>
      </c>
      <c r="C1940">
        <v>-0.4</v>
      </c>
    </row>
    <row r="1941" spans="1:3" x14ac:dyDescent="0.25">
      <c r="A1941">
        <v>1.3779999999999093E-2</v>
      </c>
      <c r="B1941">
        <v>-0.8</v>
      </c>
      <c r="C1941">
        <v>-0.2</v>
      </c>
    </row>
    <row r="1942" spans="1:3" x14ac:dyDescent="0.25">
      <c r="A1942">
        <v>1.3799999999999093E-2</v>
      </c>
      <c r="B1942">
        <v>-0.8</v>
      </c>
      <c r="C1942">
        <v>-0.2</v>
      </c>
    </row>
    <row r="1943" spans="1:3" x14ac:dyDescent="0.25">
      <c r="A1943">
        <v>1.3819999999999092E-2</v>
      </c>
      <c r="B1943">
        <v>-0.60000000000000009</v>
      </c>
      <c r="C1943">
        <v>-0.4</v>
      </c>
    </row>
    <row r="1944" spans="1:3" x14ac:dyDescent="0.25">
      <c r="A1944">
        <v>1.3839999999999091E-2</v>
      </c>
      <c r="B1944">
        <v>-0.8</v>
      </c>
      <c r="C1944">
        <v>0</v>
      </c>
    </row>
    <row r="1945" spans="1:3" x14ac:dyDescent="0.25">
      <c r="A1945">
        <v>1.385999999999909E-2</v>
      </c>
      <c r="B1945">
        <v>-0.60000000000000009</v>
      </c>
      <c r="C1945">
        <v>-0.2</v>
      </c>
    </row>
    <row r="1946" spans="1:3" x14ac:dyDescent="0.25">
      <c r="A1946">
        <v>1.3879999999999089E-2</v>
      </c>
      <c r="B1946">
        <v>-0.60000000000000009</v>
      </c>
      <c r="C1946">
        <v>-0.2</v>
      </c>
    </row>
    <row r="1947" spans="1:3" x14ac:dyDescent="0.25">
      <c r="A1947">
        <v>1.3899999999999088E-2</v>
      </c>
      <c r="B1947">
        <v>-0.8</v>
      </c>
      <c r="C1947">
        <v>0</v>
      </c>
    </row>
    <row r="1948" spans="1:3" x14ac:dyDescent="0.25">
      <c r="A1948">
        <v>1.3919999999999088E-2</v>
      </c>
      <c r="B1948">
        <v>-0.60000000000000009</v>
      </c>
      <c r="C1948">
        <v>-0.2</v>
      </c>
    </row>
    <row r="1949" spans="1:3" x14ac:dyDescent="0.25">
      <c r="A1949">
        <v>1.3939999999999087E-2</v>
      </c>
      <c r="B1949">
        <v>-0.60000000000000009</v>
      </c>
      <c r="C1949">
        <v>-0.4</v>
      </c>
    </row>
    <row r="1950" spans="1:3" x14ac:dyDescent="0.25">
      <c r="A1950">
        <v>1.3959999999999086E-2</v>
      </c>
      <c r="B1950">
        <v>-0.60000000000000009</v>
      </c>
      <c r="C1950">
        <v>-0.2</v>
      </c>
    </row>
    <row r="1951" spans="1:3" x14ac:dyDescent="0.25">
      <c r="A1951">
        <v>1.3979999999999085E-2</v>
      </c>
      <c r="B1951">
        <v>-0.60000000000000009</v>
      </c>
      <c r="C1951">
        <v>-0.2</v>
      </c>
    </row>
    <row r="1952" spans="1:3" x14ac:dyDescent="0.25">
      <c r="A1952">
        <v>1.3999999999999084E-2</v>
      </c>
      <c r="B1952">
        <v>-0.60000000000000009</v>
      </c>
      <c r="C1952">
        <v>-0.4</v>
      </c>
    </row>
    <row r="1953" spans="1:3" x14ac:dyDescent="0.25">
      <c r="A1953">
        <v>1.4019999999999084E-2</v>
      </c>
      <c r="B1953">
        <v>-0.60000000000000009</v>
      </c>
      <c r="C1953">
        <v>-0.2</v>
      </c>
    </row>
    <row r="1954" spans="1:3" x14ac:dyDescent="0.25">
      <c r="A1954">
        <v>1.4039999999999083E-2</v>
      </c>
      <c r="B1954">
        <v>-0.60000000000000009</v>
      </c>
      <c r="C1954">
        <v>-0.2</v>
      </c>
    </row>
    <row r="1955" spans="1:3" x14ac:dyDescent="0.25">
      <c r="A1955">
        <v>1.4059999999999082E-2</v>
      </c>
      <c r="B1955">
        <v>-0.60000000000000009</v>
      </c>
      <c r="C1955">
        <v>-0.4</v>
      </c>
    </row>
    <row r="1956" spans="1:3" x14ac:dyDescent="0.25">
      <c r="A1956">
        <v>1.4079999999999081E-2</v>
      </c>
      <c r="B1956">
        <v>-0.60000000000000009</v>
      </c>
      <c r="C1956">
        <v>-0.4</v>
      </c>
    </row>
    <row r="1957" spans="1:3" x14ac:dyDescent="0.25">
      <c r="A1957">
        <v>1.409999999999908E-2</v>
      </c>
      <c r="B1957">
        <v>-0.60000000000000009</v>
      </c>
      <c r="C1957">
        <v>-0.2</v>
      </c>
    </row>
    <row r="1958" spans="1:3" x14ac:dyDescent="0.25">
      <c r="A1958">
        <v>1.4119999999999079E-2</v>
      </c>
      <c r="B1958">
        <v>-0.60000000000000009</v>
      </c>
      <c r="C1958">
        <v>-0.2</v>
      </c>
    </row>
    <row r="1959" spans="1:3" x14ac:dyDescent="0.25">
      <c r="A1959">
        <v>1.4139999999999079E-2</v>
      </c>
      <c r="B1959">
        <v>-0.60000000000000009</v>
      </c>
      <c r="C1959">
        <v>-0.2</v>
      </c>
    </row>
    <row r="1960" spans="1:3" x14ac:dyDescent="0.25">
      <c r="A1960">
        <v>1.4159999999999078E-2</v>
      </c>
      <c r="B1960">
        <v>-0.4</v>
      </c>
      <c r="C1960">
        <v>0</v>
      </c>
    </row>
    <row r="1961" spans="1:3" x14ac:dyDescent="0.25">
      <c r="A1961">
        <v>1.4179999999999077E-2</v>
      </c>
      <c r="B1961">
        <v>-0.60000000000000009</v>
      </c>
      <c r="C1961">
        <v>-0.4</v>
      </c>
    </row>
    <row r="1962" spans="1:3" x14ac:dyDescent="0.25">
      <c r="A1962">
        <v>1.4199999999999076E-2</v>
      </c>
      <c r="B1962">
        <v>-0.4</v>
      </c>
      <c r="C1962">
        <v>0</v>
      </c>
    </row>
    <row r="1963" spans="1:3" x14ac:dyDescent="0.25">
      <c r="A1963">
        <v>1.4219999999999075E-2</v>
      </c>
      <c r="B1963">
        <v>-0.4</v>
      </c>
      <c r="C1963">
        <v>-0.2</v>
      </c>
    </row>
    <row r="1964" spans="1:3" x14ac:dyDescent="0.25">
      <c r="A1964">
        <v>1.4239999999999075E-2</v>
      </c>
      <c r="B1964">
        <v>-0.4</v>
      </c>
      <c r="C1964">
        <v>0</v>
      </c>
    </row>
    <row r="1965" spans="1:3" x14ac:dyDescent="0.25">
      <c r="A1965">
        <v>1.4259999999999074E-2</v>
      </c>
      <c r="B1965">
        <v>-0.4</v>
      </c>
      <c r="C1965">
        <v>-0.2</v>
      </c>
    </row>
    <row r="1966" spans="1:3" x14ac:dyDescent="0.25">
      <c r="A1966">
        <v>1.4279999999999073E-2</v>
      </c>
      <c r="B1966">
        <v>-0.4</v>
      </c>
      <c r="C1966">
        <v>-0.2</v>
      </c>
    </row>
    <row r="1967" spans="1:3" x14ac:dyDescent="0.25">
      <c r="A1967">
        <v>1.4299999999999072E-2</v>
      </c>
      <c r="B1967">
        <v>-0.4</v>
      </c>
      <c r="C1967">
        <v>-0.2</v>
      </c>
    </row>
    <row r="1968" spans="1:3" x14ac:dyDescent="0.25">
      <c r="A1968">
        <v>1.4319999999999071E-2</v>
      </c>
      <c r="B1968">
        <v>-0.4</v>
      </c>
      <c r="C1968">
        <v>-0.2</v>
      </c>
    </row>
    <row r="1969" spans="1:3" x14ac:dyDescent="0.25">
      <c r="A1969">
        <v>1.4339999999999071E-2</v>
      </c>
      <c r="B1969">
        <v>-0.4</v>
      </c>
      <c r="C1969">
        <v>-0.2</v>
      </c>
    </row>
    <row r="1970" spans="1:3" x14ac:dyDescent="0.25">
      <c r="A1970">
        <v>1.435999999999907E-2</v>
      </c>
      <c r="B1970">
        <v>-0.4</v>
      </c>
      <c r="C1970">
        <v>-0.2</v>
      </c>
    </row>
    <row r="1971" spans="1:3" x14ac:dyDescent="0.25">
      <c r="A1971">
        <v>1.4379999999999069E-2</v>
      </c>
      <c r="B1971">
        <v>-0.4</v>
      </c>
      <c r="C1971">
        <v>0</v>
      </c>
    </row>
    <row r="1972" spans="1:3" x14ac:dyDescent="0.25">
      <c r="A1972">
        <v>1.4399999999999068E-2</v>
      </c>
      <c r="B1972">
        <v>-0.4</v>
      </c>
      <c r="C1972">
        <v>-0.4</v>
      </c>
    </row>
    <row r="1973" spans="1:3" x14ac:dyDescent="0.25">
      <c r="A1973">
        <v>1.4419999999999067E-2</v>
      </c>
      <c r="B1973">
        <v>-0.4</v>
      </c>
      <c r="C1973">
        <v>-0.2</v>
      </c>
    </row>
    <row r="1974" spans="1:3" x14ac:dyDescent="0.25">
      <c r="A1974">
        <v>1.4439999999999066E-2</v>
      </c>
      <c r="B1974">
        <v>-0.4</v>
      </c>
      <c r="C1974">
        <v>-0.2</v>
      </c>
    </row>
    <row r="1975" spans="1:3" x14ac:dyDescent="0.25">
      <c r="A1975">
        <v>1.4459999999999066E-2</v>
      </c>
      <c r="B1975">
        <v>-0.4</v>
      </c>
      <c r="C1975">
        <v>0</v>
      </c>
    </row>
    <row r="1976" spans="1:3" x14ac:dyDescent="0.25">
      <c r="A1976">
        <v>1.4479999999999065E-2</v>
      </c>
      <c r="B1976">
        <v>-0.4</v>
      </c>
      <c r="C1976">
        <v>-0.2</v>
      </c>
    </row>
    <row r="1977" spans="1:3" x14ac:dyDescent="0.25">
      <c r="A1977">
        <v>1.4499999999999064E-2</v>
      </c>
      <c r="B1977">
        <v>-0.4</v>
      </c>
      <c r="C1977">
        <v>0</v>
      </c>
    </row>
    <row r="1978" spans="1:3" x14ac:dyDescent="0.25">
      <c r="A1978">
        <v>1.4519999999999063E-2</v>
      </c>
      <c r="B1978">
        <v>-0.2</v>
      </c>
      <c r="C1978">
        <v>-0.2</v>
      </c>
    </row>
    <row r="1979" spans="1:3" x14ac:dyDescent="0.25">
      <c r="A1979">
        <v>1.4539999999999062E-2</v>
      </c>
      <c r="B1979">
        <v>-0.2</v>
      </c>
      <c r="C1979">
        <v>0</v>
      </c>
    </row>
    <row r="1980" spans="1:3" x14ac:dyDescent="0.25">
      <c r="A1980">
        <v>1.4559999999999062E-2</v>
      </c>
      <c r="B1980">
        <v>-0.2</v>
      </c>
      <c r="C1980">
        <v>-0.2</v>
      </c>
    </row>
    <row r="1981" spans="1:3" x14ac:dyDescent="0.25">
      <c r="A1981">
        <v>1.4579999999999061E-2</v>
      </c>
      <c r="B1981">
        <v>-0.2</v>
      </c>
      <c r="C1981">
        <v>-0.2</v>
      </c>
    </row>
    <row r="1982" spans="1:3" x14ac:dyDescent="0.25">
      <c r="A1982">
        <v>1.459999999999906E-2</v>
      </c>
      <c r="B1982">
        <v>-0.2</v>
      </c>
      <c r="C1982">
        <v>-0.2</v>
      </c>
    </row>
    <row r="1983" spans="1:3" x14ac:dyDescent="0.25">
      <c r="A1983">
        <v>1.4619999999999059E-2</v>
      </c>
      <c r="B1983">
        <v>-0.2</v>
      </c>
      <c r="C1983">
        <v>0</v>
      </c>
    </row>
    <row r="1984" spans="1:3" x14ac:dyDescent="0.25">
      <c r="A1984">
        <v>1.4639999999999058E-2</v>
      </c>
      <c r="B1984">
        <v>-0.2</v>
      </c>
      <c r="C1984">
        <v>-0.2</v>
      </c>
    </row>
    <row r="1985" spans="1:3" x14ac:dyDescent="0.25">
      <c r="A1985">
        <v>1.4659999999999057E-2</v>
      </c>
      <c r="B1985">
        <v>-0.2</v>
      </c>
      <c r="C1985">
        <v>-0.2</v>
      </c>
    </row>
    <row r="1986" spans="1:3" x14ac:dyDescent="0.25">
      <c r="A1986">
        <v>1.4679999999999057E-2</v>
      </c>
      <c r="B1986">
        <v>-0.2</v>
      </c>
      <c r="C1986">
        <v>0</v>
      </c>
    </row>
    <row r="1987" spans="1:3" x14ac:dyDescent="0.25">
      <c r="A1987">
        <v>1.4699999999999056E-2</v>
      </c>
      <c r="B1987">
        <v>-0.2</v>
      </c>
      <c r="C1987">
        <v>0</v>
      </c>
    </row>
    <row r="1988" spans="1:3" x14ac:dyDescent="0.25">
      <c r="A1988">
        <v>1.4719999999999055E-2</v>
      </c>
      <c r="B1988">
        <v>-0.2</v>
      </c>
      <c r="C1988">
        <v>-0.2</v>
      </c>
    </row>
    <row r="1989" spans="1:3" x14ac:dyDescent="0.25">
      <c r="A1989">
        <v>1.4739999999999054E-2</v>
      </c>
      <c r="B1989">
        <v>-0.2</v>
      </c>
      <c r="C1989">
        <v>-0.2</v>
      </c>
    </row>
    <row r="1990" spans="1:3" x14ac:dyDescent="0.25">
      <c r="A1990">
        <v>1.4759999999999053E-2</v>
      </c>
      <c r="B1990">
        <v>0</v>
      </c>
      <c r="C1990">
        <v>0</v>
      </c>
    </row>
    <row r="1991" spans="1:3" x14ac:dyDescent="0.25">
      <c r="A1991">
        <v>1.4779999999999053E-2</v>
      </c>
      <c r="B1991">
        <v>-0.2</v>
      </c>
      <c r="C1991">
        <v>-0.2</v>
      </c>
    </row>
    <row r="1992" spans="1:3" x14ac:dyDescent="0.25">
      <c r="A1992">
        <v>1.4799999999999052E-2</v>
      </c>
      <c r="B1992">
        <v>-0.2</v>
      </c>
      <c r="C1992">
        <v>0</v>
      </c>
    </row>
    <row r="1993" spans="1:3" x14ac:dyDescent="0.25">
      <c r="A1993">
        <v>1.4819999999999051E-2</v>
      </c>
      <c r="B1993">
        <v>0</v>
      </c>
      <c r="C1993">
        <v>-0.2</v>
      </c>
    </row>
    <row r="1994" spans="1:3" x14ac:dyDescent="0.25">
      <c r="A1994">
        <v>1.483999999999905E-2</v>
      </c>
      <c r="B1994">
        <v>-0.2</v>
      </c>
      <c r="C1994">
        <v>0</v>
      </c>
    </row>
    <row r="1995" spans="1:3" x14ac:dyDescent="0.25">
      <c r="A1995">
        <v>1.4859999999999049E-2</v>
      </c>
      <c r="B1995">
        <v>-0.2</v>
      </c>
      <c r="C1995">
        <v>-0.2</v>
      </c>
    </row>
    <row r="1996" spans="1:3" x14ac:dyDescent="0.25">
      <c r="A1996">
        <v>1.4879999999999049E-2</v>
      </c>
      <c r="B1996">
        <v>0</v>
      </c>
      <c r="C1996">
        <v>-0.2</v>
      </c>
    </row>
    <row r="1997" spans="1:3" x14ac:dyDescent="0.25">
      <c r="A1997">
        <v>1.4899999999999048E-2</v>
      </c>
      <c r="B1997">
        <v>0</v>
      </c>
      <c r="C1997">
        <v>-0.2</v>
      </c>
    </row>
    <row r="1998" spans="1:3" x14ac:dyDescent="0.25">
      <c r="A1998">
        <v>1.4919999999999047E-2</v>
      </c>
      <c r="B1998">
        <v>0</v>
      </c>
      <c r="C1998">
        <v>-0.2</v>
      </c>
    </row>
    <row r="1999" spans="1:3" x14ac:dyDescent="0.25">
      <c r="A1999">
        <v>1.4939999999999046E-2</v>
      </c>
      <c r="B1999">
        <v>0</v>
      </c>
      <c r="C1999">
        <v>0</v>
      </c>
    </row>
    <row r="2000" spans="1:3" x14ac:dyDescent="0.25">
      <c r="A2000">
        <v>1.4959999999999045E-2</v>
      </c>
      <c r="B2000">
        <v>0</v>
      </c>
      <c r="C2000">
        <v>0</v>
      </c>
    </row>
    <row r="2001" spans="1:3" x14ac:dyDescent="0.25">
      <c r="A2001">
        <v>1.4979999999999044E-2</v>
      </c>
      <c r="B2001">
        <v>0</v>
      </c>
      <c r="C2001">
        <v>-0.2</v>
      </c>
    </row>
    <row r="2002" spans="1:3" x14ac:dyDescent="0.25">
      <c r="A2002">
        <v>1.4999999999999044E-2</v>
      </c>
      <c r="B2002">
        <v>0</v>
      </c>
      <c r="C2002">
        <v>-0.2</v>
      </c>
    </row>
    <row r="2003" spans="1:3" x14ac:dyDescent="0.25">
      <c r="A2003">
        <v>1.5019999999999043E-2</v>
      </c>
      <c r="B2003">
        <v>0</v>
      </c>
      <c r="C2003">
        <v>-0.2</v>
      </c>
    </row>
    <row r="2004" spans="1:3" x14ac:dyDescent="0.25">
      <c r="A2004">
        <v>1.5039999999999042E-2</v>
      </c>
      <c r="B2004">
        <v>0</v>
      </c>
      <c r="C2004">
        <v>-0.2</v>
      </c>
    </row>
    <row r="2005" spans="1:3" x14ac:dyDescent="0.25">
      <c r="A2005">
        <v>1.5059999999999041E-2</v>
      </c>
      <c r="B2005">
        <v>0</v>
      </c>
      <c r="C2005">
        <v>0</v>
      </c>
    </row>
    <row r="2006" spans="1:3" x14ac:dyDescent="0.25">
      <c r="A2006">
        <v>1.507999999999904E-2</v>
      </c>
      <c r="B2006">
        <v>0.2</v>
      </c>
      <c r="C2006">
        <v>-0.2</v>
      </c>
    </row>
    <row r="2007" spans="1:3" x14ac:dyDescent="0.25">
      <c r="A2007">
        <v>1.509999999999904E-2</v>
      </c>
      <c r="B2007">
        <v>0</v>
      </c>
      <c r="C2007">
        <v>0</v>
      </c>
    </row>
    <row r="2008" spans="1:3" x14ac:dyDescent="0.25">
      <c r="A2008">
        <v>1.5119999999999039E-2</v>
      </c>
      <c r="B2008">
        <v>0</v>
      </c>
      <c r="C2008">
        <v>-0.2</v>
      </c>
    </row>
    <row r="2009" spans="1:3" x14ac:dyDescent="0.25">
      <c r="A2009">
        <v>1.5139999999999038E-2</v>
      </c>
      <c r="B2009">
        <v>0</v>
      </c>
      <c r="C2009">
        <v>0</v>
      </c>
    </row>
    <row r="2010" spans="1:3" x14ac:dyDescent="0.25">
      <c r="A2010">
        <v>1.5159999999999037E-2</v>
      </c>
      <c r="B2010">
        <v>0.2</v>
      </c>
      <c r="C2010">
        <v>-0.2</v>
      </c>
    </row>
    <row r="2011" spans="1:3" x14ac:dyDescent="0.25">
      <c r="A2011">
        <v>1.5179999999999036E-2</v>
      </c>
      <c r="B2011">
        <v>0.2</v>
      </c>
      <c r="C2011">
        <v>0</v>
      </c>
    </row>
    <row r="2012" spans="1:3" x14ac:dyDescent="0.25">
      <c r="A2012">
        <v>1.5199999999999035E-2</v>
      </c>
      <c r="B2012">
        <v>0.2</v>
      </c>
      <c r="C2012">
        <v>0</v>
      </c>
    </row>
    <row r="2013" spans="1:3" x14ac:dyDescent="0.25">
      <c r="A2013">
        <v>1.5219999999999035E-2</v>
      </c>
      <c r="B2013">
        <v>0.2</v>
      </c>
      <c r="C2013">
        <v>-0.2</v>
      </c>
    </row>
    <row r="2014" spans="1:3" x14ac:dyDescent="0.25">
      <c r="A2014">
        <v>1.5239999999999034E-2</v>
      </c>
      <c r="B2014">
        <v>0.2</v>
      </c>
      <c r="C2014">
        <v>0</v>
      </c>
    </row>
    <row r="2015" spans="1:3" x14ac:dyDescent="0.25">
      <c r="A2015">
        <v>1.5259999999999033E-2</v>
      </c>
      <c r="B2015">
        <v>0.2</v>
      </c>
      <c r="C2015">
        <v>-0.4</v>
      </c>
    </row>
    <row r="2016" spans="1:3" x14ac:dyDescent="0.25">
      <c r="A2016">
        <v>1.5279999999999032E-2</v>
      </c>
      <c r="B2016">
        <v>0.2</v>
      </c>
      <c r="C2016">
        <v>-0.2</v>
      </c>
    </row>
    <row r="2017" spans="1:3" x14ac:dyDescent="0.25">
      <c r="A2017">
        <v>1.5299999999999031E-2</v>
      </c>
      <c r="B2017">
        <v>0.2</v>
      </c>
      <c r="C2017">
        <v>-0.2</v>
      </c>
    </row>
    <row r="2018" spans="1:3" x14ac:dyDescent="0.25">
      <c r="A2018">
        <v>1.5319999999999031E-2</v>
      </c>
      <c r="B2018">
        <v>0.2</v>
      </c>
      <c r="C2018">
        <v>-0.2</v>
      </c>
    </row>
    <row r="2019" spans="1:3" x14ac:dyDescent="0.25">
      <c r="A2019">
        <v>1.533999999999903E-2</v>
      </c>
      <c r="B2019">
        <v>0.2</v>
      </c>
      <c r="C2019">
        <v>-0.2</v>
      </c>
    </row>
    <row r="2020" spans="1:3" x14ac:dyDescent="0.25">
      <c r="A2020">
        <v>1.5359999999999029E-2</v>
      </c>
      <c r="B2020">
        <v>0.2</v>
      </c>
      <c r="C2020">
        <v>-0.2</v>
      </c>
    </row>
    <row r="2021" spans="1:3" x14ac:dyDescent="0.25">
      <c r="A2021">
        <v>1.5379999999999028E-2</v>
      </c>
      <c r="B2021">
        <v>0.2</v>
      </c>
      <c r="C2021">
        <v>-0.2</v>
      </c>
    </row>
    <row r="2022" spans="1:3" x14ac:dyDescent="0.25">
      <c r="A2022">
        <v>1.5399999999999027E-2</v>
      </c>
      <c r="B2022">
        <v>0.2</v>
      </c>
      <c r="C2022">
        <v>-0.2</v>
      </c>
    </row>
    <row r="2023" spans="1:3" x14ac:dyDescent="0.25">
      <c r="A2023">
        <v>1.5419999999999026E-2</v>
      </c>
      <c r="B2023">
        <v>0.2</v>
      </c>
      <c r="C2023">
        <v>-0.2</v>
      </c>
    </row>
    <row r="2024" spans="1:3" x14ac:dyDescent="0.25">
      <c r="A2024">
        <v>1.5439999999999026E-2</v>
      </c>
      <c r="B2024">
        <v>0.2</v>
      </c>
      <c r="C2024">
        <v>-0.2</v>
      </c>
    </row>
    <row r="2025" spans="1:3" x14ac:dyDescent="0.25">
      <c r="A2025">
        <v>1.5459999999999025E-2</v>
      </c>
      <c r="B2025">
        <v>0.2</v>
      </c>
      <c r="C2025">
        <v>-0.2</v>
      </c>
    </row>
    <row r="2026" spans="1:3" x14ac:dyDescent="0.25">
      <c r="A2026">
        <v>1.5479999999999024E-2</v>
      </c>
      <c r="B2026">
        <v>0.2</v>
      </c>
      <c r="C2026">
        <v>0</v>
      </c>
    </row>
    <row r="2027" spans="1:3" x14ac:dyDescent="0.25">
      <c r="A2027">
        <v>1.5499999999999023E-2</v>
      </c>
      <c r="B2027">
        <v>0.4</v>
      </c>
      <c r="C2027">
        <v>0</v>
      </c>
    </row>
    <row r="2028" spans="1:3" x14ac:dyDescent="0.25">
      <c r="A2028">
        <v>1.5519999999999022E-2</v>
      </c>
      <c r="B2028">
        <v>0.2</v>
      </c>
      <c r="C2028">
        <v>0</v>
      </c>
    </row>
    <row r="2029" spans="1:3" x14ac:dyDescent="0.25">
      <c r="A2029">
        <v>1.5539999999999022E-2</v>
      </c>
      <c r="B2029">
        <v>0.4</v>
      </c>
      <c r="C2029">
        <v>-0.2</v>
      </c>
    </row>
    <row r="2030" spans="1:3" x14ac:dyDescent="0.25">
      <c r="A2030">
        <v>1.5559999999999021E-2</v>
      </c>
      <c r="B2030">
        <v>0.4</v>
      </c>
      <c r="C2030">
        <v>-0.2</v>
      </c>
    </row>
    <row r="2031" spans="1:3" x14ac:dyDescent="0.25">
      <c r="A2031">
        <v>1.557999999999902E-2</v>
      </c>
      <c r="B2031">
        <v>0.2</v>
      </c>
      <c r="C2031">
        <v>0</v>
      </c>
    </row>
    <row r="2032" spans="1:3" x14ac:dyDescent="0.25">
      <c r="A2032">
        <v>1.5599999999999019E-2</v>
      </c>
      <c r="B2032">
        <v>0.4</v>
      </c>
      <c r="C2032">
        <v>-0.2</v>
      </c>
    </row>
    <row r="2033" spans="1:3" x14ac:dyDescent="0.25">
      <c r="A2033">
        <v>1.5619999999999018E-2</v>
      </c>
      <c r="B2033">
        <v>0.4</v>
      </c>
      <c r="C2033">
        <v>-0.2</v>
      </c>
    </row>
    <row r="2034" spans="1:3" x14ac:dyDescent="0.25">
      <c r="A2034">
        <v>1.5639999999999019E-2</v>
      </c>
      <c r="B2034">
        <v>0.4</v>
      </c>
      <c r="C2034">
        <v>-0.2</v>
      </c>
    </row>
    <row r="2035" spans="1:3" x14ac:dyDescent="0.25">
      <c r="A2035">
        <v>1.5659999999999018E-2</v>
      </c>
      <c r="B2035">
        <v>0.4</v>
      </c>
      <c r="C2035">
        <v>-0.2</v>
      </c>
    </row>
    <row r="2036" spans="1:3" x14ac:dyDescent="0.25">
      <c r="A2036">
        <v>1.5679999999999018E-2</v>
      </c>
      <c r="B2036">
        <v>0.4</v>
      </c>
      <c r="C2036">
        <v>-0.2</v>
      </c>
    </row>
    <row r="2037" spans="1:3" x14ac:dyDescent="0.25">
      <c r="A2037">
        <v>1.5699999999999017E-2</v>
      </c>
      <c r="B2037">
        <v>0.4</v>
      </c>
      <c r="C2037">
        <v>-0.2</v>
      </c>
    </row>
    <row r="2038" spans="1:3" x14ac:dyDescent="0.25">
      <c r="A2038">
        <v>1.5719999999999016E-2</v>
      </c>
      <c r="B2038">
        <v>0.4</v>
      </c>
      <c r="C2038">
        <v>-0.2</v>
      </c>
    </row>
    <row r="2039" spans="1:3" x14ac:dyDescent="0.25">
      <c r="A2039">
        <v>1.5739999999999015E-2</v>
      </c>
      <c r="B2039">
        <v>0.4</v>
      </c>
      <c r="C2039">
        <v>0</v>
      </c>
    </row>
    <row r="2040" spans="1:3" x14ac:dyDescent="0.25">
      <c r="A2040">
        <v>1.5759999999999014E-2</v>
      </c>
      <c r="B2040">
        <v>0.4</v>
      </c>
      <c r="C2040">
        <v>0</v>
      </c>
    </row>
    <row r="2041" spans="1:3" x14ac:dyDescent="0.25">
      <c r="A2041">
        <v>1.5779999999999014E-2</v>
      </c>
      <c r="B2041">
        <v>0.4</v>
      </c>
      <c r="C2041">
        <v>-0.2</v>
      </c>
    </row>
    <row r="2042" spans="1:3" x14ac:dyDescent="0.25">
      <c r="A2042">
        <v>1.5799999999999013E-2</v>
      </c>
      <c r="B2042">
        <v>0.4</v>
      </c>
      <c r="C2042">
        <v>0</v>
      </c>
    </row>
    <row r="2043" spans="1:3" x14ac:dyDescent="0.25">
      <c r="A2043">
        <v>1.5819999999999012E-2</v>
      </c>
      <c r="B2043">
        <v>0.60000000000000009</v>
      </c>
      <c r="C2043">
        <v>-0.2</v>
      </c>
    </row>
    <row r="2044" spans="1:3" x14ac:dyDescent="0.25">
      <c r="A2044">
        <v>1.5839999999999011E-2</v>
      </c>
      <c r="B2044">
        <v>0.4</v>
      </c>
      <c r="C2044">
        <v>0</v>
      </c>
    </row>
    <row r="2045" spans="1:3" x14ac:dyDescent="0.25">
      <c r="A2045">
        <v>1.585999999999901E-2</v>
      </c>
      <c r="B2045">
        <v>0.60000000000000009</v>
      </c>
      <c r="C2045">
        <v>-0.2</v>
      </c>
    </row>
    <row r="2046" spans="1:3" x14ac:dyDescent="0.25">
      <c r="A2046">
        <v>1.5879999999999009E-2</v>
      </c>
      <c r="B2046">
        <v>0.4</v>
      </c>
      <c r="C2046">
        <v>0</v>
      </c>
    </row>
    <row r="2047" spans="1:3" x14ac:dyDescent="0.25">
      <c r="A2047">
        <v>1.5899999999999009E-2</v>
      </c>
      <c r="B2047">
        <v>0.60000000000000009</v>
      </c>
      <c r="C2047">
        <v>-0.2</v>
      </c>
    </row>
    <row r="2048" spans="1:3" x14ac:dyDescent="0.25">
      <c r="A2048">
        <v>1.5919999999999008E-2</v>
      </c>
      <c r="B2048">
        <v>0.60000000000000009</v>
      </c>
      <c r="C2048">
        <v>0</v>
      </c>
    </row>
    <row r="2049" spans="1:3" x14ac:dyDescent="0.25">
      <c r="A2049">
        <v>1.5939999999999007E-2</v>
      </c>
      <c r="B2049">
        <v>0.60000000000000009</v>
      </c>
      <c r="C2049">
        <v>-0.2</v>
      </c>
    </row>
    <row r="2050" spans="1:3" x14ac:dyDescent="0.25">
      <c r="A2050">
        <v>1.5959999999999006E-2</v>
      </c>
      <c r="B2050">
        <v>0.60000000000000009</v>
      </c>
      <c r="C2050">
        <v>-0.2</v>
      </c>
    </row>
    <row r="2051" spans="1:3" x14ac:dyDescent="0.25">
      <c r="A2051">
        <v>1.5979999999999005E-2</v>
      </c>
      <c r="B2051">
        <v>0.60000000000000009</v>
      </c>
      <c r="C2051">
        <v>-0.2</v>
      </c>
    </row>
    <row r="2052" spans="1:3" x14ac:dyDescent="0.25">
      <c r="A2052">
        <v>1.5999999999999005E-2</v>
      </c>
      <c r="B2052">
        <v>0.60000000000000009</v>
      </c>
      <c r="C2052">
        <v>-0.2</v>
      </c>
    </row>
    <row r="2053" spans="1:3" x14ac:dyDescent="0.25">
      <c r="A2053">
        <v>1.6019999999999004E-2</v>
      </c>
      <c r="B2053">
        <v>0.60000000000000009</v>
      </c>
      <c r="C2053">
        <v>0</v>
      </c>
    </row>
    <row r="2054" spans="1:3" x14ac:dyDescent="0.25">
      <c r="A2054">
        <v>1.6039999999999003E-2</v>
      </c>
      <c r="B2054">
        <v>0.60000000000000009</v>
      </c>
      <c r="C2054">
        <v>-0.2</v>
      </c>
    </row>
    <row r="2055" spans="1:3" x14ac:dyDescent="0.25">
      <c r="A2055">
        <v>1.6059999999999002E-2</v>
      </c>
      <c r="B2055">
        <v>0.60000000000000009</v>
      </c>
      <c r="C2055">
        <v>-0.2</v>
      </c>
    </row>
    <row r="2056" spans="1:3" x14ac:dyDescent="0.25">
      <c r="A2056">
        <v>1.6079999999999001E-2</v>
      </c>
      <c r="B2056">
        <v>0.60000000000000009</v>
      </c>
      <c r="C2056">
        <v>-0.2</v>
      </c>
    </row>
    <row r="2057" spans="1:3" x14ac:dyDescent="0.25">
      <c r="A2057">
        <v>1.6099999999999001E-2</v>
      </c>
      <c r="B2057">
        <v>0.60000000000000009</v>
      </c>
      <c r="C2057">
        <v>-0.2</v>
      </c>
    </row>
    <row r="2058" spans="1:3" x14ac:dyDescent="0.25">
      <c r="A2058">
        <v>1.6119999999999E-2</v>
      </c>
      <c r="B2058">
        <v>0.60000000000000009</v>
      </c>
      <c r="C2058">
        <v>0</v>
      </c>
    </row>
    <row r="2059" spans="1:3" x14ac:dyDescent="0.25">
      <c r="A2059">
        <v>1.6139999999998999E-2</v>
      </c>
      <c r="B2059">
        <v>0.60000000000000009</v>
      </c>
      <c r="C2059">
        <v>-0.2</v>
      </c>
    </row>
    <row r="2060" spans="1:3" x14ac:dyDescent="0.25">
      <c r="A2060">
        <v>1.6159999999998998E-2</v>
      </c>
      <c r="B2060">
        <v>0.60000000000000009</v>
      </c>
      <c r="C2060">
        <v>0</v>
      </c>
    </row>
    <row r="2061" spans="1:3" x14ac:dyDescent="0.25">
      <c r="A2061">
        <v>1.6179999999998997E-2</v>
      </c>
      <c r="B2061">
        <v>0.8</v>
      </c>
      <c r="C2061">
        <v>-0.2</v>
      </c>
    </row>
    <row r="2062" spans="1:3" x14ac:dyDescent="0.25">
      <c r="A2062">
        <v>1.6199999999998996E-2</v>
      </c>
      <c r="B2062">
        <v>0.8</v>
      </c>
      <c r="C2062">
        <v>-0.2</v>
      </c>
    </row>
    <row r="2063" spans="1:3" x14ac:dyDescent="0.25">
      <c r="A2063">
        <v>1.6219999999998996E-2</v>
      </c>
      <c r="B2063">
        <v>0.8</v>
      </c>
      <c r="C2063">
        <v>-0.4</v>
      </c>
    </row>
    <row r="2064" spans="1:3" x14ac:dyDescent="0.25">
      <c r="A2064">
        <v>1.6239999999998995E-2</v>
      </c>
      <c r="B2064">
        <v>0.8</v>
      </c>
      <c r="C2064">
        <v>-0.2</v>
      </c>
    </row>
    <row r="2065" spans="1:3" x14ac:dyDescent="0.25">
      <c r="A2065">
        <v>1.6259999999998994E-2</v>
      </c>
      <c r="B2065">
        <v>0.8</v>
      </c>
      <c r="C2065">
        <v>0</v>
      </c>
    </row>
    <row r="2066" spans="1:3" x14ac:dyDescent="0.25">
      <c r="A2066">
        <v>1.6279999999998993E-2</v>
      </c>
      <c r="B2066">
        <v>0.8</v>
      </c>
      <c r="C2066">
        <v>0</v>
      </c>
    </row>
    <row r="2067" spans="1:3" x14ac:dyDescent="0.25">
      <c r="A2067">
        <v>1.6299999999998992E-2</v>
      </c>
      <c r="B2067">
        <v>0.8</v>
      </c>
      <c r="C2067">
        <v>-0.2</v>
      </c>
    </row>
    <row r="2068" spans="1:3" x14ac:dyDescent="0.25">
      <c r="A2068">
        <v>1.6319999999998992E-2</v>
      </c>
      <c r="B2068">
        <v>0.8</v>
      </c>
      <c r="C2068">
        <v>-0.2</v>
      </c>
    </row>
    <row r="2069" spans="1:3" x14ac:dyDescent="0.25">
      <c r="A2069">
        <v>1.6339999999998991E-2</v>
      </c>
      <c r="B2069">
        <v>0.8</v>
      </c>
      <c r="C2069">
        <v>-0.2</v>
      </c>
    </row>
    <row r="2070" spans="1:3" x14ac:dyDescent="0.25">
      <c r="A2070">
        <v>1.635999999999899E-2</v>
      </c>
      <c r="B2070">
        <v>0.8</v>
      </c>
      <c r="C2070">
        <v>0</v>
      </c>
    </row>
    <row r="2071" spans="1:3" x14ac:dyDescent="0.25">
      <c r="A2071">
        <v>1.6379999999998989E-2</v>
      </c>
      <c r="B2071">
        <v>0.8</v>
      </c>
      <c r="C2071">
        <v>-0.2</v>
      </c>
    </row>
    <row r="2072" spans="1:3" x14ac:dyDescent="0.25">
      <c r="A2072">
        <v>1.6399999999998988E-2</v>
      </c>
      <c r="B2072">
        <v>0.8</v>
      </c>
      <c r="C2072">
        <v>0</v>
      </c>
    </row>
    <row r="2073" spans="1:3" x14ac:dyDescent="0.25">
      <c r="A2073">
        <v>1.6419999999998987E-2</v>
      </c>
      <c r="B2073">
        <v>0.8</v>
      </c>
      <c r="C2073">
        <v>-0.2</v>
      </c>
    </row>
    <row r="2074" spans="1:3" x14ac:dyDescent="0.25">
      <c r="A2074">
        <v>1.6439999999998987E-2</v>
      </c>
      <c r="B2074">
        <v>0.8</v>
      </c>
      <c r="C2074">
        <v>-0.2</v>
      </c>
    </row>
    <row r="2075" spans="1:3" x14ac:dyDescent="0.25">
      <c r="A2075">
        <v>1.6459999999998986E-2</v>
      </c>
      <c r="B2075">
        <v>0.8</v>
      </c>
      <c r="C2075">
        <v>-0.2</v>
      </c>
    </row>
    <row r="2076" spans="1:3" x14ac:dyDescent="0.25">
      <c r="A2076">
        <v>1.6479999999998985E-2</v>
      </c>
      <c r="B2076">
        <v>0.8</v>
      </c>
      <c r="C2076">
        <v>-0.2</v>
      </c>
    </row>
    <row r="2077" spans="1:3" x14ac:dyDescent="0.25">
      <c r="A2077">
        <v>1.6499999999998984E-2</v>
      </c>
      <c r="B2077">
        <v>0.8</v>
      </c>
      <c r="C2077">
        <v>0</v>
      </c>
    </row>
    <row r="2078" spans="1:3" x14ac:dyDescent="0.25">
      <c r="A2078">
        <v>1.6519999999998983E-2</v>
      </c>
      <c r="B2078">
        <v>1</v>
      </c>
      <c r="C2078">
        <v>-0.2</v>
      </c>
    </row>
    <row r="2079" spans="1:3" x14ac:dyDescent="0.25">
      <c r="A2079">
        <v>1.6539999999998983E-2</v>
      </c>
      <c r="B2079">
        <v>1</v>
      </c>
      <c r="C2079">
        <v>0</v>
      </c>
    </row>
    <row r="2080" spans="1:3" x14ac:dyDescent="0.25">
      <c r="A2080">
        <v>1.6559999999998982E-2</v>
      </c>
      <c r="B2080">
        <v>1</v>
      </c>
      <c r="C2080">
        <v>-0.2</v>
      </c>
    </row>
    <row r="2081" spans="1:3" x14ac:dyDescent="0.25">
      <c r="A2081">
        <v>1.6579999999998981E-2</v>
      </c>
      <c r="B2081">
        <v>1</v>
      </c>
      <c r="C2081">
        <v>-0.2</v>
      </c>
    </row>
    <row r="2082" spans="1:3" x14ac:dyDescent="0.25">
      <c r="A2082">
        <v>1.659999999999898E-2</v>
      </c>
      <c r="B2082">
        <v>1</v>
      </c>
      <c r="C2082">
        <v>-0.2</v>
      </c>
    </row>
    <row r="2083" spans="1:3" x14ac:dyDescent="0.25">
      <c r="A2083">
        <v>1.6619999999998979E-2</v>
      </c>
      <c r="B2083">
        <v>1</v>
      </c>
      <c r="C2083">
        <v>0</v>
      </c>
    </row>
    <row r="2084" spans="1:3" x14ac:dyDescent="0.25">
      <c r="A2084">
        <v>1.6639999999998979E-2</v>
      </c>
      <c r="B2084">
        <v>1</v>
      </c>
      <c r="C2084">
        <v>0</v>
      </c>
    </row>
    <row r="2085" spans="1:3" x14ac:dyDescent="0.25">
      <c r="A2085">
        <v>1.6659999999998978E-2</v>
      </c>
      <c r="B2085">
        <v>1</v>
      </c>
      <c r="C2085">
        <v>-0.2</v>
      </c>
    </row>
    <row r="2086" spans="1:3" x14ac:dyDescent="0.25">
      <c r="A2086">
        <v>1.6679999999998977E-2</v>
      </c>
      <c r="B2086">
        <v>1</v>
      </c>
      <c r="C2086">
        <v>-0.2</v>
      </c>
    </row>
    <row r="2087" spans="1:3" x14ac:dyDescent="0.25">
      <c r="A2087">
        <v>1.6699999999998976E-2</v>
      </c>
      <c r="B2087">
        <v>1</v>
      </c>
      <c r="C2087">
        <v>0</v>
      </c>
    </row>
    <row r="2088" spans="1:3" x14ac:dyDescent="0.25">
      <c r="A2088">
        <v>1.6719999999998975E-2</v>
      </c>
      <c r="B2088">
        <v>1</v>
      </c>
      <c r="C2088">
        <v>-0.2</v>
      </c>
    </row>
    <row r="2089" spans="1:3" x14ac:dyDescent="0.25">
      <c r="A2089">
        <v>1.6739999999998974E-2</v>
      </c>
      <c r="B2089">
        <v>1</v>
      </c>
      <c r="C2089">
        <v>-0.2</v>
      </c>
    </row>
    <row r="2090" spans="1:3" x14ac:dyDescent="0.25">
      <c r="A2090">
        <v>1.6759999999998974E-2</v>
      </c>
      <c r="B2090">
        <v>1.2000000000000002</v>
      </c>
      <c r="C2090">
        <v>0</v>
      </c>
    </row>
    <row r="2091" spans="1:3" x14ac:dyDescent="0.25">
      <c r="A2091">
        <v>1.6779999999998973E-2</v>
      </c>
      <c r="B2091">
        <v>1.2000000000000002</v>
      </c>
      <c r="C2091">
        <v>0</v>
      </c>
    </row>
    <row r="2092" spans="1:3" x14ac:dyDescent="0.25">
      <c r="A2092">
        <v>1.6799999999998972E-2</v>
      </c>
      <c r="B2092">
        <v>1</v>
      </c>
      <c r="C2092">
        <v>-0.2</v>
      </c>
    </row>
    <row r="2093" spans="1:3" x14ac:dyDescent="0.25">
      <c r="A2093">
        <v>1.6819999999998971E-2</v>
      </c>
      <c r="B2093">
        <v>1.2000000000000002</v>
      </c>
      <c r="C2093">
        <v>-0.2</v>
      </c>
    </row>
    <row r="2094" spans="1:3" x14ac:dyDescent="0.25">
      <c r="A2094">
        <v>1.683999999999897E-2</v>
      </c>
      <c r="B2094">
        <v>1</v>
      </c>
      <c r="C2094">
        <v>0</v>
      </c>
    </row>
    <row r="2095" spans="1:3" x14ac:dyDescent="0.25">
      <c r="A2095">
        <v>1.685999999999897E-2</v>
      </c>
      <c r="B2095">
        <v>1.2000000000000002</v>
      </c>
      <c r="C2095">
        <v>-0.4</v>
      </c>
    </row>
    <row r="2096" spans="1:3" x14ac:dyDescent="0.25">
      <c r="A2096">
        <v>1.6879999999998969E-2</v>
      </c>
      <c r="B2096">
        <v>1.2000000000000002</v>
      </c>
      <c r="C2096">
        <v>-0.2</v>
      </c>
    </row>
    <row r="2097" spans="1:3" x14ac:dyDescent="0.25">
      <c r="A2097">
        <v>1.6899999999998968E-2</v>
      </c>
      <c r="B2097">
        <v>1.2000000000000002</v>
      </c>
      <c r="C2097">
        <v>-0.2</v>
      </c>
    </row>
    <row r="2098" spans="1:3" x14ac:dyDescent="0.25">
      <c r="A2098">
        <v>1.6919999999998967E-2</v>
      </c>
      <c r="B2098">
        <v>1.2000000000000002</v>
      </c>
      <c r="C2098">
        <v>-0.2</v>
      </c>
    </row>
    <row r="2099" spans="1:3" x14ac:dyDescent="0.25">
      <c r="A2099">
        <v>1.6939999999998966E-2</v>
      </c>
      <c r="B2099">
        <v>1.2000000000000002</v>
      </c>
      <c r="C2099">
        <v>-0.2</v>
      </c>
    </row>
    <row r="2100" spans="1:3" x14ac:dyDescent="0.25">
      <c r="A2100">
        <v>1.6959999999998965E-2</v>
      </c>
      <c r="B2100">
        <v>1.2000000000000002</v>
      </c>
      <c r="C2100">
        <v>0</v>
      </c>
    </row>
    <row r="2101" spans="1:3" x14ac:dyDescent="0.25">
      <c r="A2101">
        <v>1.6979999999998965E-2</v>
      </c>
      <c r="B2101">
        <v>1.2000000000000002</v>
      </c>
      <c r="C2101">
        <v>-0.2</v>
      </c>
    </row>
    <row r="2102" spans="1:3" x14ac:dyDescent="0.25">
      <c r="A2102">
        <v>1.6999999999998964E-2</v>
      </c>
      <c r="B2102">
        <v>1.2000000000000002</v>
      </c>
      <c r="C2102">
        <v>0</v>
      </c>
    </row>
    <row r="2103" spans="1:3" x14ac:dyDescent="0.25">
      <c r="A2103">
        <v>1.7019999999998963E-2</v>
      </c>
      <c r="B2103">
        <v>1.2000000000000002</v>
      </c>
      <c r="C2103">
        <v>-0.2</v>
      </c>
    </row>
    <row r="2104" spans="1:3" x14ac:dyDescent="0.25">
      <c r="A2104">
        <v>1.7039999999998962E-2</v>
      </c>
      <c r="B2104">
        <v>1.2000000000000002</v>
      </c>
      <c r="C2104">
        <v>0</v>
      </c>
    </row>
    <row r="2105" spans="1:3" x14ac:dyDescent="0.25">
      <c r="A2105">
        <v>1.7059999999998961E-2</v>
      </c>
      <c r="B2105">
        <v>1.2000000000000002</v>
      </c>
      <c r="C2105">
        <v>-0.4</v>
      </c>
    </row>
    <row r="2106" spans="1:3" x14ac:dyDescent="0.25">
      <c r="A2106">
        <v>1.7079999999998961E-2</v>
      </c>
      <c r="B2106">
        <v>1.4000000000000001</v>
      </c>
      <c r="C2106">
        <v>-0.2</v>
      </c>
    </row>
    <row r="2107" spans="1:3" x14ac:dyDescent="0.25">
      <c r="A2107">
        <v>1.709999999999896E-2</v>
      </c>
      <c r="B2107">
        <v>1.2000000000000002</v>
      </c>
      <c r="C2107">
        <v>-0.2</v>
      </c>
    </row>
    <row r="2108" spans="1:3" x14ac:dyDescent="0.25">
      <c r="A2108">
        <v>1.7119999999998959E-2</v>
      </c>
      <c r="B2108">
        <v>1.2000000000000002</v>
      </c>
      <c r="C2108">
        <v>-0.2</v>
      </c>
    </row>
    <row r="2109" spans="1:3" x14ac:dyDescent="0.25">
      <c r="A2109">
        <v>1.7139999999998958E-2</v>
      </c>
      <c r="B2109">
        <v>1.2000000000000002</v>
      </c>
      <c r="C2109">
        <v>-0.2</v>
      </c>
    </row>
    <row r="2110" spans="1:3" x14ac:dyDescent="0.25">
      <c r="A2110">
        <v>1.7159999999998957E-2</v>
      </c>
      <c r="B2110">
        <v>1.4000000000000001</v>
      </c>
      <c r="C2110">
        <v>-0.2</v>
      </c>
    </row>
    <row r="2111" spans="1:3" x14ac:dyDescent="0.25">
      <c r="A2111">
        <v>1.7179999999998957E-2</v>
      </c>
      <c r="B2111">
        <v>1.2000000000000002</v>
      </c>
      <c r="C2111">
        <v>-0.2</v>
      </c>
    </row>
    <row r="2112" spans="1:3" x14ac:dyDescent="0.25">
      <c r="A2112">
        <v>1.7199999999998956E-2</v>
      </c>
      <c r="B2112">
        <v>1.4000000000000001</v>
      </c>
      <c r="C2112">
        <v>0</v>
      </c>
    </row>
    <row r="2113" spans="1:3" x14ac:dyDescent="0.25">
      <c r="A2113">
        <v>1.7219999999998955E-2</v>
      </c>
      <c r="B2113">
        <v>1.4000000000000001</v>
      </c>
      <c r="C2113">
        <v>-0.2</v>
      </c>
    </row>
    <row r="2114" spans="1:3" x14ac:dyDescent="0.25">
      <c r="A2114">
        <v>1.7239999999998954E-2</v>
      </c>
      <c r="B2114">
        <v>1.4000000000000001</v>
      </c>
      <c r="C2114">
        <v>-0.2</v>
      </c>
    </row>
    <row r="2115" spans="1:3" x14ac:dyDescent="0.25">
      <c r="A2115">
        <v>1.7259999999998953E-2</v>
      </c>
      <c r="B2115">
        <v>1.4000000000000001</v>
      </c>
      <c r="C2115">
        <v>-0.2</v>
      </c>
    </row>
    <row r="2116" spans="1:3" x14ac:dyDescent="0.25">
      <c r="A2116">
        <v>1.7279999999998952E-2</v>
      </c>
      <c r="B2116">
        <v>1.4000000000000001</v>
      </c>
      <c r="C2116">
        <v>0</v>
      </c>
    </row>
    <row r="2117" spans="1:3" x14ac:dyDescent="0.25">
      <c r="A2117">
        <v>1.7299999999998952E-2</v>
      </c>
      <c r="B2117">
        <v>1.4000000000000001</v>
      </c>
      <c r="C2117">
        <v>0</v>
      </c>
    </row>
    <row r="2118" spans="1:3" x14ac:dyDescent="0.25">
      <c r="A2118">
        <v>1.7319999999998951E-2</v>
      </c>
      <c r="B2118">
        <v>1.4000000000000001</v>
      </c>
      <c r="C2118">
        <v>-0.2</v>
      </c>
    </row>
    <row r="2119" spans="1:3" x14ac:dyDescent="0.25">
      <c r="A2119">
        <v>1.733999999999895E-2</v>
      </c>
      <c r="B2119">
        <v>1.4000000000000001</v>
      </c>
      <c r="C2119">
        <v>-0.2</v>
      </c>
    </row>
    <row r="2120" spans="1:3" x14ac:dyDescent="0.25">
      <c r="A2120">
        <v>1.7359999999998949E-2</v>
      </c>
      <c r="B2120">
        <v>1.4000000000000001</v>
      </c>
      <c r="C2120">
        <v>-0.2</v>
      </c>
    </row>
    <row r="2121" spans="1:3" x14ac:dyDescent="0.25">
      <c r="A2121">
        <v>1.7379999999998948E-2</v>
      </c>
      <c r="B2121">
        <v>1.4000000000000001</v>
      </c>
      <c r="C2121">
        <v>-0.2</v>
      </c>
    </row>
    <row r="2122" spans="1:3" x14ac:dyDescent="0.25">
      <c r="A2122">
        <v>1.7399999999998948E-2</v>
      </c>
      <c r="B2122">
        <v>1.6</v>
      </c>
      <c r="C2122">
        <v>0</v>
      </c>
    </row>
    <row r="2123" spans="1:3" x14ac:dyDescent="0.25">
      <c r="A2123">
        <v>1.7419999999998947E-2</v>
      </c>
      <c r="B2123">
        <v>1.6</v>
      </c>
      <c r="C2123">
        <v>0</v>
      </c>
    </row>
    <row r="2124" spans="1:3" x14ac:dyDescent="0.25">
      <c r="A2124">
        <v>1.7439999999998946E-2</v>
      </c>
      <c r="B2124">
        <v>1.6</v>
      </c>
      <c r="C2124">
        <v>-0.2</v>
      </c>
    </row>
    <row r="2125" spans="1:3" x14ac:dyDescent="0.25">
      <c r="A2125">
        <v>1.7459999999998945E-2</v>
      </c>
      <c r="B2125">
        <v>1.6</v>
      </c>
      <c r="C2125">
        <v>-0.2</v>
      </c>
    </row>
    <row r="2126" spans="1:3" x14ac:dyDescent="0.25">
      <c r="A2126">
        <v>1.7479999999998944E-2</v>
      </c>
      <c r="B2126">
        <v>1.6</v>
      </c>
      <c r="C2126">
        <v>-0.2</v>
      </c>
    </row>
    <row r="2127" spans="1:3" x14ac:dyDescent="0.25">
      <c r="A2127">
        <v>1.7499999999998943E-2</v>
      </c>
      <c r="B2127">
        <v>1.6</v>
      </c>
      <c r="C2127">
        <v>0</v>
      </c>
    </row>
    <row r="2128" spans="1:3" x14ac:dyDescent="0.25">
      <c r="A2128">
        <v>1.7519999999998943E-2</v>
      </c>
      <c r="B2128">
        <v>1.6</v>
      </c>
      <c r="C2128">
        <v>0</v>
      </c>
    </row>
    <row r="2129" spans="1:3" x14ac:dyDescent="0.25">
      <c r="A2129">
        <v>1.7539999999998942E-2</v>
      </c>
      <c r="B2129">
        <v>1.6</v>
      </c>
      <c r="C2129">
        <v>0</v>
      </c>
    </row>
    <row r="2130" spans="1:3" x14ac:dyDescent="0.25">
      <c r="A2130">
        <v>1.7559999999998941E-2</v>
      </c>
      <c r="B2130">
        <v>1.6</v>
      </c>
      <c r="C2130">
        <v>0</v>
      </c>
    </row>
    <row r="2131" spans="1:3" x14ac:dyDescent="0.25">
      <c r="A2131">
        <v>1.757999999999894E-2</v>
      </c>
      <c r="B2131">
        <v>1.6</v>
      </c>
      <c r="C2131">
        <v>-0.2</v>
      </c>
    </row>
    <row r="2132" spans="1:3" x14ac:dyDescent="0.25">
      <c r="A2132">
        <v>1.7599999999998939E-2</v>
      </c>
      <c r="B2132">
        <v>1.6</v>
      </c>
      <c r="C2132">
        <v>0</v>
      </c>
    </row>
    <row r="2133" spans="1:3" x14ac:dyDescent="0.25">
      <c r="A2133">
        <v>1.7619999999998939E-2</v>
      </c>
      <c r="B2133">
        <v>1.6</v>
      </c>
      <c r="C2133">
        <v>-0.2</v>
      </c>
    </row>
    <row r="2134" spans="1:3" x14ac:dyDescent="0.25">
      <c r="A2134">
        <v>1.7639999999998938E-2</v>
      </c>
      <c r="B2134">
        <v>1.6</v>
      </c>
      <c r="C2134">
        <v>0</v>
      </c>
    </row>
    <row r="2135" spans="1:3" x14ac:dyDescent="0.25">
      <c r="A2135">
        <v>1.7659999999998937E-2</v>
      </c>
      <c r="B2135">
        <v>1.6</v>
      </c>
      <c r="C2135">
        <v>0</v>
      </c>
    </row>
    <row r="2136" spans="1:3" x14ac:dyDescent="0.25">
      <c r="A2136">
        <v>1.7679999999998936E-2</v>
      </c>
      <c r="B2136">
        <v>1.6</v>
      </c>
      <c r="C2136">
        <v>-0.2</v>
      </c>
    </row>
    <row r="2137" spans="1:3" x14ac:dyDescent="0.25">
      <c r="A2137">
        <v>1.7699999999998935E-2</v>
      </c>
      <c r="B2137">
        <v>1.8</v>
      </c>
      <c r="C2137">
        <v>-0.2</v>
      </c>
    </row>
    <row r="2138" spans="1:3" x14ac:dyDescent="0.25">
      <c r="A2138">
        <v>1.7719999999998935E-2</v>
      </c>
      <c r="B2138">
        <v>1.6</v>
      </c>
      <c r="C2138">
        <v>0</v>
      </c>
    </row>
    <row r="2139" spans="1:3" x14ac:dyDescent="0.25">
      <c r="A2139">
        <v>1.7739999999998934E-2</v>
      </c>
      <c r="B2139">
        <v>1.6</v>
      </c>
      <c r="C2139">
        <v>0</v>
      </c>
    </row>
    <row r="2140" spans="1:3" x14ac:dyDescent="0.25">
      <c r="A2140">
        <v>1.7759999999998933E-2</v>
      </c>
      <c r="B2140">
        <v>1.8</v>
      </c>
      <c r="C2140">
        <v>-0.2</v>
      </c>
    </row>
    <row r="2141" spans="1:3" x14ac:dyDescent="0.25">
      <c r="A2141">
        <v>1.7779999999998932E-2</v>
      </c>
      <c r="B2141">
        <v>1.6</v>
      </c>
      <c r="C2141">
        <v>0</v>
      </c>
    </row>
    <row r="2142" spans="1:3" x14ac:dyDescent="0.25">
      <c r="A2142">
        <v>1.7799999999998931E-2</v>
      </c>
      <c r="B2142">
        <v>1.8</v>
      </c>
      <c r="C2142">
        <v>0</v>
      </c>
    </row>
    <row r="2143" spans="1:3" x14ac:dyDescent="0.25">
      <c r="A2143">
        <v>1.781999999999893E-2</v>
      </c>
      <c r="B2143">
        <v>1.8</v>
      </c>
      <c r="C2143">
        <v>0</v>
      </c>
    </row>
    <row r="2144" spans="1:3" x14ac:dyDescent="0.25">
      <c r="A2144">
        <v>1.783999999999893E-2</v>
      </c>
      <c r="B2144">
        <v>1.6</v>
      </c>
      <c r="C2144">
        <v>0</v>
      </c>
    </row>
    <row r="2145" spans="1:3" x14ac:dyDescent="0.25">
      <c r="A2145">
        <v>1.7859999999998929E-2</v>
      </c>
      <c r="B2145">
        <v>1.8</v>
      </c>
      <c r="C2145">
        <v>0.2</v>
      </c>
    </row>
    <row r="2146" spans="1:3" x14ac:dyDescent="0.25">
      <c r="A2146">
        <v>1.7879999999998928E-2</v>
      </c>
      <c r="B2146">
        <v>1.8</v>
      </c>
      <c r="C2146">
        <v>0.2</v>
      </c>
    </row>
    <row r="2147" spans="1:3" x14ac:dyDescent="0.25">
      <c r="A2147">
        <v>1.7899999999998927E-2</v>
      </c>
      <c r="B2147">
        <v>1.8</v>
      </c>
      <c r="C2147">
        <v>0.60000000000000009</v>
      </c>
    </row>
    <row r="2148" spans="1:3" x14ac:dyDescent="0.25">
      <c r="A2148">
        <v>1.7919999999998926E-2</v>
      </c>
      <c r="B2148">
        <v>1.8</v>
      </c>
      <c r="C2148">
        <v>0.60000000000000009</v>
      </c>
    </row>
    <row r="2149" spans="1:3" x14ac:dyDescent="0.25">
      <c r="A2149">
        <v>1.7939999999998926E-2</v>
      </c>
      <c r="B2149">
        <v>1.8</v>
      </c>
      <c r="C2149">
        <v>0.8</v>
      </c>
    </row>
    <row r="2150" spans="1:3" x14ac:dyDescent="0.25">
      <c r="A2150">
        <v>1.7959999999998925E-2</v>
      </c>
      <c r="B2150">
        <v>1.8</v>
      </c>
      <c r="C2150">
        <v>1.2000000000000002</v>
      </c>
    </row>
    <row r="2151" spans="1:3" x14ac:dyDescent="0.25">
      <c r="A2151">
        <v>1.7979999999998924E-2</v>
      </c>
      <c r="B2151">
        <v>1.8</v>
      </c>
      <c r="C2151">
        <v>1.8</v>
      </c>
    </row>
    <row r="2152" spans="1:3" x14ac:dyDescent="0.25">
      <c r="A2152">
        <v>1.7999999999998923E-2</v>
      </c>
      <c r="B2152">
        <v>1.8</v>
      </c>
      <c r="C2152">
        <v>2.4000000000000004</v>
      </c>
    </row>
    <row r="2153" spans="1:3" x14ac:dyDescent="0.25">
      <c r="A2153">
        <v>1.8019999999998922E-2</v>
      </c>
      <c r="B2153">
        <v>1.8</v>
      </c>
      <c r="C2153">
        <v>3.2</v>
      </c>
    </row>
    <row r="2154" spans="1:3" x14ac:dyDescent="0.25">
      <c r="A2154">
        <v>1.8039999999998921E-2</v>
      </c>
      <c r="B2154">
        <v>1.8</v>
      </c>
      <c r="C2154">
        <v>3.8000000000000003</v>
      </c>
    </row>
    <row r="2155" spans="1:3" x14ac:dyDescent="0.25">
      <c r="A2155">
        <v>1.8059999999998921E-2</v>
      </c>
      <c r="B2155">
        <v>2</v>
      </c>
      <c r="C2155">
        <v>4.8000000000000007</v>
      </c>
    </row>
    <row r="2156" spans="1:3" x14ac:dyDescent="0.25">
      <c r="A2156">
        <v>1.807999999999892E-2</v>
      </c>
      <c r="B2156">
        <v>1.8</v>
      </c>
      <c r="C2156">
        <v>5.8000000000000007</v>
      </c>
    </row>
    <row r="2157" spans="1:3" x14ac:dyDescent="0.25">
      <c r="A2157">
        <v>1.8099999999998919E-2</v>
      </c>
      <c r="B2157">
        <v>1.8</v>
      </c>
      <c r="C2157">
        <v>6.8000000000000007</v>
      </c>
    </row>
    <row r="2158" spans="1:3" x14ac:dyDescent="0.25">
      <c r="A2158">
        <v>1.8119999999998918E-2</v>
      </c>
      <c r="B2158">
        <v>1.8</v>
      </c>
      <c r="C2158">
        <v>8</v>
      </c>
    </row>
    <row r="2159" spans="1:3" x14ac:dyDescent="0.25">
      <c r="A2159">
        <v>1.8139999999998917E-2</v>
      </c>
      <c r="B2159">
        <v>1.8</v>
      </c>
      <c r="C2159">
        <v>9</v>
      </c>
    </row>
    <row r="2160" spans="1:3" x14ac:dyDescent="0.25">
      <c r="A2160">
        <v>1.8159999999998917E-2</v>
      </c>
      <c r="B2160">
        <v>1.8</v>
      </c>
      <c r="C2160">
        <v>10.4</v>
      </c>
    </row>
    <row r="2161" spans="1:3" x14ac:dyDescent="0.25">
      <c r="A2161">
        <v>1.8179999999998916E-2</v>
      </c>
      <c r="B2161">
        <v>1.8</v>
      </c>
      <c r="C2161">
        <v>11.600000000000001</v>
      </c>
    </row>
    <row r="2162" spans="1:3" x14ac:dyDescent="0.25">
      <c r="A2162">
        <v>1.8199999999998915E-2</v>
      </c>
      <c r="B2162">
        <v>1.8</v>
      </c>
      <c r="C2162">
        <v>12.8</v>
      </c>
    </row>
    <row r="2163" spans="1:3" x14ac:dyDescent="0.25">
      <c r="A2163">
        <v>1.8219999999998914E-2</v>
      </c>
      <c r="B2163">
        <v>1.8</v>
      </c>
      <c r="C2163">
        <v>13.200000000000001</v>
      </c>
    </row>
    <row r="2164" spans="1:3" x14ac:dyDescent="0.25">
      <c r="A2164">
        <v>1.8239999999998913E-2</v>
      </c>
      <c r="B2164">
        <v>1.8</v>
      </c>
      <c r="C2164">
        <v>13.600000000000001</v>
      </c>
    </row>
    <row r="2165" spans="1:3" x14ac:dyDescent="0.25">
      <c r="A2165">
        <v>1.8259999999998913E-2</v>
      </c>
      <c r="B2165">
        <v>1.8</v>
      </c>
      <c r="C2165">
        <v>13.4</v>
      </c>
    </row>
    <row r="2166" spans="1:3" x14ac:dyDescent="0.25">
      <c r="A2166">
        <v>1.8279999999998912E-2</v>
      </c>
      <c r="B2166">
        <v>1.8</v>
      </c>
      <c r="C2166">
        <v>13.600000000000001</v>
      </c>
    </row>
    <row r="2167" spans="1:3" x14ac:dyDescent="0.25">
      <c r="A2167">
        <v>1.8299999999998911E-2</v>
      </c>
      <c r="B2167">
        <v>2</v>
      </c>
      <c r="C2167">
        <v>13.4</v>
      </c>
    </row>
    <row r="2168" spans="1:3" x14ac:dyDescent="0.25">
      <c r="A2168">
        <v>1.831999999999891E-2</v>
      </c>
      <c r="B2168">
        <v>2</v>
      </c>
      <c r="C2168">
        <v>13.4</v>
      </c>
    </row>
    <row r="2169" spans="1:3" x14ac:dyDescent="0.25">
      <c r="A2169">
        <v>1.8339999999998909E-2</v>
      </c>
      <c r="B2169">
        <v>2</v>
      </c>
      <c r="C2169">
        <v>13.4</v>
      </c>
    </row>
    <row r="2170" spans="1:3" x14ac:dyDescent="0.25">
      <c r="A2170">
        <v>1.8359999999998908E-2</v>
      </c>
      <c r="B2170">
        <v>2</v>
      </c>
      <c r="C2170">
        <v>13.4</v>
      </c>
    </row>
    <row r="2171" spans="1:3" x14ac:dyDescent="0.25">
      <c r="A2171">
        <v>1.8379999999998908E-2</v>
      </c>
      <c r="B2171">
        <v>2</v>
      </c>
      <c r="C2171">
        <v>13.600000000000001</v>
      </c>
    </row>
    <row r="2172" spans="1:3" x14ac:dyDescent="0.25">
      <c r="A2172">
        <v>1.8399999999998907E-2</v>
      </c>
      <c r="B2172">
        <v>2</v>
      </c>
      <c r="C2172">
        <v>13.600000000000001</v>
      </c>
    </row>
    <row r="2173" spans="1:3" x14ac:dyDescent="0.25">
      <c r="A2173">
        <v>1.8419999999998906E-2</v>
      </c>
      <c r="B2173">
        <v>2</v>
      </c>
      <c r="C2173">
        <v>13.600000000000001</v>
      </c>
    </row>
    <row r="2174" spans="1:3" x14ac:dyDescent="0.25">
      <c r="A2174">
        <v>1.8439999999998905E-2</v>
      </c>
      <c r="B2174">
        <v>2</v>
      </c>
      <c r="C2174">
        <v>13.4</v>
      </c>
    </row>
    <row r="2175" spans="1:3" x14ac:dyDescent="0.25">
      <c r="A2175">
        <v>1.8459999999998904E-2</v>
      </c>
      <c r="B2175">
        <v>2</v>
      </c>
      <c r="C2175">
        <v>13.600000000000001</v>
      </c>
    </row>
    <row r="2176" spans="1:3" x14ac:dyDescent="0.25">
      <c r="A2176">
        <v>1.8479999999998904E-2</v>
      </c>
      <c r="B2176">
        <v>2</v>
      </c>
      <c r="C2176">
        <v>13.600000000000001</v>
      </c>
    </row>
    <row r="2177" spans="1:3" x14ac:dyDescent="0.25">
      <c r="A2177">
        <v>1.8499999999998903E-2</v>
      </c>
      <c r="B2177">
        <v>2</v>
      </c>
      <c r="C2177">
        <v>13.600000000000001</v>
      </c>
    </row>
    <row r="2178" spans="1:3" x14ac:dyDescent="0.25">
      <c r="A2178">
        <v>1.8519999999998902E-2</v>
      </c>
      <c r="B2178">
        <v>2</v>
      </c>
      <c r="C2178">
        <v>13.600000000000001</v>
      </c>
    </row>
    <row r="2179" spans="1:3" x14ac:dyDescent="0.25">
      <c r="A2179">
        <v>1.8539999999998901E-2</v>
      </c>
      <c r="B2179">
        <v>2</v>
      </c>
      <c r="C2179">
        <v>13.600000000000001</v>
      </c>
    </row>
    <row r="2180" spans="1:3" x14ac:dyDescent="0.25">
      <c r="A2180">
        <v>1.85599999999989E-2</v>
      </c>
      <c r="B2180">
        <v>2</v>
      </c>
      <c r="C2180">
        <v>13.8</v>
      </c>
    </row>
    <row r="2181" spans="1:3" x14ac:dyDescent="0.25">
      <c r="A2181">
        <v>1.8579999999998899E-2</v>
      </c>
      <c r="B2181">
        <v>2.2000000000000002</v>
      </c>
      <c r="C2181">
        <v>13.600000000000001</v>
      </c>
    </row>
    <row r="2182" spans="1:3" x14ac:dyDescent="0.25">
      <c r="A2182">
        <v>1.8599999999998899E-2</v>
      </c>
      <c r="B2182">
        <v>2</v>
      </c>
      <c r="C2182">
        <v>13.8</v>
      </c>
    </row>
    <row r="2183" spans="1:3" x14ac:dyDescent="0.25">
      <c r="A2183">
        <v>1.8619999999998898E-2</v>
      </c>
      <c r="B2183">
        <v>2.2000000000000002</v>
      </c>
      <c r="C2183">
        <v>13.600000000000001</v>
      </c>
    </row>
    <row r="2184" spans="1:3" x14ac:dyDescent="0.25">
      <c r="A2184">
        <v>1.8639999999998897E-2</v>
      </c>
      <c r="B2184">
        <v>2</v>
      </c>
      <c r="C2184">
        <v>13.4</v>
      </c>
    </row>
    <row r="2185" spans="1:3" x14ac:dyDescent="0.25">
      <c r="A2185">
        <v>1.8659999999998896E-2</v>
      </c>
      <c r="B2185">
        <v>2</v>
      </c>
      <c r="C2185">
        <v>13.4</v>
      </c>
    </row>
    <row r="2186" spans="1:3" x14ac:dyDescent="0.25">
      <c r="A2186">
        <v>1.8679999999998895E-2</v>
      </c>
      <c r="B2186">
        <v>2.2000000000000002</v>
      </c>
      <c r="C2186">
        <v>13.4</v>
      </c>
    </row>
    <row r="2187" spans="1:3" x14ac:dyDescent="0.25">
      <c r="A2187">
        <v>1.8699999999998895E-2</v>
      </c>
      <c r="B2187">
        <v>2.2000000000000002</v>
      </c>
      <c r="C2187">
        <v>13.600000000000001</v>
      </c>
    </row>
    <row r="2188" spans="1:3" x14ac:dyDescent="0.25">
      <c r="A2188">
        <v>1.8719999999998894E-2</v>
      </c>
      <c r="B2188">
        <v>2.2000000000000002</v>
      </c>
      <c r="C2188">
        <v>13.600000000000001</v>
      </c>
    </row>
    <row r="2189" spans="1:3" x14ac:dyDescent="0.25">
      <c r="A2189">
        <v>1.8739999999998893E-2</v>
      </c>
      <c r="B2189">
        <v>2.2000000000000002</v>
      </c>
      <c r="C2189">
        <v>13.600000000000001</v>
      </c>
    </row>
    <row r="2190" spans="1:3" x14ac:dyDescent="0.25">
      <c r="A2190">
        <v>1.8759999999998892E-2</v>
      </c>
      <c r="B2190">
        <v>2.2000000000000002</v>
      </c>
      <c r="C2190">
        <v>13.600000000000001</v>
      </c>
    </row>
    <row r="2191" spans="1:3" x14ac:dyDescent="0.25">
      <c r="A2191">
        <v>1.8779999999998891E-2</v>
      </c>
      <c r="B2191">
        <v>2.2000000000000002</v>
      </c>
      <c r="C2191">
        <v>13.4</v>
      </c>
    </row>
    <row r="2192" spans="1:3" x14ac:dyDescent="0.25">
      <c r="A2192">
        <v>1.8799999999998891E-2</v>
      </c>
      <c r="B2192">
        <v>2.2000000000000002</v>
      </c>
      <c r="C2192">
        <v>13.600000000000001</v>
      </c>
    </row>
    <row r="2193" spans="1:3" x14ac:dyDescent="0.25">
      <c r="A2193">
        <v>1.881999999999889E-2</v>
      </c>
      <c r="B2193">
        <v>2.2000000000000002</v>
      </c>
      <c r="C2193">
        <v>13.4</v>
      </c>
    </row>
    <row r="2194" spans="1:3" x14ac:dyDescent="0.25">
      <c r="A2194">
        <v>1.8839999999998889E-2</v>
      </c>
      <c r="B2194">
        <v>2.2000000000000002</v>
      </c>
      <c r="C2194">
        <v>13.600000000000001</v>
      </c>
    </row>
    <row r="2195" spans="1:3" x14ac:dyDescent="0.25">
      <c r="A2195">
        <v>1.8859999999998888E-2</v>
      </c>
      <c r="B2195">
        <v>2.2000000000000002</v>
      </c>
      <c r="C2195">
        <v>13.600000000000001</v>
      </c>
    </row>
    <row r="2196" spans="1:3" x14ac:dyDescent="0.25">
      <c r="A2196">
        <v>1.8879999999998887E-2</v>
      </c>
      <c r="B2196">
        <v>2.2000000000000002</v>
      </c>
      <c r="C2196">
        <v>13.600000000000001</v>
      </c>
    </row>
    <row r="2197" spans="1:3" x14ac:dyDescent="0.25">
      <c r="A2197">
        <v>1.8899999999998886E-2</v>
      </c>
      <c r="B2197">
        <v>2.2000000000000002</v>
      </c>
      <c r="C2197">
        <v>13.600000000000001</v>
      </c>
    </row>
    <row r="2198" spans="1:3" x14ac:dyDescent="0.25">
      <c r="A2198">
        <v>1.8919999999998886E-2</v>
      </c>
      <c r="B2198">
        <v>2.4000000000000004</v>
      </c>
      <c r="C2198">
        <v>13.600000000000001</v>
      </c>
    </row>
    <row r="2199" spans="1:3" x14ac:dyDescent="0.25">
      <c r="A2199">
        <v>1.8939999999998885E-2</v>
      </c>
      <c r="B2199">
        <v>2.4000000000000004</v>
      </c>
      <c r="C2199">
        <v>13.600000000000001</v>
      </c>
    </row>
    <row r="2200" spans="1:3" x14ac:dyDescent="0.25">
      <c r="A2200">
        <v>1.8959999999998884E-2</v>
      </c>
      <c r="B2200">
        <v>2.4000000000000004</v>
      </c>
      <c r="C2200">
        <v>13.8</v>
      </c>
    </row>
    <row r="2201" spans="1:3" x14ac:dyDescent="0.25">
      <c r="A2201">
        <v>1.8979999999998883E-2</v>
      </c>
      <c r="B2201">
        <v>2.4000000000000004</v>
      </c>
      <c r="C2201">
        <v>13.600000000000001</v>
      </c>
    </row>
    <row r="2202" spans="1:3" x14ac:dyDescent="0.25">
      <c r="A2202">
        <v>1.8999999999998882E-2</v>
      </c>
      <c r="B2202">
        <v>2.4000000000000004</v>
      </c>
      <c r="C2202">
        <v>13.600000000000001</v>
      </c>
    </row>
    <row r="2203" spans="1:3" x14ac:dyDescent="0.25">
      <c r="A2203">
        <v>1.9019999999998882E-2</v>
      </c>
      <c r="B2203">
        <v>2.4000000000000004</v>
      </c>
      <c r="C2203">
        <v>13.600000000000001</v>
      </c>
    </row>
    <row r="2204" spans="1:3" x14ac:dyDescent="0.25">
      <c r="A2204">
        <v>1.9039999999998881E-2</v>
      </c>
      <c r="B2204">
        <v>2.4000000000000004</v>
      </c>
      <c r="C2204">
        <v>13.8</v>
      </c>
    </row>
    <row r="2205" spans="1:3" x14ac:dyDescent="0.25">
      <c r="A2205">
        <v>1.905999999999888E-2</v>
      </c>
      <c r="B2205">
        <v>2.4000000000000004</v>
      </c>
      <c r="C2205">
        <v>13.8</v>
      </c>
    </row>
    <row r="2206" spans="1:3" x14ac:dyDescent="0.25">
      <c r="A2206">
        <v>1.9079999999998879E-2</v>
      </c>
      <c r="B2206">
        <v>2.4000000000000004</v>
      </c>
      <c r="C2206">
        <v>13.600000000000001</v>
      </c>
    </row>
    <row r="2207" spans="1:3" x14ac:dyDescent="0.25">
      <c r="A2207">
        <v>1.9099999999998878E-2</v>
      </c>
      <c r="B2207">
        <v>2.4000000000000004</v>
      </c>
      <c r="C2207">
        <v>13.600000000000001</v>
      </c>
    </row>
    <row r="2208" spans="1:3" x14ac:dyDescent="0.25">
      <c r="A2208">
        <v>1.9119999999998877E-2</v>
      </c>
      <c r="B2208">
        <v>2.4000000000000004</v>
      </c>
      <c r="C2208">
        <v>13.8</v>
      </c>
    </row>
    <row r="2209" spans="1:3" x14ac:dyDescent="0.25">
      <c r="A2209">
        <v>1.9139999999998877E-2</v>
      </c>
      <c r="B2209">
        <v>2.4000000000000004</v>
      </c>
      <c r="C2209">
        <v>13.600000000000001</v>
      </c>
    </row>
    <row r="2210" spans="1:3" x14ac:dyDescent="0.25">
      <c r="A2210">
        <v>1.9159999999998876E-2</v>
      </c>
      <c r="B2210">
        <v>2.6</v>
      </c>
      <c r="C2210">
        <v>13.600000000000001</v>
      </c>
    </row>
    <row r="2211" spans="1:3" x14ac:dyDescent="0.25">
      <c r="A2211">
        <v>1.9179999999998875E-2</v>
      </c>
      <c r="B2211">
        <v>2.4000000000000004</v>
      </c>
      <c r="C2211">
        <v>13.600000000000001</v>
      </c>
    </row>
    <row r="2212" spans="1:3" x14ac:dyDescent="0.25">
      <c r="A2212">
        <v>1.9199999999998874E-2</v>
      </c>
      <c r="B2212">
        <v>2.4000000000000004</v>
      </c>
      <c r="C2212">
        <v>13.600000000000001</v>
      </c>
    </row>
    <row r="2213" spans="1:3" x14ac:dyDescent="0.25">
      <c r="A2213">
        <v>1.9219999999998873E-2</v>
      </c>
      <c r="B2213">
        <v>2.4000000000000004</v>
      </c>
      <c r="C2213">
        <v>13.600000000000001</v>
      </c>
    </row>
    <row r="2214" spans="1:3" x14ac:dyDescent="0.25">
      <c r="A2214">
        <v>1.9239999999998873E-2</v>
      </c>
      <c r="B2214">
        <v>2.6</v>
      </c>
      <c r="C2214">
        <v>13.600000000000001</v>
      </c>
    </row>
    <row r="2215" spans="1:3" x14ac:dyDescent="0.25">
      <c r="A2215">
        <v>1.9259999999998872E-2</v>
      </c>
      <c r="B2215">
        <v>2.6</v>
      </c>
      <c r="C2215">
        <v>13.600000000000001</v>
      </c>
    </row>
    <row r="2216" spans="1:3" x14ac:dyDescent="0.25">
      <c r="A2216">
        <v>1.9279999999998871E-2</v>
      </c>
      <c r="B2216">
        <v>2.6</v>
      </c>
      <c r="C2216">
        <v>13.8</v>
      </c>
    </row>
    <row r="2217" spans="1:3" x14ac:dyDescent="0.25">
      <c r="A2217">
        <v>1.929999999999887E-2</v>
      </c>
      <c r="B2217">
        <v>2.6</v>
      </c>
      <c r="C2217">
        <v>13.600000000000001</v>
      </c>
    </row>
    <row r="2218" spans="1:3" x14ac:dyDescent="0.25">
      <c r="A2218">
        <v>1.9319999999998869E-2</v>
      </c>
      <c r="B2218">
        <v>2.6</v>
      </c>
      <c r="C2218">
        <v>13.600000000000001</v>
      </c>
    </row>
    <row r="2219" spans="1:3" x14ac:dyDescent="0.25">
      <c r="A2219">
        <v>1.9339999999998869E-2</v>
      </c>
      <c r="B2219">
        <v>2.6</v>
      </c>
      <c r="C2219">
        <v>13.600000000000001</v>
      </c>
    </row>
    <row r="2220" spans="1:3" x14ac:dyDescent="0.25">
      <c r="A2220">
        <v>1.9359999999998868E-2</v>
      </c>
      <c r="B2220">
        <v>2.6</v>
      </c>
      <c r="C2220">
        <v>13.4</v>
      </c>
    </row>
    <row r="2221" spans="1:3" x14ac:dyDescent="0.25">
      <c r="A2221">
        <v>1.9379999999998867E-2</v>
      </c>
      <c r="B2221">
        <v>2.6</v>
      </c>
      <c r="C2221">
        <v>13.600000000000001</v>
      </c>
    </row>
    <row r="2222" spans="1:3" x14ac:dyDescent="0.25">
      <c r="A2222">
        <v>1.9399999999998866E-2</v>
      </c>
      <c r="B2222">
        <v>2.6</v>
      </c>
      <c r="C2222">
        <v>13.600000000000001</v>
      </c>
    </row>
    <row r="2223" spans="1:3" x14ac:dyDescent="0.25">
      <c r="A2223">
        <v>1.9419999999998865E-2</v>
      </c>
      <c r="B2223">
        <v>2.6</v>
      </c>
      <c r="C2223">
        <v>13.600000000000001</v>
      </c>
    </row>
    <row r="2224" spans="1:3" x14ac:dyDescent="0.25">
      <c r="A2224">
        <v>1.9439999999998864E-2</v>
      </c>
      <c r="B2224">
        <v>2.6</v>
      </c>
      <c r="C2224">
        <v>13.8</v>
      </c>
    </row>
    <row r="2225" spans="1:3" x14ac:dyDescent="0.25">
      <c r="A2225">
        <v>1.9459999999998864E-2</v>
      </c>
      <c r="B2225">
        <v>2.6</v>
      </c>
      <c r="C2225">
        <v>13.600000000000001</v>
      </c>
    </row>
    <row r="2226" spans="1:3" x14ac:dyDescent="0.25">
      <c r="A2226">
        <v>1.9479999999998863E-2</v>
      </c>
      <c r="B2226">
        <v>2.6</v>
      </c>
      <c r="C2226">
        <v>13.8</v>
      </c>
    </row>
    <row r="2227" spans="1:3" x14ac:dyDescent="0.25">
      <c r="A2227">
        <v>1.9499999999998862E-2</v>
      </c>
      <c r="B2227">
        <v>2.6</v>
      </c>
      <c r="C2227">
        <v>13.600000000000001</v>
      </c>
    </row>
    <row r="2228" spans="1:3" x14ac:dyDescent="0.25">
      <c r="A2228">
        <v>1.9519999999998861E-2</v>
      </c>
      <c r="B2228">
        <v>2.6</v>
      </c>
      <c r="C2228">
        <v>13.600000000000001</v>
      </c>
    </row>
    <row r="2229" spans="1:3" x14ac:dyDescent="0.25">
      <c r="A2229">
        <v>1.953999999999886E-2</v>
      </c>
      <c r="B2229">
        <v>2.8000000000000003</v>
      </c>
      <c r="C2229">
        <v>13.4</v>
      </c>
    </row>
    <row r="2230" spans="1:3" x14ac:dyDescent="0.25">
      <c r="A2230">
        <v>1.955999999999886E-2</v>
      </c>
      <c r="B2230">
        <v>2.8000000000000003</v>
      </c>
      <c r="C2230">
        <v>13.600000000000001</v>
      </c>
    </row>
    <row r="2231" spans="1:3" x14ac:dyDescent="0.25">
      <c r="A2231">
        <v>1.9579999999998859E-2</v>
      </c>
      <c r="B2231">
        <v>2.8000000000000003</v>
      </c>
      <c r="C2231">
        <v>13.200000000000001</v>
      </c>
    </row>
    <row r="2232" spans="1:3" x14ac:dyDescent="0.25">
      <c r="A2232">
        <v>1.9599999999998858E-2</v>
      </c>
      <c r="B2232">
        <v>2.8000000000000003</v>
      </c>
      <c r="C2232">
        <v>13.600000000000001</v>
      </c>
    </row>
    <row r="2233" spans="1:3" x14ac:dyDescent="0.25">
      <c r="A2233">
        <v>1.9619999999998857E-2</v>
      </c>
      <c r="B2233">
        <v>2.8000000000000003</v>
      </c>
      <c r="C2233">
        <v>13.600000000000001</v>
      </c>
    </row>
    <row r="2234" spans="1:3" x14ac:dyDescent="0.25">
      <c r="A2234">
        <v>1.9639999999998856E-2</v>
      </c>
      <c r="B2234">
        <v>2.8000000000000003</v>
      </c>
      <c r="C2234">
        <v>13.600000000000001</v>
      </c>
    </row>
    <row r="2235" spans="1:3" x14ac:dyDescent="0.25">
      <c r="A2235">
        <v>1.9659999999998855E-2</v>
      </c>
      <c r="B2235">
        <v>2.8000000000000003</v>
      </c>
      <c r="C2235">
        <v>13.600000000000001</v>
      </c>
    </row>
    <row r="2236" spans="1:3" x14ac:dyDescent="0.25">
      <c r="A2236">
        <v>1.9679999999998855E-2</v>
      </c>
      <c r="B2236">
        <v>2.8000000000000003</v>
      </c>
      <c r="C2236">
        <v>13.8</v>
      </c>
    </row>
    <row r="2237" spans="1:3" x14ac:dyDescent="0.25">
      <c r="A2237">
        <v>1.9699999999998854E-2</v>
      </c>
      <c r="B2237">
        <v>2.8000000000000003</v>
      </c>
      <c r="C2237">
        <v>13.600000000000001</v>
      </c>
    </row>
    <row r="2238" spans="1:3" x14ac:dyDescent="0.25">
      <c r="A2238">
        <v>1.9719999999998853E-2</v>
      </c>
      <c r="B2238">
        <v>2.8000000000000003</v>
      </c>
      <c r="C2238">
        <v>13.4</v>
      </c>
    </row>
    <row r="2239" spans="1:3" x14ac:dyDescent="0.25">
      <c r="A2239">
        <v>1.9739999999998852E-2</v>
      </c>
      <c r="B2239">
        <v>2.8000000000000003</v>
      </c>
      <c r="C2239">
        <v>13.600000000000001</v>
      </c>
    </row>
    <row r="2240" spans="1:3" x14ac:dyDescent="0.25">
      <c r="A2240">
        <v>1.9759999999998851E-2</v>
      </c>
      <c r="B2240">
        <v>2.8000000000000003</v>
      </c>
      <c r="C2240">
        <v>13.8</v>
      </c>
    </row>
    <row r="2241" spans="1:3" x14ac:dyDescent="0.25">
      <c r="A2241">
        <v>1.9779999999998851E-2</v>
      </c>
      <c r="B2241">
        <v>2.8000000000000003</v>
      </c>
      <c r="C2241">
        <v>13.4</v>
      </c>
    </row>
    <row r="2242" spans="1:3" x14ac:dyDescent="0.25">
      <c r="A2242">
        <v>1.979999999999885E-2</v>
      </c>
      <c r="B2242">
        <v>2.8000000000000003</v>
      </c>
      <c r="C2242">
        <v>13.600000000000001</v>
      </c>
    </row>
    <row r="2243" spans="1:3" x14ac:dyDescent="0.25">
      <c r="A2243">
        <v>1.9819999999998849E-2</v>
      </c>
      <c r="B2243">
        <v>2.8000000000000003</v>
      </c>
      <c r="C2243">
        <v>13.600000000000001</v>
      </c>
    </row>
    <row r="2244" spans="1:3" x14ac:dyDescent="0.25">
      <c r="A2244">
        <v>1.9839999999998848E-2</v>
      </c>
      <c r="B2244">
        <v>3</v>
      </c>
      <c r="C2244">
        <v>13.600000000000001</v>
      </c>
    </row>
    <row r="2245" spans="1:3" x14ac:dyDescent="0.25">
      <c r="A2245">
        <v>1.9859999999998847E-2</v>
      </c>
      <c r="B2245">
        <v>2.8000000000000003</v>
      </c>
      <c r="C2245">
        <v>13.4</v>
      </c>
    </row>
    <row r="2246" spans="1:3" x14ac:dyDescent="0.25">
      <c r="A2246">
        <v>1.9879999999998847E-2</v>
      </c>
      <c r="B2246">
        <v>3</v>
      </c>
      <c r="C2246">
        <v>13.600000000000001</v>
      </c>
    </row>
    <row r="2247" spans="1:3" x14ac:dyDescent="0.25">
      <c r="A2247">
        <v>1.9899999999998846E-2</v>
      </c>
      <c r="B2247">
        <v>2.8000000000000003</v>
      </c>
      <c r="C2247">
        <v>13.600000000000001</v>
      </c>
    </row>
    <row r="2248" spans="1:3" x14ac:dyDescent="0.25">
      <c r="A2248">
        <v>1.9919999999998845E-2</v>
      </c>
      <c r="B2248">
        <v>3</v>
      </c>
      <c r="C2248">
        <v>13.600000000000001</v>
      </c>
    </row>
    <row r="2249" spans="1:3" x14ac:dyDescent="0.25">
      <c r="A2249">
        <v>1.9939999999998844E-2</v>
      </c>
      <c r="B2249">
        <v>3</v>
      </c>
      <c r="C2249">
        <v>13.600000000000001</v>
      </c>
    </row>
    <row r="2250" spans="1:3" x14ac:dyDescent="0.25">
      <c r="A2250">
        <v>1.9959999999998843E-2</v>
      </c>
      <c r="B2250">
        <v>3</v>
      </c>
      <c r="C2250">
        <v>13.8</v>
      </c>
    </row>
    <row r="2251" spans="1:3" x14ac:dyDescent="0.25">
      <c r="A2251">
        <v>1.9979999999998842E-2</v>
      </c>
      <c r="B2251">
        <v>3</v>
      </c>
      <c r="C2251">
        <v>13.600000000000001</v>
      </c>
    </row>
    <row r="2252" spans="1:3" x14ac:dyDescent="0.25">
      <c r="A2252">
        <v>1.9999999999998842E-2</v>
      </c>
      <c r="B2252">
        <v>-3.2</v>
      </c>
      <c r="C2252">
        <v>0.2</v>
      </c>
    </row>
    <row r="2253" spans="1:3" x14ac:dyDescent="0.25">
      <c r="A2253">
        <v>2.0019999999998841E-2</v>
      </c>
      <c r="B2253">
        <v>-3</v>
      </c>
      <c r="C2253">
        <v>-0.2</v>
      </c>
    </row>
    <row r="2254" spans="1:3" x14ac:dyDescent="0.25">
      <c r="A2254">
        <v>2.003999999999884E-2</v>
      </c>
      <c r="B2254">
        <v>-3</v>
      </c>
      <c r="C2254">
        <v>-0.2</v>
      </c>
    </row>
    <row r="2255" spans="1:3" x14ac:dyDescent="0.25">
      <c r="A2255">
        <v>2.0059999999998839E-2</v>
      </c>
      <c r="B2255">
        <v>-3</v>
      </c>
      <c r="C2255">
        <v>0</v>
      </c>
    </row>
    <row r="2256" spans="1:3" x14ac:dyDescent="0.25">
      <c r="A2256">
        <v>2.0079999999998838E-2</v>
      </c>
      <c r="B2256">
        <v>-3</v>
      </c>
      <c r="C2256">
        <v>-0.2</v>
      </c>
    </row>
    <row r="2257" spans="1:3" x14ac:dyDescent="0.25">
      <c r="A2257">
        <v>2.0099999999998838E-2</v>
      </c>
      <c r="B2257">
        <v>-3</v>
      </c>
      <c r="C2257">
        <v>-0.2</v>
      </c>
    </row>
    <row r="2258" spans="1:3" x14ac:dyDescent="0.25">
      <c r="A2258">
        <v>2.0119999999998837E-2</v>
      </c>
      <c r="B2258">
        <v>-3</v>
      </c>
      <c r="C2258">
        <v>-0.2</v>
      </c>
    </row>
    <row r="2259" spans="1:3" x14ac:dyDescent="0.25">
      <c r="A2259">
        <v>2.0139999999998836E-2</v>
      </c>
      <c r="B2259">
        <v>-3</v>
      </c>
      <c r="C2259">
        <v>-0.2</v>
      </c>
    </row>
    <row r="2260" spans="1:3" x14ac:dyDescent="0.25">
      <c r="A2260">
        <v>2.0159999999998835E-2</v>
      </c>
      <c r="B2260">
        <v>-3</v>
      </c>
      <c r="C2260">
        <v>0</v>
      </c>
    </row>
    <row r="2261" spans="1:3" x14ac:dyDescent="0.25">
      <c r="A2261">
        <v>2.0179999999998834E-2</v>
      </c>
      <c r="B2261">
        <v>-3</v>
      </c>
      <c r="C2261">
        <v>-0.2</v>
      </c>
    </row>
    <row r="2262" spans="1:3" x14ac:dyDescent="0.25">
      <c r="A2262">
        <v>2.0199999999998833E-2</v>
      </c>
      <c r="B2262">
        <v>-3</v>
      </c>
      <c r="C2262">
        <v>0</v>
      </c>
    </row>
    <row r="2263" spans="1:3" x14ac:dyDescent="0.25">
      <c r="A2263">
        <v>2.0219999999998833E-2</v>
      </c>
      <c r="B2263">
        <v>-3</v>
      </c>
      <c r="C2263">
        <v>-0.2</v>
      </c>
    </row>
    <row r="2264" spans="1:3" x14ac:dyDescent="0.25">
      <c r="A2264">
        <v>2.0239999999998832E-2</v>
      </c>
      <c r="B2264">
        <v>-3</v>
      </c>
      <c r="C2264">
        <v>0</v>
      </c>
    </row>
    <row r="2265" spans="1:3" x14ac:dyDescent="0.25">
      <c r="A2265">
        <v>2.0259999999998831E-2</v>
      </c>
      <c r="B2265">
        <v>-3</v>
      </c>
      <c r="C2265">
        <v>0</v>
      </c>
    </row>
    <row r="2266" spans="1:3" x14ac:dyDescent="0.25">
      <c r="A2266">
        <v>2.027999999999883E-2</v>
      </c>
      <c r="B2266">
        <v>-3</v>
      </c>
      <c r="C2266">
        <v>-0.2</v>
      </c>
    </row>
    <row r="2267" spans="1:3" x14ac:dyDescent="0.25">
      <c r="A2267">
        <v>2.0299999999998829E-2</v>
      </c>
      <c r="B2267">
        <v>-2.8000000000000003</v>
      </c>
      <c r="C2267">
        <v>-0.2</v>
      </c>
    </row>
    <row r="2268" spans="1:3" x14ac:dyDescent="0.25">
      <c r="A2268">
        <v>2.0319999999998829E-2</v>
      </c>
      <c r="B2268">
        <v>-3</v>
      </c>
      <c r="C2268">
        <v>-0.2</v>
      </c>
    </row>
    <row r="2269" spans="1:3" x14ac:dyDescent="0.25">
      <c r="A2269">
        <v>2.0339999999998828E-2</v>
      </c>
      <c r="B2269">
        <v>-2.8000000000000003</v>
      </c>
      <c r="C2269">
        <v>-0.2</v>
      </c>
    </row>
    <row r="2270" spans="1:3" x14ac:dyDescent="0.25">
      <c r="A2270">
        <v>2.0359999999998827E-2</v>
      </c>
      <c r="B2270">
        <v>-2.8000000000000003</v>
      </c>
      <c r="C2270">
        <v>-0.2</v>
      </c>
    </row>
    <row r="2271" spans="1:3" x14ac:dyDescent="0.25">
      <c r="A2271">
        <v>2.0379999999998826E-2</v>
      </c>
      <c r="B2271">
        <v>-2.8000000000000003</v>
      </c>
      <c r="C2271">
        <v>-0.2</v>
      </c>
    </row>
    <row r="2272" spans="1:3" x14ac:dyDescent="0.25">
      <c r="A2272">
        <v>2.0399999999998825E-2</v>
      </c>
      <c r="B2272">
        <v>-2.8000000000000003</v>
      </c>
      <c r="C2272">
        <v>-0.2</v>
      </c>
    </row>
    <row r="2273" spans="1:3" x14ac:dyDescent="0.25">
      <c r="A2273">
        <v>2.0419999999998825E-2</v>
      </c>
      <c r="B2273">
        <v>-2.8000000000000003</v>
      </c>
      <c r="C2273">
        <v>-0.4</v>
      </c>
    </row>
    <row r="2274" spans="1:3" x14ac:dyDescent="0.25">
      <c r="A2274">
        <v>2.0439999999998824E-2</v>
      </c>
      <c r="B2274">
        <v>-2.8000000000000003</v>
      </c>
      <c r="C2274">
        <v>-0.2</v>
      </c>
    </row>
    <row r="2275" spans="1:3" x14ac:dyDescent="0.25">
      <c r="A2275">
        <v>2.0459999999998823E-2</v>
      </c>
      <c r="B2275">
        <v>-2.8000000000000003</v>
      </c>
      <c r="C2275">
        <v>-0.2</v>
      </c>
    </row>
    <row r="2276" spans="1:3" x14ac:dyDescent="0.25">
      <c r="A2276">
        <v>2.0479999999998822E-2</v>
      </c>
      <c r="B2276">
        <v>-2.8000000000000003</v>
      </c>
      <c r="C2276">
        <v>-0.2</v>
      </c>
    </row>
    <row r="2277" spans="1:3" x14ac:dyDescent="0.25">
      <c r="A2277">
        <v>2.0499999999998821E-2</v>
      </c>
      <c r="B2277">
        <v>-2.8000000000000003</v>
      </c>
      <c r="C2277">
        <v>-0.2</v>
      </c>
    </row>
    <row r="2278" spans="1:3" x14ac:dyDescent="0.25">
      <c r="A2278">
        <v>2.051999999999882E-2</v>
      </c>
      <c r="B2278">
        <v>-2.8000000000000003</v>
      </c>
      <c r="C2278">
        <v>-0.2</v>
      </c>
    </row>
    <row r="2279" spans="1:3" x14ac:dyDescent="0.25">
      <c r="A2279">
        <v>2.053999999999882E-2</v>
      </c>
      <c r="B2279">
        <v>-2.8000000000000003</v>
      </c>
      <c r="C2279">
        <v>-0.2</v>
      </c>
    </row>
    <row r="2280" spans="1:3" x14ac:dyDescent="0.25">
      <c r="A2280">
        <v>2.0559999999998819E-2</v>
      </c>
      <c r="B2280">
        <v>-2.8000000000000003</v>
      </c>
      <c r="C2280">
        <v>-0.2</v>
      </c>
    </row>
    <row r="2281" spans="1:3" x14ac:dyDescent="0.25">
      <c r="A2281">
        <v>2.0579999999998818E-2</v>
      </c>
      <c r="B2281">
        <v>-2.8000000000000003</v>
      </c>
      <c r="C2281">
        <v>0</v>
      </c>
    </row>
    <row r="2282" spans="1:3" x14ac:dyDescent="0.25">
      <c r="A2282">
        <v>2.0599999999998817E-2</v>
      </c>
      <c r="B2282">
        <v>-2.8000000000000003</v>
      </c>
      <c r="C2282">
        <v>-0.2</v>
      </c>
    </row>
    <row r="2283" spans="1:3" x14ac:dyDescent="0.25">
      <c r="A2283">
        <v>2.0619999999998816E-2</v>
      </c>
      <c r="B2283">
        <v>-2.8000000000000003</v>
      </c>
      <c r="C2283">
        <v>-0.2</v>
      </c>
    </row>
    <row r="2284" spans="1:3" x14ac:dyDescent="0.25">
      <c r="A2284">
        <v>2.0639999999998816E-2</v>
      </c>
      <c r="B2284">
        <v>-2.8000000000000003</v>
      </c>
      <c r="C2284">
        <v>-0.2</v>
      </c>
    </row>
    <row r="2285" spans="1:3" x14ac:dyDescent="0.25">
      <c r="A2285">
        <v>2.0659999999998815E-2</v>
      </c>
      <c r="B2285">
        <v>-2.8000000000000003</v>
      </c>
      <c r="C2285">
        <v>-0.2</v>
      </c>
    </row>
    <row r="2286" spans="1:3" x14ac:dyDescent="0.25">
      <c r="A2286">
        <v>2.0679999999998814E-2</v>
      </c>
      <c r="B2286">
        <v>-2.6</v>
      </c>
      <c r="C2286">
        <v>-0.2</v>
      </c>
    </row>
    <row r="2287" spans="1:3" x14ac:dyDescent="0.25">
      <c r="A2287">
        <v>2.0699999999998813E-2</v>
      </c>
      <c r="B2287">
        <v>-2.6</v>
      </c>
      <c r="C2287">
        <v>-0.4</v>
      </c>
    </row>
    <row r="2288" spans="1:3" x14ac:dyDescent="0.25">
      <c r="A2288">
        <v>2.0719999999998812E-2</v>
      </c>
      <c r="B2288">
        <v>-2.8000000000000003</v>
      </c>
      <c r="C2288">
        <v>-0.2</v>
      </c>
    </row>
    <row r="2289" spans="1:3" x14ac:dyDescent="0.25">
      <c r="A2289">
        <v>2.0739999999998811E-2</v>
      </c>
      <c r="B2289">
        <v>-2.6</v>
      </c>
      <c r="C2289">
        <v>-0.2</v>
      </c>
    </row>
    <row r="2290" spans="1:3" x14ac:dyDescent="0.25">
      <c r="A2290">
        <v>2.0759999999998811E-2</v>
      </c>
      <c r="B2290">
        <v>-2.6</v>
      </c>
      <c r="C2290">
        <v>-0.2</v>
      </c>
    </row>
    <row r="2291" spans="1:3" x14ac:dyDescent="0.25">
      <c r="A2291">
        <v>2.077999999999881E-2</v>
      </c>
      <c r="B2291">
        <v>-2.6</v>
      </c>
      <c r="C2291">
        <v>0</v>
      </c>
    </row>
    <row r="2292" spans="1:3" x14ac:dyDescent="0.25">
      <c r="A2292">
        <v>2.0799999999998809E-2</v>
      </c>
      <c r="B2292">
        <v>-2.6</v>
      </c>
      <c r="C2292">
        <v>0</v>
      </c>
    </row>
    <row r="2293" spans="1:3" x14ac:dyDescent="0.25">
      <c r="A2293">
        <v>2.0819999999998808E-2</v>
      </c>
      <c r="B2293">
        <v>-2.6</v>
      </c>
      <c r="C2293">
        <v>0</v>
      </c>
    </row>
    <row r="2294" spans="1:3" x14ac:dyDescent="0.25">
      <c r="A2294">
        <v>2.0839999999998807E-2</v>
      </c>
      <c r="B2294">
        <v>-2.6</v>
      </c>
      <c r="C2294">
        <v>-0.2</v>
      </c>
    </row>
    <row r="2295" spans="1:3" x14ac:dyDescent="0.25">
      <c r="A2295">
        <v>2.0859999999998807E-2</v>
      </c>
      <c r="B2295">
        <v>-2.6</v>
      </c>
      <c r="C2295">
        <v>0</v>
      </c>
    </row>
    <row r="2296" spans="1:3" x14ac:dyDescent="0.25">
      <c r="A2296">
        <v>2.0879999999998806E-2</v>
      </c>
      <c r="B2296">
        <v>-2.6</v>
      </c>
      <c r="C2296">
        <v>-0.2</v>
      </c>
    </row>
    <row r="2297" spans="1:3" x14ac:dyDescent="0.25">
      <c r="A2297">
        <v>2.0899999999998805E-2</v>
      </c>
      <c r="B2297">
        <v>-2.6</v>
      </c>
      <c r="C2297">
        <v>-0.2</v>
      </c>
    </row>
    <row r="2298" spans="1:3" x14ac:dyDescent="0.25">
      <c r="A2298">
        <v>2.0919999999998804E-2</v>
      </c>
      <c r="B2298">
        <v>-2.4000000000000004</v>
      </c>
      <c r="C2298">
        <v>-0.2</v>
      </c>
    </row>
    <row r="2299" spans="1:3" x14ac:dyDescent="0.25">
      <c r="A2299">
        <v>2.0939999999998803E-2</v>
      </c>
      <c r="B2299">
        <v>-2.4000000000000004</v>
      </c>
      <c r="C2299">
        <v>-0.2</v>
      </c>
    </row>
    <row r="2300" spans="1:3" x14ac:dyDescent="0.25">
      <c r="A2300">
        <v>2.0959999999998803E-2</v>
      </c>
      <c r="B2300">
        <v>-2.4000000000000004</v>
      </c>
      <c r="C2300">
        <v>-0.2</v>
      </c>
    </row>
    <row r="2301" spans="1:3" x14ac:dyDescent="0.25">
      <c r="A2301">
        <v>2.0979999999998802E-2</v>
      </c>
      <c r="B2301">
        <v>-2.4000000000000004</v>
      </c>
      <c r="C2301">
        <v>-0.2</v>
      </c>
    </row>
    <row r="2302" spans="1:3" x14ac:dyDescent="0.25">
      <c r="A2302">
        <v>2.0999999999998801E-2</v>
      </c>
      <c r="B2302">
        <v>-2.4000000000000004</v>
      </c>
      <c r="C2302">
        <v>-0.2</v>
      </c>
    </row>
    <row r="2303" spans="1:3" x14ac:dyDescent="0.25">
      <c r="A2303">
        <v>2.10199999999988E-2</v>
      </c>
      <c r="B2303">
        <v>-2.4000000000000004</v>
      </c>
      <c r="C2303">
        <v>-0.2</v>
      </c>
    </row>
    <row r="2304" spans="1:3" x14ac:dyDescent="0.25">
      <c r="A2304">
        <v>2.1039999999998799E-2</v>
      </c>
      <c r="B2304">
        <v>-2.4000000000000004</v>
      </c>
      <c r="C2304">
        <v>-0.2</v>
      </c>
    </row>
    <row r="2305" spans="1:3" x14ac:dyDescent="0.25">
      <c r="A2305">
        <v>2.1059999999998798E-2</v>
      </c>
      <c r="B2305">
        <v>-2.4000000000000004</v>
      </c>
      <c r="C2305">
        <v>-0.2</v>
      </c>
    </row>
    <row r="2306" spans="1:3" x14ac:dyDescent="0.25">
      <c r="A2306">
        <v>2.1079999999998798E-2</v>
      </c>
      <c r="B2306">
        <v>-2.4000000000000004</v>
      </c>
      <c r="C2306">
        <v>-0.2</v>
      </c>
    </row>
    <row r="2307" spans="1:3" x14ac:dyDescent="0.25">
      <c r="A2307">
        <v>2.1099999999998797E-2</v>
      </c>
      <c r="B2307">
        <v>-2.4000000000000004</v>
      </c>
      <c r="C2307">
        <v>-0.4</v>
      </c>
    </row>
    <row r="2308" spans="1:3" x14ac:dyDescent="0.25">
      <c r="A2308">
        <v>2.1119999999998796E-2</v>
      </c>
      <c r="B2308">
        <v>-2.4000000000000004</v>
      </c>
      <c r="C2308">
        <v>-0.2</v>
      </c>
    </row>
    <row r="2309" spans="1:3" x14ac:dyDescent="0.25">
      <c r="A2309">
        <v>2.1139999999998795E-2</v>
      </c>
      <c r="B2309">
        <v>-2.4000000000000004</v>
      </c>
      <c r="C2309">
        <v>0</v>
      </c>
    </row>
    <row r="2310" spans="1:3" x14ac:dyDescent="0.25">
      <c r="A2310">
        <v>2.1159999999998794E-2</v>
      </c>
      <c r="B2310">
        <v>-2.4000000000000004</v>
      </c>
      <c r="C2310">
        <v>-0.2</v>
      </c>
    </row>
    <row r="2311" spans="1:3" x14ac:dyDescent="0.25">
      <c r="A2311">
        <v>2.1179999999998794E-2</v>
      </c>
      <c r="B2311">
        <v>-2.4000000000000004</v>
      </c>
      <c r="C2311">
        <v>0</v>
      </c>
    </row>
    <row r="2312" spans="1:3" x14ac:dyDescent="0.25">
      <c r="A2312">
        <v>2.1199999999998793E-2</v>
      </c>
      <c r="B2312">
        <v>-2.2000000000000002</v>
      </c>
      <c r="C2312">
        <v>-0.2</v>
      </c>
    </row>
    <row r="2313" spans="1:3" x14ac:dyDescent="0.25">
      <c r="A2313">
        <v>2.1219999999998792E-2</v>
      </c>
      <c r="B2313">
        <v>-2.2000000000000002</v>
      </c>
      <c r="C2313">
        <v>-0.2</v>
      </c>
    </row>
    <row r="2314" spans="1:3" x14ac:dyDescent="0.25">
      <c r="A2314">
        <v>2.1239999999998791E-2</v>
      </c>
      <c r="B2314">
        <v>-2.2000000000000002</v>
      </c>
      <c r="C2314">
        <v>-0.4</v>
      </c>
    </row>
    <row r="2315" spans="1:3" x14ac:dyDescent="0.25">
      <c r="A2315">
        <v>2.125999999999879E-2</v>
      </c>
      <c r="B2315">
        <v>-2.4000000000000004</v>
      </c>
      <c r="C2315">
        <v>-0.2</v>
      </c>
    </row>
    <row r="2316" spans="1:3" x14ac:dyDescent="0.25">
      <c r="A2316">
        <v>2.1279999999998789E-2</v>
      </c>
      <c r="B2316">
        <v>-2.2000000000000002</v>
      </c>
      <c r="C2316">
        <v>-0.4</v>
      </c>
    </row>
    <row r="2317" spans="1:3" x14ac:dyDescent="0.25">
      <c r="A2317">
        <v>2.1299999999998789E-2</v>
      </c>
      <c r="B2317">
        <v>-2.2000000000000002</v>
      </c>
      <c r="C2317">
        <v>-0.2</v>
      </c>
    </row>
    <row r="2318" spans="1:3" x14ac:dyDescent="0.25">
      <c r="A2318">
        <v>2.1319999999998788E-2</v>
      </c>
      <c r="B2318">
        <v>-2.2000000000000002</v>
      </c>
      <c r="C2318">
        <v>-0.2</v>
      </c>
    </row>
    <row r="2319" spans="1:3" x14ac:dyDescent="0.25">
      <c r="A2319">
        <v>2.1339999999998787E-2</v>
      </c>
      <c r="B2319">
        <v>-2.2000000000000002</v>
      </c>
      <c r="C2319">
        <v>-0.2</v>
      </c>
    </row>
    <row r="2320" spans="1:3" x14ac:dyDescent="0.25">
      <c r="A2320">
        <v>2.1359999999998786E-2</v>
      </c>
      <c r="B2320">
        <v>-2.2000000000000002</v>
      </c>
      <c r="C2320">
        <v>-0.2</v>
      </c>
    </row>
    <row r="2321" spans="1:3" x14ac:dyDescent="0.25">
      <c r="A2321">
        <v>2.1379999999998785E-2</v>
      </c>
      <c r="B2321">
        <v>-2.2000000000000002</v>
      </c>
      <c r="C2321">
        <v>0</v>
      </c>
    </row>
    <row r="2322" spans="1:3" x14ac:dyDescent="0.25">
      <c r="A2322">
        <v>2.1399999999998785E-2</v>
      </c>
      <c r="B2322">
        <v>-2.2000000000000002</v>
      </c>
      <c r="C2322">
        <v>0</v>
      </c>
    </row>
    <row r="2323" spans="1:3" x14ac:dyDescent="0.25">
      <c r="A2323">
        <v>2.1419999999998784E-2</v>
      </c>
      <c r="B2323">
        <v>-2.2000000000000002</v>
      </c>
      <c r="C2323">
        <v>0</v>
      </c>
    </row>
    <row r="2324" spans="1:3" x14ac:dyDescent="0.25">
      <c r="A2324">
        <v>2.1439999999998783E-2</v>
      </c>
      <c r="B2324">
        <v>-2.2000000000000002</v>
      </c>
      <c r="C2324">
        <v>0</v>
      </c>
    </row>
    <row r="2325" spans="1:3" x14ac:dyDescent="0.25">
      <c r="A2325">
        <v>2.1459999999998782E-2</v>
      </c>
      <c r="B2325">
        <v>-2.2000000000000002</v>
      </c>
      <c r="C2325">
        <v>-0.2</v>
      </c>
    </row>
    <row r="2326" spans="1:3" x14ac:dyDescent="0.25">
      <c r="A2326">
        <v>2.1479999999998781E-2</v>
      </c>
      <c r="B2326">
        <v>-2.2000000000000002</v>
      </c>
      <c r="C2326">
        <v>0</v>
      </c>
    </row>
    <row r="2327" spans="1:3" x14ac:dyDescent="0.25">
      <c r="A2327">
        <v>2.1499999999998781E-2</v>
      </c>
      <c r="B2327">
        <v>-2.2000000000000002</v>
      </c>
      <c r="C2327">
        <v>0</v>
      </c>
    </row>
    <row r="2328" spans="1:3" x14ac:dyDescent="0.25">
      <c r="A2328">
        <v>2.151999999999878E-2</v>
      </c>
      <c r="B2328">
        <v>-2.2000000000000002</v>
      </c>
      <c r="C2328">
        <v>0</v>
      </c>
    </row>
    <row r="2329" spans="1:3" x14ac:dyDescent="0.25">
      <c r="A2329">
        <v>2.1539999999998779E-2</v>
      </c>
      <c r="B2329">
        <v>-2.2000000000000002</v>
      </c>
      <c r="C2329">
        <v>-0.2</v>
      </c>
    </row>
    <row r="2330" spans="1:3" x14ac:dyDescent="0.25">
      <c r="A2330">
        <v>2.1559999999998778E-2</v>
      </c>
      <c r="B2330">
        <v>-2.2000000000000002</v>
      </c>
      <c r="C2330">
        <v>0</v>
      </c>
    </row>
    <row r="2331" spans="1:3" x14ac:dyDescent="0.25">
      <c r="A2331">
        <v>2.1579999999998777E-2</v>
      </c>
      <c r="B2331">
        <v>-2.2000000000000002</v>
      </c>
      <c r="C2331">
        <v>0</v>
      </c>
    </row>
    <row r="2332" spans="1:3" x14ac:dyDescent="0.25">
      <c r="A2332">
        <v>2.1599999999998776E-2</v>
      </c>
      <c r="B2332">
        <v>-2.2000000000000002</v>
      </c>
      <c r="C2332">
        <v>-0.2</v>
      </c>
    </row>
    <row r="2333" spans="1:3" x14ac:dyDescent="0.25">
      <c r="A2333">
        <v>2.1619999999998776E-2</v>
      </c>
      <c r="B2333">
        <v>-2</v>
      </c>
      <c r="C2333">
        <v>-0.2</v>
      </c>
    </row>
    <row r="2334" spans="1:3" x14ac:dyDescent="0.25">
      <c r="A2334">
        <v>2.1639999999998775E-2</v>
      </c>
      <c r="B2334">
        <v>-2</v>
      </c>
      <c r="C2334">
        <v>0</v>
      </c>
    </row>
    <row r="2335" spans="1:3" x14ac:dyDescent="0.25">
      <c r="A2335">
        <v>2.1659999999998774E-2</v>
      </c>
      <c r="B2335">
        <v>-2</v>
      </c>
      <c r="C2335">
        <v>-0.2</v>
      </c>
    </row>
    <row r="2336" spans="1:3" x14ac:dyDescent="0.25">
      <c r="A2336">
        <v>2.1679999999998773E-2</v>
      </c>
      <c r="B2336">
        <v>-2</v>
      </c>
      <c r="C2336">
        <v>-0.2</v>
      </c>
    </row>
    <row r="2337" spans="1:3" x14ac:dyDescent="0.25">
      <c r="A2337">
        <v>2.1699999999998772E-2</v>
      </c>
      <c r="B2337">
        <v>-2</v>
      </c>
      <c r="C2337">
        <v>-0.2</v>
      </c>
    </row>
    <row r="2338" spans="1:3" x14ac:dyDescent="0.25">
      <c r="A2338">
        <v>2.1719999999998772E-2</v>
      </c>
      <c r="B2338">
        <v>-2</v>
      </c>
      <c r="C2338">
        <v>-0.2</v>
      </c>
    </row>
    <row r="2339" spans="1:3" x14ac:dyDescent="0.25">
      <c r="A2339">
        <v>2.1739999999998771E-2</v>
      </c>
      <c r="B2339">
        <v>-2</v>
      </c>
      <c r="C2339">
        <v>0</v>
      </c>
    </row>
    <row r="2340" spans="1:3" x14ac:dyDescent="0.25">
      <c r="A2340">
        <v>2.175999999999877E-2</v>
      </c>
      <c r="B2340">
        <v>-2</v>
      </c>
      <c r="C2340">
        <v>-0.2</v>
      </c>
    </row>
    <row r="2341" spans="1:3" x14ac:dyDescent="0.25">
      <c r="A2341">
        <v>2.1779999999998769E-2</v>
      </c>
      <c r="B2341">
        <v>-2</v>
      </c>
      <c r="C2341">
        <v>-0.2</v>
      </c>
    </row>
    <row r="2342" spans="1:3" x14ac:dyDescent="0.25">
      <c r="A2342">
        <v>2.1799999999998768E-2</v>
      </c>
      <c r="B2342">
        <v>-2</v>
      </c>
      <c r="C2342">
        <v>-0.2</v>
      </c>
    </row>
    <row r="2343" spans="1:3" x14ac:dyDescent="0.25">
      <c r="A2343">
        <v>2.1819999999998767E-2</v>
      </c>
      <c r="B2343">
        <v>-2</v>
      </c>
      <c r="C2343">
        <v>-0.2</v>
      </c>
    </row>
    <row r="2344" spans="1:3" x14ac:dyDescent="0.25">
      <c r="A2344">
        <v>2.1839999999998767E-2</v>
      </c>
      <c r="B2344">
        <v>-2</v>
      </c>
      <c r="C2344">
        <v>-0.2</v>
      </c>
    </row>
    <row r="2345" spans="1:3" x14ac:dyDescent="0.25">
      <c r="A2345">
        <v>2.1859999999998766E-2</v>
      </c>
      <c r="B2345">
        <v>-1.8</v>
      </c>
      <c r="C2345">
        <v>0</v>
      </c>
    </row>
    <row r="2346" spans="1:3" x14ac:dyDescent="0.25">
      <c r="A2346">
        <v>2.1879999999998765E-2</v>
      </c>
      <c r="B2346">
        <v>-2</v>
      </c>
      <c r="C2346">
        <v>-0.2</v>
      </c>
    </row>
    <row r="2347" spans="1:3" x14ac:dyDescent="0.25">
      <c r="A2347">
        <v>2.1899999999998764E-2</v>
      </c>
      <c r="B2347">
        <v>-1.8</v>
      </c>
      <c r="C2347">
        <v>-0.2</v>
      </c>
    </row>
    <row r="2348" spans="1:3" x14ac:dyDescent="0.25">
      <c r="A2348">
        <v>2.1919999999998763E-2</v>
      </c>
      <c r="B2348">
        <v>-1.8</v>
      </c>
      <c r="C2348">
        <v>0</v>
      </c>
    </row>
    <row r="2349" spans="1:3" x14ac:dyDescent="0.25">
      <c r="A2349">
        <v>2.1939999999998763E-2</v>
      </c>
      <c r="B2349">
        <v>-2</v>
      </c>
      <c r="C2349">
        <v>-0.2</v>
      </c>
    </row>
    <row r="2350" spans="1:3" x14ac:dyDescent="0.25">
      <c r="A2350">
        <v>2.1959999999998762E-2</v>
      </c>
      <c r="B2350">
        <v>-1.8</v>
      </c>
      <c r="C2350">
        <v>-0.2</v>
      </c>
    </row>
    <row r="2351" spans="1:3" x14ac:dyDescent="0.25">
      <c r="A2351">
        <v>2.1979999999998761E-2</v>
      </c>
      <c r="B2351">
        <v>-1.8</v>
      </c>
      <c r="C2351">
        <v>-0.2</v>
      </c>
    </row>
    <row r="2352" spans="1:3" x14ac:dyDescent="0.25">
      <c r="A2352">
        <v>2.199999999999876E-2</v>
      </c>
      <c r="B2352">
        <v>-1.8</v>
      </c>
      <c r="C2352">
        <v>-0.2</v>
      </c>
    </row>
    <row r="2353" spans="1:3" x14ac:dyDescent="0.25">
      <c r="A2353">
        <v>2.2019999999998759E-2</v>
      </c>
      <c r="B2353">
        <v>-1.8</v>
      </c>
      <c r="C2353">
        <v>-0.2</v>
      </c>
    </row>
    <row r="2354" spans="1:3" x14ac:dyDescent="0.25">
      <c r="A2354">
        <v>2.2039999999998759E-2</v>
      </c>
      <c r="B2354">
        <v>-1.8</v>
      </c>
      <c r="C2354">
        <v>0</v>
      </c>
    </row>
    <row r="2355" spans="1:3" x14ac:dyDescent="0.25">
      <c r="A2355">
        <v>2.2059999999998758E-2</v>
      </c>
      <c r="B2355">
        <v>-1.8</v>
      </c>
      <c r="C2355">
        <v>-0.2</v>
      </c>
    </row>
    <row r="2356" spans="1:3" x14ac:dyDescent="0.25">
      <c r="A2356">
        <v>2.2079999999998757E-2</v>
      </c>
      <c r="B2356">
        <v>-1.8</v>
      </c>
      <c r="C2356">
        <v>-0.2</v>
      </c>
    </row>
    <row r="2357" spans="1:3" x14ac:dyDescent="0.25">
      <c r="A2357">
        <v>2.2099999999998756E-2</v>
      </c>
      <c r="B2357">
        <v>-1.8</v>
      </c>
      <c r="C2357">
        <v>-0.2</v>
      </c>
    </row>
    <row r="2358" spans="1:3" x14ac:dyDescent="0.25">
      <c r="A2358">
        <v>2.2119999999998755E-2</v>
      </c>
      <c r="B2358">
        <v>-1.8</v>
      </c>
      <c r="C2358">
        <v>-0.2</v>
      </c>
    </row>
    <row r="2359" spans="1:3" x14ac:dyDescent="0.25">
      <c r="A2359">
        <v>2.2139999999998754E-2</v>
      </c>
      <c r="B2359">
        <v>-1.8</v>
      </c>
      <c r="C2359">
        <v>0</v>
      </c>
    </row>
    <row r="2360" spans="1:3" x14ac:dyDescent="0.25">
      <c r="A2360">
        <v>2.2159999999998754E-2</v>
      </c>
      <c r="B2360">
        <v>-1.8</v>
      </c>
      <c r="C2360">
        <v>-0.2</v>
      </c>
    </row>
    <row r="2361" spans="1:3" x14ac:dyDescent="0.25">
      <c r="A2361">
        <v>2.2179999999998753E-2</v>
      </c>
      <c r="B2361">
        <v>-1.8</v>
      </c>
      <c r="C2361">
        <v>-0.4</v>
      </c>
    </row>
    <row r="2362" spans="1:3" x14ac:dyDescent="0.25">
      <c r="A2362">
        <v>2.2199999999998752E-2</v>
      </c>
      <c r="B2362">
        <v>-1.8</v>
      </c>
      <c r="C2362">
        <v>-0.2</v>
      </c>
    </row>
    <row r="2363" spans="1:3" x14ac:dyDescent="0.25">
      <c r="A2363">
        <v>2.2219999999998751E-2</v>
      </c>
      <c r="B2363">
        <v>-1.8</v>
      </c>
      <c r="C2363">
        <v>0</v>
      </c>
    </row>
    <row r="2364" spans="1:3" x14ac:dyDescent="0.25">
      <c r="A2364">
        <v>2.223999999999875E-2</v>
      </c>
      <c r="B2364">
        <v>-1.6</v>
      </c>
      <c r="C2364">
        <v>-0.4</v>
      </c>
    </row>
    <row r="2365" spans="1:3" x14ac:dyDescent="0.25">
      <c r="A2365">
        <v>2.225999999999875E-2</v>
      </c>
      <c r="B2365">
        <v>-1.8</v>
      </c>
      <c r="C2365">
        <v>-0.2</v>
      </c>
    </row>
    <row r="2366" spans="1:3" x14ac:dyDescent="0.25">
      <c r="A2366">
        <v>2.2279999999998749E-2</v>
      </c>
      <c r="B2366">
        <v>-1.6</v>
      </c>
      <c r="C2366">
        <v>-0.2</v>
      </c>
    </row>
    <row r="2367" spans="1:3" x14ac:dyDescent="0.25">
      <c r="A2367">
        <v>2.2299999999998748E-2</v>
      </c>
      <c r="B2367">
        <v>-1.6</v>
      </c>
      <c r="C2367">
        <v>-0.2</v>
      </c>
    </row>
    <row r="2368" spans="1:3" x14ac:dyDescent="0.25">
      <c r="A2368">
        <v>2.2319999999998747E-2</v>
      </c>
      <c r="B2368">
        <v>-1.6</v>
      </c>
      <c r="C2368">
        <v>0</v>
      </c>
    </row>
    <row r="2369" spans="1:3" x14ac:dyDescent="0.25">
      <c r="A2369">
        <v>2.2339999999998746E-2</v>
      </c>
      <c r="B2369">
        <v>-1.6</v>
      </c>
      <c r="C2369">
        <v>0</v>
      </c>
    </row>
    <row r="2370" spans="1:3" x14ac:dyDescent="0.25">
      <c r="A2370">
        <v>2.2359999999998745E-2</v>
      </c>
      <c r="B2370">
        <v>-1.6</v>
      </c>
      <c r="C2370">
        <v>0</v>
      </c>
    </row>
    <row r="2371" spans="1:3" x14ac:dyDescent="0.25">
      <c r="A2371">
        <v>2.2379999999998745E-2</v>
      </c>
      <c r="B2371">
        <v>-1.6</v>
      </c>
      <c r="C2371">
        <v>-0.2</v>
      </c>
    </row>
    <row r="2372" spans="1:3" x14ac:dyDescent="0.25">
      <c r="A2372">
        <v>2.2399999999998744E-2</v>
      </c>
      <c r="B2372">
        <v>-1.6</v>
      </c>
      <c r="C2372">
        <v>-0.2</v>
      </c>
    </row>
    <row r="2373" spans="1:3" x14ac:dyDescent="0.25">
      <c r="A2373">
        <v>2.2419999999998743E-2</v>
      </c>
      <c r="B2373">
        <v>-1.6</v>
      </c>
      <c r="C2373">
        <v>-0.2</v>
      </c>
    </row>
    <row r="2374" spans="1:3" x14ac:dyDescent="0.25">
      <c r="A2374">
        <v>2.2439999999998742E-2</v>
      </c>
      <c r="B2374">
        <v>-1.6</v>
      </c>
      <c r="C2374">
        <v>0</v>
      </c>
    </row>
    <row r="2375" spans="1:3" x14ac:dyDescent="0.25">
      <c r="A2375">
        <v>2.2459999999998741E-2</v>
      </c>
      <c r="B2375">
        <v>-1.6</v>
      </c>
      <c r="C2375">
        <v>0</v>
      </c>
    </row>
    <row r="2376" spans="1:3" x14ac:dyDescent="0.25">
      <c r="A2376">
        <v>2.2479999999998741E-2</v>
      </c>
      <c r="B2376">
        <v>-1.6</v>
      </c>
      <c r="C2376">
        <v>-0.2</v>
      </c>
    </row>
    <row r="2377" spans="1:3" x14ac:dyDescent="0.25">
      <c r="A2377">
        <v>2.249999999999874E-2</v>
      </c>
      <c r="B2377">
        <v>-1.6</v>
      </c>
      <c r="C2377">
        <v>-0.2</v>
      </c>
    </row>
    <row r="2378" spans="1:3" x14ac:dyDescent="0.25">
      <c r="A2378">
        <v>2.2519999999998739E-2</v>
      </c>
      <c r="B2378">
        <v>-1.6</v>
      </c>
      <c r="C2378">
        <v>0</v>
      </c>
    </row>
    <row r="2379" spans="1:3" x14ac:dyDescent="0.25">
      <c r="A2379">
        <v>2.2539999999998738E-2</v>
      </c>
      <c r="B2379">
        <v>-1.6</v>
      </c>
      <c r="C2379">
        <v>-0.2</v>
      </c>
    </row>
    <row r="2380" spans="1:3" x14ac:dyDescent="0.25">
      <c r="A2380">
        <v>2.2559999999998737E-2</v>
      </c>
      <c r="B2380">
        <v>-1.6</v>
      </c>
      <c r="C2380">
        <v>-0.2</v>
      </c>
    </row>
    <row r="2381" spans="1:3" x14ac:dyDescent="0.25">
      <c r="A2381">
        <v>2.2579999999998736E-2</v>
      </c>
      <c r="B2381">
        <v>-1.6</v>
      </c>
      <c r="C2381">
        <v>-0.2</v>
      </c>
    </row>
    <row r="2382" spans="1:3" x14ac:dyDescent="0.25">
      <c r="A2382">
        <v>2.2599999999998736E-2</v>
      </c>
      <c r="B2382">
        <v>-1.4000000000000001</v>
      </c>
      <c r="C2382">
        <v>-0.2</v>
      </c>
    </row>
    <row r="2383" spans="1:3" x14ac:dyDescent="0.25">
      <c r="A2383">
        <v>2.2619999999998735E-2</v>
      </c>
      <c r="B2383">
        <v>-1.4000000000000001</v>
      </c>
      <c r="C2383">
        <v>0</v>
      </c>
    </row>
    <row r="2384" spans="1:3" x14ac:dyDescent="0.25">
      <c r="A2384">
        <v>2.2639999999998734E-2</v>
      </c>
      <c r="B2384">
        <v>-1.4000000000000001</v>
      </c>
      <c r="C2384">
        <v>-0.4</v>
      </c>
    </row>
    <row r="2385" spans="1:3" x14ac:dyDescent="0.25">
      <c r="A2385">
        <v>2.2659999999998733E-2</v>
      </c>
      <c r="B2385">
        <v>-1.4000000000000001</v>
      </c>
      <c r="C2385">
        <v>0</v>
      </c>
    </row>
    <row r="2386" spans="1:3" x14ac:dyDescent="0.25">
      <c r="A2386">
        <v>2.2679999999998732E-2</v>
      </c>
      <c r="B2386">
        <v>-1.4000000000000001</v>
      </c>
      <c r="C2386">
        <v>-0.2</v>
      </c>
    </row>
    <row r="2387" spans="1:3" x14ac:dyDescent="0.25">
      <c r="A2387">
        <v>2.2699999999998732E-2</v>
      </c>
      <c r="B2387">
        <v>-1.4000000000000001</v>
      </c>
      <c r="C2387">
        <v>0</v>
      </c>
    </row>
    <row r="2388" spans="1:3" x14ac:dyDescent="0.25">
      <c r="A2388">
        <v>2.2719999999998731E-2</v>
      </c>
      <c r="B2388">
        <v>-1.4000000000000001</v>
      </c>
      <c r="C2388">
        <v>-0.2</v>
      </c>
    </row>
    <row r="2389" spans="1:3" x14ac:dyDescent="0.25">
      <c r="A2389">
        <v>2.273999999999873E-2</v>
      </c>
      <c r="B2389">
        <v>-1.4000000000000001</v>
      </c>
      <c r="C2389">
        <v>0</v>
      </c>
    </row>
    <row r="2390" spans="1:3" x14ac:dyDescent="0.25">
      <c r="A2390">
        <v>2.2759999999998729E-2</v>
      </c>
      <c r="B2390">
        <v>-1.4000000000000001</v>
      </c>
      <c r="C2390">
        <v>-0.2</v>
      </c>
    </row>
    <row r="2391" spans="1:3" x14ac:dyDescent="0.25">
      <c r="A2391">
        <v>2.2779999999998728E-2</v>
      </c>
      <c r="B2391">
        <v>-1.4000000000000001</v>
      </c>
      <c r="C2391">
        <v>-0.2</v>
      </c>
    </row>
    <row r="2392" spans="1:3" x14ac:dyDescent="0.25">
      <c r="A2392">
        <v>2.2799999999998728E-2</v>
      </c>
      <c r="B2392">
        <v>-1.4000000000000001</v>
      </c>
      <c r="C2392">
        <v>-0.2</v>
      </c>
    </row>
    <row r="2393" spans="1:3" x14ac:dyDescent="0.25">
      <c r="A2393">
        <v>2.2819999999998727E-2</v>
      </c>
      <c r="B2393">
        <v>-1.4000000000000001</v>
      </c>
      <c r="C2393">
        <v>-0.4</v>
      </c>
    </row>
    <row r="2394" spans="1:3" x14ac:dyDescent="0.25">
      <c r="A2394">
        <v>2.2839999999998726E-2</v>
      </c>
      <c r="B2394">
        <v>-1.4000000000000001</v>
      </c>
      <c r="C2394">
        <v>-0.2</v>
      </c>
    </row>
    <row r="2395" spans="1:3" x14ac:dyDescent="0.25">
      <c r="A2395">
        <v>2.2859999999998725E-2</v>
      </c>
      <c r="B2395">
        <v>-1.2000000000000002</v>
      </c>
      <c r="C2395">
        <v>-0.2</v>
      </c>
    </row>
    <row r="2396" spans="1:3" x14ac:dyDescent="0.25">
      <c r="A2396">
        <v>2.2879999999998724E-2</v>
      </c>
      <c r="B2396">
        <v>-1.4000000000000001</v>
      </c>
      <c r="C2396">
        <v>-0.2</v>
      </c>
    </row>
    <row r="2397" spans="1:3" x14ac:dyDescent="0.25">
      <c r="A2397">
        <v>2.2899999999998723E-2</v>
      </c>
      <c r="B2397">
        <v>-1.4000000000000001</v>
      </c>
      <c r="C2397">
        <v>-0.2</v>
      </c>
    </row>
    <row r="2398" spans="1:3" x14ac:dyDescent="0.25">
      <c r="A2398">
        <v>2.2919999999998723E-2</v>
      </c>
      <c r="B2398">
        <v>-1.2000000000000002</v>
      </c>
      <c r="C2398">
        <v>-0.2</v>
      </c>
    </row>
    <row r="2399" spans="1:3" x14ac:dyDescent="0.25">
      <c r="A2399">
        <v>2.2939999999998722E-2</v>
      </c>
      <c r="B2399">
        <v>-1.4000000000000001</v>
      </c>
      <c r="C2399">
        <v>0</v>
      </c>
    </row>
    <row r="2400" spans="1:3" x14ac:dyDescent="0.25">
      <c r="A2400">
        <v>2.2959999999998721E-2</v>
      </c>
      <c r="B2400">
        <v>-1.2000000000000002</v>
      </c>
      <c r="C2400">
        <v>0</v>
      </c>
    </row>
    <row r="2401" spans="1:3" x14ac:dyDescent="0.25">
      <c r="A2401">
        <v>2.297999999999872E-2</v>
      </c>
      <c r="B2401">
        <v>-1.2000000000000002</v>
      </c>
      <c r="C2401">
        <v>0</v>
      </c>
    </row>
    <row r="2402" spans="1:3" x14ac:dyDescent="0.25">
      <c r="A2402">
        <v>2.2999999999998719E-2</v>
      </c>
      <c r="B2402">
        <v>-1.2000000000000002</v>
      </c>
      <c r="C2402">
        <v>-0.2</v>
      </c>
    </row>
    <row r="2403" spans="1:3" x14ac:dyDescent="0.25">
      <c r="A2403">
        <v>2.3019999999998719E-2</v>
      </c>
      <c r="B2403">
        <v>-1.2000000000000002</v>
      </c>
      <c r="C2403">
        <v>0</v>
      </c>
    </row>
    <row r="2404" spans="1:3" x14ac:dyDescent="0.25">
      <c r="A2404">
        <v>2.3039999999998718E-2</v>
      </c>
      <c r="B2404">
        <v>-1.2000000000000002</v>
      </c>
      <c r="C2404">
        <v>-0.2</v>
      </c>
    </row>
    <row r="2405" spans="1:3" x14ac:dyDescent="0.25">
      <c r="A2405">
        <v>2.3059999999998717E-2</v>
      </c>
      <c r="B2405">
        <v>-1.2000000000000002</v>
      </c>
      <c r="C2405">
        <v>0</v>
      </c>
    </row>
    <row r="2406" spans="1:3" x14ac:dyDescent="0.25">
      <c r="A2406">
        <v>2.3079999999998716E-2</v>
      </c>
      <c r="B2406">
        <v>-1.2000000000000002</v>
      </c>
      <c r="C2406">
        <v>-0.2</v>
      </c>
    </row>
    <row r="2407" spans="1:3" x14ac:dyDescent="0.25">
      <c r="A2407">
        <v>2.3099999999998715E-2</v>
      </c>
      <c r="B2407">
        <v>-1</v>
      </c>
      <c r="C2407">
        <v>-0.2</v>
      </c>
    </row>
    <row r="2408" spans="1:3" x14ac:dyDescent="0.25">
      <c r="A2408">
        <v>2.3119999999998714E-2</v>
      </c>
      <c r="B2408">
        <v>-1.2000000000000002</v>
      </c>
      <c r="C2408">
        <v>-0.2</v>
      </c>
    </row>
    <row r="2409" spans="1:3" x14ac:dyDescent="0.25">
      <c r="A2409">
        <v>2.3139999999998714E-2</v>
      </c>
      <c r="B2409">
        <v>-1.2000000000000002</v>
      </c>
      <c r="C2409">
        <v>-0.2</v>
      </c>
    </row>
    <row r="2410" spans="1:3" x14ac:dyDescent="0.25">
      <c r="A2410">
        <v>2.3159999999998713E-2</v>
      </c>
      <c r="B2410">
        <v>-1</v>
      </c>
      <c r="C2410">
        <v>0</v>
      </c>
    </row>
    <row r="2411" spans="1:3" x14ac:dyDescent="0.25">
      <c r="A2411">
        <v>2.3179999999998712E-2</v>
      </c>
      <c r="B2411">
        <v>-1</v>
      </c>
      <c r="C2411">
        <v>-0.2</v>
      </c>
    </row>
    <row r="2412" spans="1:3" x14ac:dyDescent="0.25">
      <c r="A2412">
        <v>2.3199999999998711E-2</v>
      </c>
      <c r="B2412">
        <v>-1</v>
      </c>
      <c r="C2412">
        <v>0</v>
      </c>
    </row>
    <row r="2413" spans="1:3" x14ac:dyDescent="0.25">
      <c r="A2413">
        <v>2.321999999999871E-2</v>
      </c>
      <c r="B2413">
        <v>-1</v>
      </c>
      <c r="C2413">
        <v>0</v>
      </c>
    </row>
    <row r="2414" spans="1:3" x14ac:dyDescent="0.25">
      <c r="A2414">
        <v>2.323999999999871E-2</v>
      </c>
      <c r="B2414">
        <v>-1.2000000000000002</v>
      </c>
      <c r="C2414">
        <v>-0.2</v>
      </c>
    </row>
    <row r="2415" spans="1:3" x14ac:dyDescent="0.25">
      <c r="A2415">
        <v>2.3259999999998709E-2</v>
      </c>
      <c r="B2415">
        <v>-1</v>
      </c>
      <c r="C2415">
        <v>-0.2</v>
      </c>
    </row>
    <row r="2416" spans="1:3" x14ac:dyDescent="0.25">
      <c r="A2416">
        <v>2.3279999999998708E-2</v>
      </c>
      <c r="B2416">
        <v>-1.2000000000000002</v>
      </c>
      <c r="C2416">
        <v>-0.4</v>
      </c>
    </row>
    <row r="2417" spans="1:3" x14ac:dyDescent="0.25">
      <c r="A2417">
        <v>2.3299999999998707E-2</v>
      </c>
      <c r="B2417">
        <v>-1</v>
      </c>
      <c r="C2417">
        <v>-0.2</v>
      </c>
    </row>
    <row r="2418" spans="1:3" x14ac:dyDescent="0.25">
      <c r="A2418">
        <v>2.3319999999998706E-2</v>
      </c>
      <c r="B2418">
        <v>-1</v>
      </c>
      <c r="C2418">
        <v>0</v>
      </c>
    </row>
    <row r="2419" spans="1:3" x14ac:dyDescent="0.25">
      <c r="A2419">
        <v>2.3339999999998706E-2</v>
      </c>
      <c r="B2419">
        <v>-1</v>
      </c>
      <c r="C2419">
        <v>-0.2</v>
      </c>
    </row>
    <row r="2420" spans="1:3" x14ac:dyDescent="0.25">
      <c r="A2420">
        <v>2.3359999999998705E-2</v>
      </c>
      <c r="B2420">
        <v>-1</v>
      </c>
      <c r="C2420">
        <v>-0.2</v>
      </c>
    </row>
    <row r="2421" spans="1:3" x14ac:dyDescent="0.25">
      <c r="A2421">
        <v>2.3379999999998704E-2</v>
      </c>
      <c r="B2421">
        <v>-0.8</v>
      </c>
      <c r="C2421">
        <v>-0.2</v>
      </c>
    </row>
    <row r="2422" spans="1:3" x14ac:dyDescent="0.25">
      <c r="A2422">
        <v>2.3399999999998703E-2</v>
      </c>
      <c r="B2422">
        <v>-1</v>
      </c>
      <c r="C2422">
        <v>-0.2</v>
      </c>
    </row>
    <row r="2423" spans="1:3" x14ac:dyDescent="0.25">
      <c r="A2423">
        <v>2.3419999999998702E-2</v>
      </c>
      <c r="B2423">
        <v>-1</v>
      </c>
      <c r="C2423">
        <v>0</v>
      </c>
    </row>
    <row r="2424" spans="1:3" x14ac:dyDescent="0.25">
      <c r="A2424">
        <v>2.3439999999998701E-2</v>
      </c>
      <c r="B2424">
        <v>-1</v>
      </c>
      <c r="C2424">
        <v>-0.2</v>
      </c>
    </row>
    <row r="2425" spans="1:3" x14ac:dyDescent="0.25">
      <c r="A2425">
        <v>2.3459999999998701E-2</v>
      </c>
      <c r="B2425">
        <v>-0.8</v>
      </c>
      <c r="C2425">
        <v>-0.2</v>
      </c>
    </row>
    <row r="2426" spans="1:3" x14ac:dyDescent="0.25">
      <c r="A2426">
        <v>2.34799999999987E-2</v>
      </c>
      <c r="B2426">
        <v>-0.8</v>
      </c>
      <c r="C2426">
        <v>-0.2</v>
      </c>
    </row>
    <row r="2427" spans="1:3" x14ac:dyDescent="0.25">
      <c r="A2427">
        <v>2.3499999999998699E-2</v>
      </c>
      <c r="B2427">
        <v>-1</v>
      </c>
      <c r="C2427">
        <v>0</v>
      </c>
    </row>
    <row r="2428" spans="1:3" x14ac:dyDescent="0.25">
      <c r="A2428">
        <v>2.3519999999998698E-2</v>
      </c>
      <c r="B2428">
        <v>-0.8</v>
      </c>
      <c r="C2428">
        <v>-0.2</v>
      </c>
    </row>
    <row r="2429" spans="1:3" x14ac:dyDescent="0.25">
      <c r="A2429">
        <v>2.3539999999998697E-2</v>
      </c>
      <c r="B2429">
        <v>-0.8</v>
      </c>
      <c r="C2429">
        <v>-0.4</v>
      </c>
    </row>
    <row r="2430" spans="1:3" x14ac:dyDescent="0.25">
      <c r="A2430">
        <v>2.3559999999998697E-2</v>
      </c>
      <c r="B2430">
        <v>-0.8</v>
      </c>
      <c r="C2430">
        <v>-0.2</v>
      </c>
    </row>
    <row r="2431" spans="1:3" x14ac:dyDescent="0.25">
      <c r="A2431">
        <v>2.3579999999998696E-2</v>
      </c>
      <c r="B2431">
        <v>-0.8</v>
      </c>
      <c r="C2431">
        <v>-0.2</v>
      </c>
    </row>
    <row r="2432" spans="1:3" x14ac:dyDescent="0.25">
      <c r="A2432">
        <v>2.3599999999998695E-2</v>
      </c>
      <c r="B2432">
        <v>-0.8</v>
      </c>
      <c r="C2432">
        <v>-0.2</v>
      </c>
    </row>
    <row r="2433" spans="1:3" x14ac:dyDescent="0.25">
      <c r="A2433">
        <v>2.3619999999998694E-2</v>
      </c>
      <c r="B2433">
        <v>-0.8</v>
      </c>
      <c r="C2433">
        <v>-0.2</v>
      </c>
    </row>
    <row r="2434" spans="1:3" x14ac:dyDescent="0.25">
      <c r="A2434">
        <v>2.3639999999998693E-2</v>
      </c>
      <c r="B2434">
        <v>-0.8</v>
      </c>
      <c r="C2434">
        <v>-0.2</v>
      </c>
    </row>
    <row r="2435" spans="1:3" x14ac:dyDescent="0.25">
      <c r="A2435">
        <v>2.3659999999998692E-2</v>
      </c>
      <c r="B2435">
        <v>-0.8</v>
      </c>
      <c r="C2435">
        <v>-0.2</v>
      </c>
    </row>
    <row r="2436" spans="1:3" x14ac:dyDescent="0.25">
      <c r="A2436">
        <v>2.3679999999998692E-2</v>
      </c>
      <c r="B2436">
        <v>-0.8</v>
      </c>
      <c r="C2436">
        <v>-0.2</v>
      </c>
    </row>
    <row r="2437" spans="1:3" x14ac:dyDescent="0.25">
      <c r="A2437">
        <v>2.3699999999998691E-2</v>
      </c>
      <c r="B2437">
        <v>-0.8</v>
      </c>
      <c r="C2437">
        <v>0</v>
      </c>
    </row>
    <row r="2438" spans="1:3" x14ac:dyDescent="0.25">
      <c r="A2438">
        <v>2.371999999999869E-2</v>
      </c>
      <c r="B2438">
        <v>-0.8</v>
      </c>
      <c r="C2438">
        <v>0</v>
      </c>
    </row>
    <row r="2439" spans="1:3" x14ac:dyDescent="0.25">
      <c r="A2439">
        <v>2.3739999999998689E-2</v>
      </c>
      <c r="B2439">
        <v>-0.8</v>
      </c>
      <c r="C2439">
        <v>0</v>
      </c>
    </row>
    <row r="2440" spans="1:3" x14ac:dyDescent="0.25">
      <c r="A2440">
        <v>2.3759999999998688E-2</v>
      </c>
      <c r="B2440">
        <v>-0.8</v>
      </c>
      <c r="C2440">
        <v>-0.4</v>
      </c>
    </row>
    <row r="2441" spans="1:3" x14ac:dyDescent="0.25">
      <c r="A2441">
        <v>2.3779999999998688E-2</v>
      </c>
      <c r="B2441">
        <v>-0.8</v>
      </c>
      <c r="C2441">
        <v>-0.2</v>
      </c>
    </row>
    <row r="2442" spans="1:3" x14ac:dyDescent="0.25">
      <c r="A2442">
        <v>2.3799999999998687E-2</v>
      </c>
      <c r="B2442">
        <v>-0.60000000000000009</v>
      </c>
      <c r="C2442">
        <v>-0.2</v>
      </c>
    </row>
    <row r="2443" spans="1:3" x14ac:dyDescent="0.25">
      <c r="A2443">
        <v>2.3819999999998686E-2</v>
      </c>
      <c r="B2443">
        <v>-0.8</v>
      </c>
      <c r="C2443">
        <v>0</v>
      </c>
    </row>
    <row r="2444" spans="1:3" x14ac:dyDescent="0.25">
      <c r="A2444">
        <v>2.3839999999998685E-2</v>
      </c>
      <c r="B2444">
        <v>-0.60000000000000009</v>
      </c>
      <c r="C2444">
        <v>-0.2</v>
      </c>
    </row>
    <row r="2445" spans="1:3" x14ac:dyDescent="0.25">
      <c r="A2445">
        <v>2.3859999999998684E-2</v>
      </c>
      <c r="B2445">
        <v>-0.8</v>
      </c>
      <c r="C2445">
        <v>-0.2</v>
      </c>
    </row>
    <row r="2446" spans="1:3" x14ac:dyDescent="0.25">
      <c r="A2446">
        <v>2.3879999999998684E-2</v>
      </c>
      <c r="B2446">
        <v>-0.60000000000000009</v>
      </c>
      <c r="C2446">
        <v>-0.2</v>
      </c>
    </row>
    <row r="2447" spans="1:3" x14ac:dyDescent="0.25">
      <c r="A2447">
        <v>2.3899999999998683E-2</v>
      </c>
      <c r="B2447">
        <v>-0.60000000000000009</v>
      </c>
      <c r="C2447">
        <v>-0.2</v>
      </c>
    </row>
    <row r="2448" spans="1:3" x14ac:dyDescent="0.25">
      <c r="A2448">
        <v>2.3919999999998682E-2</v>
      </c>
      <c r="B2448">
        <v>-0.60000000000000009</v>
      </c>
      <c r="C2448">
        <v>0</v>
      </c>
    </row>
    <row r="2449" spans="1:3" x14ac:dyDescent="0.25">
      <c r="A2449">
        <v>2.3939999999998681E-2</v>
      </c>
      <c r="B2449">
        <v>-0.60000000000000009</v>
      </c>
      <c r="C2449">
        <v>-0.2</v>
      </c>
    </row>
    <row r="2450" spans="1:3" x14ac:dyDescent="0.25">
      <c r="A2450">
        <v>2.395999999999868E-2</v>
      </c>
      <c r="B2450">
        <v>-0.60000000000000009</v>
      </c>
      <c r="C2450">
        <v>-0.2</v>
      </c>
    </row>
    <row r="2451" spans="1:3" x14ac:dyDescent="0.25">
      <c r="A2451">
        <v>2.3979999999998679E-2</v>
      </c>
      <c r="B2451">
        <v>-0.60000000000000009</v>
      </c>
      <c r="C2451">
        <v>-0.2</v>
      </c>
    </row>
    <row r="2452" spans="1:3" x14ac:dyDescent="0.25">
      <c r="A2452">
        <v>2.3999999999998679E-2</v>
      </c>
      <c r="B2452">
        <v>-0.60000000000000009</v>
      </c>
      <c r="C2452">
        <v>-0.2</v>
      </c>
    </row>
    <row r="2453" spans="1:3" x14ac:dyDescent="0.25">
      <c r="A2453">
        <v>2.4019999999998678E-2</v>
      </c>
      <c r="B2453">
        <v>-0.60000000000000009</v>
      </c>
      <c r="C2453">
        <v>-0.2</v>
      </c>
    </row>
    <row r="2454" spans="1:3" x14ac:dyDescent="0.25">
      <c r="A2454">
        <v>2.4039999999998677E-2</v>
      </c>
      <c r="B2454">
        <v>-0.60000000000000009</v>
      </c>
      <c r="C2454">
        <v>-0.2</v>
      </c>
    </row>
    <row r="2455" spans="1:3" x14ac:dyDescent="0.25">
      <c r="A2455">
        <v>2.4059999999998676E-2</v>
      </c>
      <c r="B2455">
        <v>-0.60000000000000009</v>
      </c>
      <c r="C2455">
        <v>-0.2</v>
      </c>
    </row>
    <row r="2456" spans="1:3" x14ac:dyDescent="0.25">
      <c r="A2456">
        <v>2.4079999999998675E-2</v>
      </c>
      <c r="B2456">
        <v>-0.4</v>
      </c>
      <c r="C2456">
        <v>-0.2</v>
      </c>
    </row>
    <row r="2457" spans="1:3" x14ac:dyDescent="0.25">
      <c r="A2457">
        <v>2.4099999999998675E-2</v>
      </c>
      <c r="B2457">
        <v>-0.60000000000000009</v>
      </c>
      <c r="C2457">
        <v>-0.2</v>
      </c>
    </row>
    <row r="2458" spans="1:3" x14ac:dyDescent="0.25">
      <c r="A2458">
        <v>2.4119999999998674E-2</v>
      </c>
      <c r="B2458">
        <v>-0.60000000000000009</v>
      </c>
      <c r="C2458">
        <v>-0.2</v>
      </c>
    </row>
    <row r="2459" spans="1:3" x14ac:dyDescent="0.25">
      <c r="A2459">
        <v>2.4139999999998673E-2</v>
      </c>
      <c r="B2459">
        <v>-0.4</v>
      </c>
      <c r="C2459">
        <v>-0.2</v>
      </c>
    </row>
    <row r="2460" spans="1:3" x14ac:dyDescent="0.25">
      <c r="A2460">
        <v>2.4159999999998672E-2</v>
      </c>
      <c r="B2460">
        <v>-0.60000000000000009</v>
      </c>
      <c r="C2460">
        <v>-0.2</v>
      </c>
    </row>
    <row r="2461" spans="1:3" x14ac:dyDescent="0.25">
      <c r="A2461">
        <v>2.4179999999998671E-2</v>
      </c>
      <c r="B2461">
        <v>-0.60000000000000009</v>
      </c>
      <c r="C2461">
        <v>0</v>
      </c>
    </row>
    <row r="2462" spans="1:3" x14ac:dyDescent="0.25">
      <c r="A2462">
        <v>2.419999999999867E-2</v>
      </c>
      <c r="B2462">
        <v>-0.4</v>
      </c>
      <c r="C2462">
        <v>-0.2</v>
      </c>
    </row>
    <row r="2463" spans="1:3" x14ac:dyDescent="0.25">
      <c r="A2463">
        <v>2.421999999999867E-2</v>
      </c>
      <c r="B2463">
        <v>-0.4</v>
      </c>
      <c r="C2463">
        <v>-0.2</v>
      </c>
    </row>
    <row r="2464" spans="1:3" x14ac:dyDescent="0.25">
      <c r="A2464">
        <v>2.4239999999998669E-2</v>
      </c>
      <c r="B2464">
        <v>-0.4</v>
      </c>
      <c r="C2464">
        <v>-0.2</v>
      </c>
    </row>
    <row r="2465" spans="1:3" x14ac:dyDescent="0.25">
      <c r="A2465">
        <v>2.4259999999998668E-2</v>
      </c>
      <c r="B2465">
        <v>-0.4</v>
      </c>
      <c r="C2465">
        <v>-0.2</v>
      </c>
    </row>
    <row r="2466" spans="1:3" x14ac:dyDescent="0.25">
      <c r="A2466">
        <v>2.4279999999998667E-2</v>
      </c>
      <c r="B2466">
        <v>-0.4</v>
      </c>
      <c r="C2466">
        <v>-0.2</v>
      </c>
    </row>
    <row r="2467" spans="1:3" x14ac:dyDescent="0.25">
      <c r="A2467">
        <v>2.4299999999998666E-2</v>
      </c>
      <c r="B2467">
        <v>-0.4</v>
      </c>
      <c r="C2467">
        <v>0</v>
      </c>
    </row>
    <row r="2468" spans="1:3" x14ac:dyDescent="0.25">
      <c r="A2468">
        <v>2.4319999999998666E-2</v>
      </c>
      <c r="B2468">
        <v>-0.4</v>
      </c>
      <c r="C2468">
        <v>0</v>
      </c>
    </row>
    <row r="2469" spans="1:3" x14ac:dyDescent="0.25">
      <c r="A2469">
        <v>2.4339999999998665E-2</v>
      </c>
      <c r="B2469">
        <v>-0.4</v>
      </c>
      <c r="C2469">
        <v>-0.2</v>
      </c>
    </row>
    <row r="2470" spans="1:3" x14ac:dyDescent="0.25">
      <c r="A2470">
        <v>2.4359999999998664E-2</v>
      </c>
      <c r="B2470">
        <v>-0.4</v>
      </c>
      <c r="C2470">
        <v>0</v>
      </c>
    </row>
    <row r="2471" spans="1:3" x14ac:dyDescent="0.25">
      <c r="A2471">
        <v>2.4379999999998663E-2</v>
      </c>
      <c r="B2471">
        <v>-0.4</v>
      </c>
      <c r="C2471">
        <v>-0.2</v>
      </c>
    </row>
    <row r="2472" spans="1:3" x14ac:dyDescent="0.25">
      <c r="A2472">
        <v>2.4399999999998662E-2</v>
      </c>
      <c r="B2472">
        <v>-0.4</v>
      </c>
      <c r="C2472">
        <v>0</v>
      </c>
    </row>
    <row r="2473" spans="1:3" x14ac:dyDescent="0.25">
      <c r="A2473">
        <v>2.4419999999998662E-2</v>
      </c>
      <c r="B2473">
        <v>-0.4</v>
      </c>
      <c r="C2473">
        <v>-0.2</v>
      </c>
    </row>
    <row r="2474" spans="1:3" x14ac:dyDescent="0.25">
      <c r="A2474">
        <v>2.4439999999998661E-2</v>
      </c>
      <c r="B2474">
        <v>-0.4</v>
      </c>
      <c r="C2474">
        <v>-0.2</v>
      </c>
    </row>
    <row r="2475" spans="1:3" x14ac:dyDescent="0.25">
      <c r="A2475">
        <v>2.445999999999866E-2</v>
      </c>
      <c r="B2475">
        <v>-0.4</v>
      </c>
      <c r="C2475">
        <v>-0.2</v>
      </c>
    </row>
    <row r="2476" spans="1:3" x14ac:dyDescent="0.25">
      <c r="A2476">
        <v>2.4479999999998659E-2</v>
      </c>
      <c r="B2476">
        <v>-0.4</v>
      </c>
      <c r="C2476">
        <v>-0.2</v>
      </c>
    </row>
    <row r="2477" spans="1:3" x14ac:dyDescent="0.25">
      <c r="A2477">
        <v>2.4499999999998658E-2</v>
      </c>
      <c r="B2477">
        <v>-0.4</v>
      </c>
      <c r="C2477">
        <v>-0.2</v>
      </c>
    </row>
    <row r="2478" spans="1:3" x14ac:dyDescent="0.25">
      <c r="A2478">
        <v>2.4519999999998657E-2</v>
      </c>
      <c r="B2478">
        <v>-0.2</v>
      </c>
      <c r="C2478">
        <v>-0.2</v>
      </c>
    </row>
    <row r="2479" spans="1:3" x14ac:dyDescent="0.25">
      <c r="A2479">
        <v>2.4539999999998657E-2</v>
      </c>
      <c r="B2479">
        <v>-0.4</v>
      </c>
      <c r="C2479">
        <v>-0.2</v>
      </c>
    </row>
    <row r="2480" spans="1:3" x14ac:dyDescent="0.25">
      <c r="A2480">
        <v>2.4559999999998656E-2</v>
      </c>
      <c r="B2480">
        <v>-0.2</v>
      </c>
      <c r="C2480">
        <v>-0.2</v>
      </c>
    </row>
    <row r="2481" spans="1:3" x14ac:dyDescent="0.25">
      <c r="A2481">
        <v>2.4579999999998655E-2</v>
      </c>
      <c r="B2481">
        <v>-0.2</v>
      </c>
      <c r="C2481">
        <v>-0.2</v>
      </c>
    </row>
    <row r="2482" spans="1:3" x14ac:dyDescent="0.25">
      <c r="A2482">
        <v>2.4599999999998654E-2</v>
      </c>
      <c r="B2482">
        <v>-0.2</v>
      </c>
      <c r="C2482">
        <v>-0.2</v>
      </c>
    </row>
    <row r="2483" spans="1:3" x14ac:dyDescent="0.25">
      <c r="A2483">
        <v>2.4619999999998653E-2</v>
      </c>
      <c r="B2483">
        <v>-0.2</v>
      </c>
      <c r="C2483">
        <v>-0.4</v>
      </c>
    </row>
    <row r="2484" spans="1:3" x14ac:dyDescent="0.25">
      <c r="A2484">
        <v>2.4639999999998653E-2</v>
      </c>
      <c r="B2484">
        <v>-0.2</v>
      </c>
      <c r="C2484">
        <v>-0.2</v>
      </c>
    </row>
    <row r="2485" spans="1:3" x14ac:dyDescent="0.25">
      <c r="A2485">
        <v>2.4659999999998652E-2</v>
      </c>
      <c r="B2485">
        <v>-0.2</v>
      </c>
      <c r="C2485">
        <v>0</v>
      </c>
    </row>
    <row r="2486" spans="1:3" x14ac:dyDescent="0.25">
      <c r="A2486">
        <v>2.4679999999998651E-2</v>
      </c>
      <c r="B2486">
        <v>-0.2</v>
      </c>
      <c r="C2486">
        <v>-0.2</v>
      </c>
    </row>
    <row r="2487" spans="1:3" x14ac:dyDescent="0.25">
      <c r="A2487">
        <v>2.469999999999865E-2</v>
      </c>
      <c r="B2487">
        <v>-0.2</v>
      </c>
      <c r="C2487">
        <v>-0.2</v>
      </c>
    </row>
    <row r="2488" spans="1:3" x14ac:dyDescent="0.25">
      <c r="A2488">
        <v>2.4719999999998649E-2</v>
      </c>
      <c r="B2488">
        <v>-0.2</v>
      </c>
      <c r="C2488">
        <v>-0.2</v>
      </c>
    </row>
    <row r="2489" spans="1:3" x14ac:dyDescent="0.25">
      <c r="A2489">
        <v>2.4739999999998648E-2</v>
      </c>
      <c r="B2489">
        <v>-0.2</v>
      </c>
      <c r="C2489">
        <v>0</v>
      </c>
    </row>
    <row r="2490" spans="1:3" x14ac:dyDescent="0.25">
      <c r="A2490">
        <v>2.4759999999998648E-2</v>
      </c>
      <c r="B2490">
        <v>-0.2</v>
      </c>
      <c r="C2490">
        <v>-0.2</v>
      </c>
    </row>
    <row r="2491" spans="1:3" x14ac:dyDescent="0.25">
      <c r="A2491">
        <v>2.4779999999998647E-2</v>
      </c>
      <c r="B2491">
        <v>-0.2</v>
      </c>
      <c r="C2491">
        <v>-0.2</v>
      </c>
    </row>
    <row r="2492" spans="1:3" x14ac:dyDescent="0.25">
      <c r="A2492">
        <v>2.4799999999998646E-2</v>
      </c>
      <c r="B2492">
        <v>-0.2</v>
      </c>
      <c r="C2492">
        <v>-0.2</v>
      </c>
    </row>
    <row r="2493" spans="1:3" x14ac:dyDescent="0.25">
      <c r="A2493">
        <v>2.4819999999998645E-2</v>
      </c>
      <c r="B2493">
        <v>0</v>
      </c>
      <c r="C2493">
        <v>-0.2</v>
      </c>
    </row>
    <row r="2494" spans="1:3" x14ac:dyDescent="0.25">
      <c r="A2494">
        <v>2.4839999999998644E-2</v>
      </c>
      <c r="B2494">
        <v>0</v>
      </c>
      <c r="C2494">
        <v>-0.2</v>
      </c>
    </row>
    <row r="2495" spans="1:3" x14ac:dyDescent="0.25">
      <c r="A2495">
        <v>2.4859999999998644E-2</v>
      </c>
      <c r="B2495">
        <v>-0.2</v>
      </c>
      <c r="C2495">
        <v>-0.2</v>
      </c>
    </row>
    <row r="2496" spans="1:3" x14ac:dyDescent="0.25">
      <c r="A2496">
        <v>2.4879999999998643E-2</v>
      </c>
      <c r="B2496">
        <v>0</v>
      </c>
      <c r="C2496">
        <v>-0.2</v>
      </c>
    </row>
    <row r="2497" spans="1:3" x14ac:dyDescent="0.25">
      <c r="A2497">
        <v>2.4899999999998642E-2</v>
      </c>
      <c r="B2497">
        <v>0</v>
      </c>
      <c r="C2497">
        <v>0</v>
      </c>
    </row>
    <row r="2498" spans="1:3" x14ac:dyDescent="0.25">
      <c r="A2498">
        <v>2.4919999999998641E-2</v>
      </c>
      <c r="B2498">
        <v>0</v>
      </c>
      <c r="C2498">
        <v>-0.2</v>
      </c>
    </row>
    <row r="2499" spans="1:3" x14ac:dyDescent="0.25">
      <c r="A2499">
        <v>2.493999999999864E-2</v>
      </c>
      <c r="B2499">
        <v>0</v>
      </c>
      <c r="C2499">
        <v>-0.2</v>
      </c>
    </row>
    <row r="2500" spans="1:3" x14ac:dyDescent="0.25">
      <c r="A2500">
        <v>2.495999999999864E-2</v>
      </c>
      <c r="B2500">
        <v>0</v>
      </c>
      <c r="C2500">
        <v>-0.2</v>
      </c>
    </row>
    <row r="2501" spans="1:3" x14ac:dyDescent="0.25">
      <c r="A2501">
        <v>2.4979999999998639E-2</v>
      </c>
      <c r="B2501">
        <v>0</v>
      </c>
      <c r="C25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1A29-75C4-4F2E-AE43-B545F8D9BD4E}">
  <dimension ref="A1:C2501"/>
  <sheetViews>
    <sheetView zoomScale="115" zoomScaleNormal="115" workbookViewId="0">
      <selection activeCell="I25" sqref="I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0.42</v>
      </c>
      <c r="C2">
        <v>-0.08</v>
      </c>
    </row>
    <row r="3" spans="1:3" x14ac:dyDescent="0.25">
      <c r="A3">
        <v>9.9999999999999995E-7</v>
      </c>
      <c r="B3">
        <v>0.42</v>
      </c>
      <c r="C3">
        <v>-0.08</v>
      </c>
    </row>
    <row r="4" spans="1:3" x14ac:dyDescent="0.25">
      <c r="A4">
        <v>1.9999999999999999E-6</v>
      </c>
      <c r="B4">
        <v>0.44</v>
      </c>
      <c r="C4">
        <v>-0.08</v>
      </c>
    </row>
    <row r="5" spans="1:3" x14ac:dyDescent="0.25">
      <c r="A5">
        <v>3.0000000000000001E-6</v>
      </c>
      <c r="B5">
        <v>0.46</v>
      </c>
      <c r="C5">
        <v>-0.08</v>
      </c>
    </row>
    <row r="6" spans="1:3" x14ac:dyDescent="0.25">
      <c r="A6">
        <v>3.9999999999999998E-6</v>
      </c>
      <c r="B6">
        <v>0.42</v>
      </c>
      <c r="C6">
        <v>-0.08</v>
      </c>
    </row>
    <row r="7" spans="1:3" x14ac:dyDescent="0.25">
      <c r="A7">
        <v>4.9999999999999996E-6</v>
      </c>
      <c r="B7">
        <v>0.42</v>
      </c>
      <c r="C7">
        <v>-0.08</v>
      </c>
    </row>
    <row r="8" spans="1:3" x14ac:dyDescent="0.25">
      <c r="A8">
        <v>5.9999999999999993E-6</v>
      </c>
      <c r="B8">
        <v>0.42</v>
      </c>
      <c r="C8">
        <v>-0.08</v>
      </c>
    </row>
    <row r="9" spans="1:3" x14ac:dyDescent="0.25">
      <c r="A9">
        <v>6.999999999999999E-6</v>
      </c>
      <c r="B9">
        <v>0.42</v>
      </c>
      <c r="C9">
        <v>-0.08</v>
      </c>
    </row>
    <row r="10" spans="1:3" x14ac:dyDescent="0.25">
      <c r="A10">
        <v>7.9999999999999996E-6</v>
      </c>
      <c r="B10">
        <v>0.44</v>
      </c>
      <c r="C10">
        <v>-0.08</v>
      </c>
    </row>
    <row r="11" spans="1:3" x14ac:dyDescent="0.25">
      <c r="A11">
        <v>9.0000000000000002E-6</v>
      </c>
      <c r="B11">
        <v>0.42</v>
      </c>
      <c r="C11">
        <v>-0.08</v>
      </c>
    </row>
    <row r="12" spans="1:3" x14ac:dyDescent="0.25">
      <c r="A12">
        <v>1.0000000000000001E-5</v>
      </c>
      <c r="B12">
        <v>0.44</v>
      </c>
      <c r="C12">
        <v>-0.08</v>
      </c>
    </row>
    <row r="13" spans="1:3" x14ac:dyDescent="0.25">
      <c r="A13">
        <v>1.1000000000000001E-5</v>
      </c>
      <c r="B13">
        <v>0.44</v>
      </c>
      <c r="C13">
        <v>-0.08</v>
      </c>
    </row>
    <row r="14" spans="1:3" x14ac:dyDescent="0.25">
      <c r="A14">
        <v>1.2000000000000002E-5</v>
      </c>
      <c r="B14">
        <v>0.44</v>
      </c>
      <c r="C14">
        <v>-0.08</v>
      </c>
    </row>
    <row r="15" spans="1:3" x14ac:dyDescent="0.25">
      <c r="A15">
        <v>1.3000000000000003E-5</v>
      </c>
      <c r="B15">
        <v>0.44</v>
      </c>
      <c r="C15">
        <v>0</v>
      </c>
    </row>
    <row r="16" spans="1:3" x14ac:dyDescent="0.25">
      <c r="A16">
        <v>1.4000000000000003E-5</v>
      </c>
      <c r="B16">
        <v>0.42</v>
      </c>
      <c r="C16">
        <v>-0.08</v>
      </c>
    </row>
    <row r="17" spans="1:3" x14ac:dyDescent="0.25">
      <c r="A17">
        <v>1.5000000000000004E-5</v>
      </c>
      <c r="B17">
        <v>0.44</v>
      </c>
      <c r="C17">
        <v>-0.08</v>
      </c>
    </row>
    <row r="18" spans="1:3" x14ac:dyDescent="0.25">
      <c r="A18">
        <v>1.6000000000000003E-5</v>
      </c>
      <c r="B18">
        <v>0.44</v>
      </c>
      <c r="C18">
        <v>-0.08</v>
      </c>
    </row>
    <row r="19" spans="1:3" x14ac:dyDescent="0.25">
      <c r="A19">
        <v>1.7000000000000003E-5</v>
      </c>
      <c r="B19">
        <v>0.44</v>
      </c>
      <c r="C19">
        <v>-0.08</v>
      </c>
    </row>
    <row r="20" spans="1:3" x14ac:dyDescent="0.25">
      <c r="A20">
        <v>1.8000000000000004E-5</v>
      </c>
      <c r="B20">
        <v>0.44</v>
      </c>
      <c r="C20">
        <v>-0.08</v>
      </c>
    </row>
    <row r="21" spans="1:3" x14ac:dyDescent="0.25">
      <c r="A21">
        <v>1.9000000000000004E-5</v>
      </c>
      <c r="B21">
        <v>0.44</v>
      </c>
      <c r="C21">
        <v>0</v>
      </c>
    </row>
    <row r="22" spans="1:3" x14ac:dyDescent="0.25">
      <c r="A22">
        <v>2.0000000000000005E-5</v>
      </c>
      <c r="B22">
        <v>0.44</v>
      </c>
      <c r="C22">
        <v>-0.08</v>
      </c>
    </row>
    <row r="23" spans="1:3" x14ac:dyDescent="0.25">
      <c r="A23">
        <v>2.1000000000000006E-5</v>
      </c>
      <c r="B23">
        <v>0.44</v>
      </c>
      <c r="C23">
        <v>-0.08</v>
      </c>
    </row>
    <row r="24" spans="1:3" x14ac:dyDescent="0.25">
      <c r="A24">
        <v>2.2000000000000006E-5</v>
      </c>
      <c r="B24">
        <v>0.44</v>
      </c>
      <c r="C24">
        <v>-0.08</v>
      </c>
    </row>
    <row r="25" spans="1:3" x14ac:dyDescent="0.25">
      <c r="A25">
        <v>2.3000000000000007E-5</v>
      </c>
      <c r="B25">
        <v>0.44</v>
      </c>
      <c r="C25">
        <v>-0.08</v>
      </c>
    </row>
    <row r="26" spans="1:3" x14ac:dyDescent="0.25">
      <c r="A26">
        <v>2.4000000000000007E-5</v>
      </c>
      <c r="B26">
        <v>0.44</v>
      </c>
      <c r="C26">
        <v>-0.08</v>
      </c>
    </row>
    <row r="27" spans="1:3" x14ac:dyDescent="0.25">
      <c r="A27">
        <v>2.5000000000000008E-5</v>
      </c>
      <c r="B27">
        <v>0.44</v>
      </c>
      <c r="C27">
        <v>-0.08</v>
      </c>
    </row>
    <row r="28" spans="1:3" x14ac:dyDescent="0.25">
      <c r="A28">
        <v>2.6000000000000009E-5</v>
      </c>
      <c r="B28">
        <v>0.44</v>
      </c>
      <c r="C28">
        <v>-0.08</v>
      </c>
    </row>
    <row r="29" spans="1:3" x14ac:dyDescent="0.25">
      <c r="A29">
        <v>2.7000000000000009E-5</v>
      </c>
      <c r="B29">
        <v>0.44</v>
      </c>
      <c r="C29">
        <v>-0.08</v>
      </c>
    </row>
    <row r="30" spans="1:3" x14ac:dyDescent="0.25">
      <c r="A30">
        <v>2.800000000000001E-5</v>
      </c>
      <c r="B30">
        <v>0.46</v>
      </c>
      <c r="C30">
        <v>-0.08</v>
      </c>
    </row>
    <row r="31" spans="1:3" x14ac:dyDescent="0.25">
      <c r="A31">
        <v>2.900000000000001E-5</v>
      </c>
      <c r="B31">
        <v>0.44</v>
      </c>
      <c r="C31">
        <v>-0.08</v>
      </c>
    </row>
    <row r="32" spans="1:3" x14ac:dyDescent="0.25">
      <c r="A32">
        <v>3.0000000000000011E-5</v>
      </c>
      <c r="B32">
        <v>0.46</v>
      </c>
      <c r="C32">
        <v>-0.08</v>
      </c>
    </row>
    <row r="33" spans="1:3" x14ac:dyDescent="0.25">
      <c r="A33">
        <v>3.1000000000000008E-5</v>
      </c>
      <c r="B33">
        <v>0.44</v>
      </c>
      <c r="C33">
        <v>-0.08</v>
      </c>
    </row>
    <row r="34" spans="1:3" x14ac:dyDescent="0.25">
      <c r="A34">
        <v>3.2000000000000005E-5</v>
      </c>
      <c r="B34">
        <v>0.44</v>
      </c>
      <c r="C34">
        <v>-0.08</v>
      </c>
    </row>
    <row r="35" spans="1:3" x14ac:dyDescent="0.25">
      <c r="A35">
        <v>3.3000000000000003E-5</v>
      </c>
      <c r="B35">
        <v>0.44</v>
      </c>
      <c r="C35">
        <v>-0.08</v>
      </c>
    </row>
    <row r="36" spans="1:3" x14ac:dyDescent="0.25">
      <c r="A36">
        <v>3.4E-5</v>
      </c>
      <c r="B36">
        <v>0.42</v>
      </c>
      <c r="C36">
        <v>-0.08</v>
      </c>
    </row>
    <row r="37" spans="1:3" x14ac:dyDescent="0.25">
      <c r="A37">
        <v>3.4999999999999997E-5</v>
      </c>
      <c r="B37">
        <v>0.42</v>
      </c>
      <c r="C37">
        <v>-0.08</v>
      </c>
    </row>
    <row r="38" spans="1:3" x14ac:dyDescent="0.25">
      <c r="A38">
        <v>3.5999999999999994E-5</v>
      </c>
      <c r="B38">
        <v>0.46</v>
      </c>
      <c r="C38">
        <v>-0.08</v>
      </c>
    </row>
    <row r="39" spans="1:3" x14ac:dyDescent="0.25">
      <c r="A39">
        <v>3.6999999999999991E-5</v>
      </c>
      <c r="B39">
        <v>0.44</v>
      </c>
      <c r="C39">
        <v>-0.08</v>
      </c>
    </row>
    <row r="40" spans="1:3" x14ac:dyDescent="0.25">
      <c r="A40">
        <v>3.7999999999999989E-5</v>
      </c>
      <c r="B40">
        <v>0.44</v>
      </c>
      <c r="C40">
        <v>-0.08</v>
      </c>
    </row>
    <row r="41" spans="1:3" x14ac:dyDescent="0.25">
      <c r="A41">
        <v>3.8999999999999986E-5</v>
      </c>
      <c r="B41">
        <v>0.46</v>
      </c>
      <c r="C41">
        <v>-0.08</v>
      </c>
    </row>
    <row r="42" spans="1:3" x14ac:dyDescent="0.25">
      <c r="A42">
        <v>3.9999999999999983E-5</v>
      </c>
      <c r="B42">
        <v>0.44</v>
      </c>
      <c r="C42">
        <v>-0.08</v>
      </c>
    </row>
    <row r="43" spans="1:3" x14ac:dyDescent="0.25">
      <c r="A43">
        <v>4.099999999999998E-5</v>
      </c>
      <c r="B43">
        <v>0.44</v>
      </c>
      <c r="C43">
        <v>-0.08</v>
      </c>
    </row>
    <row r="44" spans="1:3" x14ac:dyDescent="0.25">
      <c r="A44">
        <v>4.1999999999999977E-5</v>
      </c>
      <c r="B44">
        <v>0.44</v>
      </c>
      <c r="C44">
        <v>-0.08</v>
      </c>
    </row>
    <row r="45" spans="1:3" x14ac:dyDescent="0.25">
      <c r="A45">
        <v>4.2999999999999975E-5</v>
      </c>
      <c r="B45">
        <v>0.46</v>
      </c>
      <c r="C45">
        <v>0</v>
      </c>
    </row>
    <row r="46" spans="1:3" x14ac:dyDescent="0.25">
      <c r="A46">
        <v>4.3999999999999972E-5</v>
      </c>
      <c r="B46">
        <v>0.44</v>
      </c>
      <c r="C46">
        <v>0</v>
      </c>
    </row>
    <row r="47" spans="1:3" x14ac:dyDescent="0.25">
      <c r="A47">
        <v>4.4999999999999969E-5</v>
      </c>
      <c r="B47">
        <v>0.46</v>
      </c>
      <c r="C47">
        <v>-0.08</v>
      </c>
    </row>
    <row r="48" spans="1:3" x14ac:dyDescent="0.25">
      <c r="A48">
        <v>4.5999999999999966E-5</v>
      </c>
      <c r="B48">
        <v>0.44</v>
      </c>
      <c r="C48">
        <v>-0.08</v>
      </c>
    </row>
    <row r="49" spans="1:3" x14ac:dyDescent="0.25">
      <c r="A49">
        <v>4.6999999999999963E-5</v>
      </c>
      <c r="B49">
        <v>0.46</v>
      </c>
      <c r="C49">
        <v>-0.08</v>
      </c>
    </row>
    <row r="50" spans="1:3" x14ac:dyDescent="0.25">
      <c r="A50">
        <v>4.7999999999999961E-5</v>
      </c>
      <c r="B50">
        <v>0.46</v>
      </c>
      <c r="C50">
        <v>-0.08</v>
      </c>
    </row>
    <row r="51" spans="1:3" x14ac:dyDescent="0.25">
      <c r="A51">
        <v>4.8999999999999958E-5</v>
      </c>
      <c r="B51">
        <v>0.44</v>
      </c>
      <c r="C51">
        <v>-0.08</v>
      </c>
    </row>
    <row r="52" spans="1:3" x14ac:dyDescent="0.25">
      <c r="A52">
        <v>4.9999999999999955E-5</v>
      </c>
      <c r="B52">
        <v>0.46</v>
      </c>
      <c r="C52">
        <v>-0.08</v>
      </c>
    </row>
    <row r="53" spans="1:3" x14ac:dyDescent="0.25">
      <c r="A53">
        <v>5.0999999999999952E-5</v>
      </c>
      <c r="B53">
        <v>0.46</v>
      </c>
      <c r="C53">
        <v>-0.08</v>
      </c>
    </row>
    <row r="54" spans="1:3" x14ac:dyDescent="0.25">
      <c r="A54">
        <v>5.1999999999999949E-5</v>
      </c>
      <c r="B54">
        <v>0.46</v>
      </c>
      <c r="C54">
        <v>-0.08</v>
      </c>
    </row>
    <row r="55" spans="1:3" x14ac:dyDescent="0.25">
      <c r="A55">
        <v>5.2999999999999947E-5</v>
      </c>
      <c r="B55">
        <v>0.46</v>
      </c>
      <c r="C55">
        <v>-0.08</v>
      </c>
    </row>
    <row r="56" spans="1:3" x14ac:dyDescent="0.25">
      <c r="A56">
        <v>5.3999999999999944E-5</v>
      </c>
      <c r="B56">
        <v>0.46</v>
      </c>
      <c r="C56">
        <v>-0.08</v>
      </c>
    </row>
    <row r="57" spans="1:3" x14ac:dyDescent="0.25">
      <c r="A57">
        <v>5.4999999999999941E-5</v>
      </c>
      <c r="B57">
        <v>0.44</v>
      </c>
      <c r="C57">
        <v>-0.08</v>
      </c>
    </row>
    <row r="58" spans="1:3" x14ac:dyDescent="0.25">
      <c r="A58">
        <v>5.5999999999999938E-5</v>
      </c>
      <c r="B58">
        <v>0.48</v>
      </c>
      <c r="C58">
        <v>-0.08</v>
      </c>
    </row>
    <row r="59" spans="1:3" x14ac:dyDescent="0.25">
      <c r="A59">
        <v>5.6999999999999935E-5</v>
      </c>
      <c r="B59">
        <v>0.46</v>
      </c>
      <c r="C59">
        <v>-0.08</v>
      </c>
    </row>
    <row r="60" spans="1:3" x14ac:dyDescent="0.25">
      <c r="A60">
        <v>5.7999999999999933E-5</v>
      </c>
      <c r="B60">
        <v>0.46</v>
      </c>
      <c r="C60">
        <v>0</v>
      </c>
    </row>
    <row r="61" spans="1:3" x14ac:dyDescent="0.25">
      <c r="A61">
        <v>5.899999999999993E-5</v>
      </c>
      <c r="B61">
        <v>0.46</v>
      </c>
      <c r="C61">
        <v>-0.08</v>
      </c>
    </row>
    <row r="62" spans="1:3" x14ac:dyDescent="0.25">
      <c r="A62">
        <v>5.9999999999999927E-5</v>
      </c>
      <c r="B62">
        <v>0.46</v>
      </c>
      <c r="C62">
        <v>-0.08</v>
      </c>
    </row>
    <row r="63" spans="1:3" x14ac:dyDescent="0.25">
      <c r="A63">
        <v>6.0999999999999924E-5</v>
      </c>
      <c r="B63">
        <v>0.46</v>
      </c>
      <c r="C63">
        <v>0</v>
      </c>
    </row>
    <row r="64" spans="1:3" x14ac:dyDescent="0.25">
      <c r="A64">
        <v>6.1999999999999921E-5</v>
      </c>
      <c r="B64">
        <v>0.46</v>
      </c>
      <c r="C64">
        <v>-0.08</v>
      </c>
    </row>
    <row r="65" spans="1:3" x14ac:dyDescent="0.25">
      <c r="A65">
        <v>6.2999999999999919E-5</v>
      </c>
      <c r="B65">
        <v>0.46</v>
      </c>
      <c r="C65">
        <v>-0.08</v>
      </c>
    </row>
    <row r="66" spans="1:3" x14ac:dyDescent="0.25">
      <c r="A66">
        <v>6.3999999999999916E-5</v>
      </c>
      <c r="B66">
        <v>0.46</v>
      </c>
      <c r="C66">
        <v>-0.08</v>
      </c>
    </row>
    <row r="67" spans="1:3" x14ac:dyDescent="0.25">
      <c r="A67">
        <v>6.4999999999999913E-5</v>
      </c>
      <c r="B67">
        <v>0.44</v>
      </c>
      <c r="C67">
        <v>-0.08</v>
      </c>
    </row>
    <row r="68" spans="1:3" x14ac:dyDescent="0.25">
      <c r="A68">
        <v>6.599999999999991E-5</v>
      </c>
      <c r="B68">
        <v>0.48</v>
      </c>
      <c r="C68">
        <v>-0.08</v>
      </c>
    </row>
    <row r="69" spans="1:3" x14ac:dyDescent="0.25">
      <c r="A69">
        <v>6.6999999999999907E-5</v>
      </c>
      <c r="B69">
        <v>0.46</v>
      </c>
      <c r="C69">
        <v>-0.08</v>
      </c>
    </row>
    <row r="70" spans="1:3" x14ac:dyDescent="0.25">
      <c r="A70">
        <v>6.7999999999999905E-5</v>
      </c>
      <c r="B70">
        <v>0.46</v>
      </c>
      <c r="C70">
        <v>-0.08</v>
      </c>
    </row>
    <row r="71" spans="1:3" x14ac:dyDescent="0.25">
      <c r="A71">
        <v>6.8999999999999902E-5</v>
      </c>
      <c r="B71">
        <v>0.46</v>
      </c>
      <c r="C71">
        <v>-0.08</v>
      </c>
    </row>
    <row r="72" spans="1:3" x14ac:dyDescent="0.25">
      <c r="A72">
        <v>6.9999999999999899E-5</v>
      </c>
      <c r="B72">
        <v>0.46</v>
      </c>
      <c r="C72">
        <v>-0.08</v>
      </c>
    </row>
    <row r="73" spans="1:3" x14ac:dyDescent="0.25">
      <c r="A73">
        <v>7.0999999999999896E-5</v>
      </c>
      <c r="B73">
        <v>0.46</v>
      </c>
      <c r="C73">
        <v>-0.08</v>
      </c>
    </row>
    <row r="74" spans="1:3" x14ac:dyDescent="0.25">
      <c r="A74">
        <v>7.1999999999999893E-5</v>
      </c>
      <c r="B74">
        <v>0.48</v>
      </c>
      <c r="C74">
        <v>-0.08</v>
      </c>
    </row>
    <row r="75" spans="1:3" x14ac:dyDescent="0.25">
      <c r="A75">
        <v>7.2999999999999891E-5</v>
      </c>
      <c r="B75">
        <v>0.46</v>
      </c>
      <c r="C75">
        <v>-0.08</v>
      </c>
    </row>
    <row r="76" spans="1:3" x14ac:dyDescent="0.25">
      <c r="A76">
        <v>7.3999999999999888E-5</v>
      </c>
      <c r="B76">
        <v>0.46</v>
      </c>
      <c r="C76">
        <v>-0.08</v>
      </c>
    </row>
    <row r="77" spans="1:3" x14ac:dyDescent="0.25">
      <c r="A77">
        <v>7.4999999999999885E-5</v>
      </c>
      <c r="B77">
        <v>0.46</v>
      </c>
      <c r="C77">
        <v>-0.08</v>
      </c>
    </row>
    <row r="78" spans="1:3" x14ac:dyDescent="0.25">
      <c r="A78">
        <v>7.5999999999999882E-5</v>
      </c>
      <c r="B78">
        <v>0.44</v>
      </c>
      <c r="C78">
        <v>-0.08</v>
      </c>
    </row>
    <row r="79" spans="1:3" x14ac:dyDescent="0.25">
      <c r="A79">
        <v>7.6999999999999879E-5</v>
      </c>
      <c r="B79">
        <v>0.46</v>
      </c>
      <c r="C79">
        <v>-0.08</v>
      </c>
    </row>
    <row r="80" spans="1:3" x14ac:dyDescent="0.25">
      <c r="A80">
        <v>7.7999999999999877E-5</v>
      </c>
      <c r="B80">
        <v>0.48</v>
      </c>
      <c r="C80">
        <v>-0.08</v>
      </c>
    </row>
    <row r="81" spans="1:3" x14ac:dyDescent="0.25">
      <c r="A81">
        <v>7.8999999999999874E-5</v>
      </c>
      <c r="B81">
        <v>0.48</v>
      </c>
      <c r="C81">
        <v>-0.08</v>
      </c>
    </row>
    <row r="82" spans="1:3" x14ac:dyDescent="0.25">
      <c r="A82">
        <v>7.9999999999999871E-5</v>
      </c>
      <c r="B82">
        <v>0.48</v>
      </c>
      <c r="C82">
        <v>-0.08</v>
      </c>
    </row>
    <row r="83" spans="1:3" x14ac:dyDescent="0.25">
      <c r="A83">
        <v>8.0999999999999868E-5</v>
      </c>
      <c r="B83">
        <v>0.46</v>
      </c>
      <c r="C83">
        <v>-0.08</v>
      </c>
    </row>
    <row r="84" spans="1:3" x14ac:dyDescent="0.25">
      <c r="A84">
        <v>8.1999999999999865E-5</v>
      </c>
      <c r="B84">
        <v>0.46</v>
      </c>
      <c r="C84">
        <v>-0.08</v>
      </c>
    </row>
    <row r="85" spans="1:3" x14ac:dyDescent="0.25">
      <c r="A85">
        <v>8.2999999999999863E-5</v>
      </c>
      <c r="B85">
        <v>0.46</v>
      </c>
      <c r="C85">
        <v>-0.08</v>
      </c>
    </row>
    <row r="86" spans="1:3" x14ac:dyDescent="0.25">
      <c r="A86">
        <v>8.399999999999986E-5</v>
      </c>
      <c r="B86">
        <v>0.48</v>
      </c>
      <c r="C86">
        <v>-0.08</v>
      </c>
    </row>
    <row r="87" spans="1:3" x14ac:dyDescent="0.25">
      <c r="A87">
        <v>8.4999999999999857E-5</v>
      </c>
      <c r="B87">
        <v>0.46</v>
      </c>
      <c r="C87">
        <v>-0.08</v>
      </c>
    </row>
    <row r="88" spans="1:3" x14ac:dyDescent="0.25">
      <c r="A88">
        <v>8.5999999999999854E-5</v>
      </c>
      <c r="B88">
        <v>0.46</v>
      </c>
      <c r="C88">
        <v>-0.08</v>
      </c>
    </row>
    <row r="89" spans="1:3" x14ac:dyDescent="0.25">
      <c r="A89">
        <v>8.6999999999999851E-5</v>
      </c>
      <c r="B89">
        <v>0.48</v>
      </c>
      <c r="C89">
        <v>-0.08</v>
      </c>
    </row>
    <row r="90" spans="1:3" x14ac:dyDescent="0.25">
      <c r="A90">
        <v>8.7999999999999849E-5</v>
      </c>
      <c r="B90">
        <v>0.46</v>
      </c>
      <c r="C90">
        <v>-0.08</v>
      </c>
    </row>
    <row r="91" spans="1:3" x14ac:dyDescent="0.25">
      <c r="A91">
        <v>8.8999999999999846E-5</v>
      </c>
      <c r="B91">
        <v>0.48</v>
      </c>
      <c r="C91">
        <v>-0.08</v>
      </c>
    </row>
    <row r="92" spans="1:3" x14ac:dyDescent="0.25">
      <c r="A92">
        <v>8.9999999999999843E-5</v>
      </c>
      <c r="B92">
        <v>0.48</v>
      </c>
      <c r="C92">
        <v>-0.08</v>
      </c>
    </row>
    <row r="93" spans="1:3" x14ac:dyDescent="0.25">
      <c r="A93">
        <v>9.099999999999984E-5</v>
      </c>
      <c r="B93">
        <v>0.48</v>
      </c>
      <c r="C93">
        <v>0</v>
      </c>
    </row>
    <row r="94" spans="1:3" x14ac:dyDescent="0.25">
      <c r="A94">
        <v>9.1999999999999837E-5</v>
      </c>
      <c r="B94">
        <v>0.46</v>
      </c>
      <c r="C94">
        <v>-0.08</v>
      </c>
    </row>
    <row r="95" spans="1:3" x14ac:dyDescent="0.25">
      <c r="A95">
        <v>9.2999999999999835E-5</v>
      </c>
      <c r="B95">
        <v>0.46</v>
      </c>
      <c r="C95">
        <v>-0.08</v>
      </c>
    </row>
    <row r="96" spans="1:3" x14ac:dyDescent="0.25">
      <c r="A96">
        <v>9.3999999999999832E-5</v>
      </c>
      <c r="B96">
        <v>0.48</v>
      </c>
      <c r="C96">
        <v>-0.08</v>
      </c>
    </row>
    <row r="97" spans="1:3" x14ac:dyDescent="0.25">
      <c r="A97">
        <v>9.4999999999999829E-5</v>
      </c>
      <c r="B97">
        <v>0.46</v>
      </c>
      <c r="C97">
        <v>-0.08</v>
      </c>
    </row>
    <row r="98" spans="1:3" x14ac:dyDescent="0.25">
      <c r="A98">
        <v>9.5999999999999826E-5</v>
      </c>
      <c r="B98">
        <v>0.46</v>
      </c>
      <c r="C98">
        <v>-0.08</v>
      </c>
    </row>
    <row r="99" spans="1:3" x14ac:dyDescent="0.25">
      <c r="A99">
        <v>9.6999999999999823E-5</v>
      </c>
      <c r="B99">
        <v>0.48</v>
      </c>
      <c r="C99">
        <v>-0.08</v>
      </c>
    </row>
    <row r="100" spans="1:3" x14ac:dyDescent="0.25">
      <c r="A100">
        <v>9.7999999999999821E-5</v>
      </c>
      <c r="B100">
        <v>0.48</v>
      </c>
      <c r="C100">
        <v>-0.08</v>
      </c>
    </row>
    <row r="101" spans="1:3" x14ac:dyDescent="0.25">
      <c r="A101">
        <v>9.8999999999999818E-5</v>
      </c>
      <c r="B101">
        <v>0.46</v>
      </c>
      <c r="C101">
        <v>-0.08</v>
      </c>
    </row>
    <row r="102" spans="1:3" x14ac:dyDescent="0.25">
      <c r="A102">
        <v>9.9999999999999815E-5</v>
      </c>
      <c r="B102">
        <v>0.48</v>
      </c>
      <c r="C102">
        <v>-0.08</v>
      </c>
    </row>
    <row r="103" spans="1:3" x14ac:dyDescent="0.25">
      <c r="A103">
        <v>1.0099999999999981E-4</v>
      </c>
      <c r="B103">
        <v>0.48</v>
      </c>
      <c r="C103">
        <v>-0.08</v>
      </c>
    </row>
    <row r="104" spans="1:3" x14ac:dyDescent="0.25">
      <c r="A104">
        <v>1.0199999999999981E-4</v>
      </c>
      <c r="B104">
        <v>0.46</v>
      </c>
      <c r="C104">
        <v>-0.08</v>
      </c>
    </row>
    <row r="105" spans="1:3" x14ac:dyDescent="0.25">
      <c r="A105">
        <v>1.0299999999999981E-4</v>
      </c>
      <c r="B105">
        <v>0.48</v>
      </c>
      <c r="C105">
        <v>-0.08</v>
      </c>
    </row>
    <row r="106" spans="1:3" x14ac:dyDescent="0.25">
      <c r="A106">
        <v>1.039999999999998E-4</v>
      </c>
      <c r="B106">
        <v>0.48</v>
      </c>
      <c r="C106">
        <v>-0.08</v>
      </c>
    </row>
    <row r="107" spans="1:3" x14ac:dyDescent="0.25">
      <c r="A107">
        <v>1.049999999999998E-4</v>
      </c>
      <c r="B107">
        <v>0.48</v>
      </c>
      <c r="C107">
        <v>-0.08</v>
      </c>
    </row>
    <row r="108" spans="1:3" x14ac:dyDescent="0.25">
      <c r="A108">
        <v>1.059999999999998E-4</v>
      </c>
      <c r="B108">
        <v>0.46</v>
      </c>
      <c r="C108">
        <v>-0.08</v>
      </c>
    </row>
    <row r="109" spans="1:3" x14ac:dyDescent="0.25">
      <c r="A109">
        <v>1.069999999999998E-4</v>
      </c>
      <c r="B109">
        <v>0.48</v>
      </c>
      <c r="C109">
        <v>-0.16</v>
      </c>
    </row>
    <row r="110" spans="1:3" x14ac:dyDescent="0.25">
      <c r="A110">
        <v>1.0799999999999979E-4</v>
      </c>
      <c r="B110">
        <v>0.48</v>
      </c>
      <c r="C110">
        <v>-0.08</v>
      </c>
    </row>
    <row r="111" spans="1:3" x14ac:dyDescent="0.25">
      <c r="A111">
        <v>1.0899999999999979E-4</v>
      </c>
      <c r="B111">
        <v>0.46</v>
      </c>
      <c r="C111">
        <v>0</v>
      </c>
    </row>
    <row r="112" spans="1:3" x14ac:dyDescent="0.25">
      <c r="A112">
        <v>1.0999999999999979E-4</v>
      </c>
      <c r="B112">
        <v>0.48</v>
      </c>
      <c r="C112">
        <v>-0.08</v>
      </c>
    </row>
    <row r="113" spans="1:3" x14ac:dyDescent="0.25">
      <c r="A113">
        <v>1.1099999999999978E-4</v>
      </c>
      <c r="B113">
        <v>0.48</v>
      </c>
      <c r="C113">
        <v>-0.08</v>
      </c>
    </row>
    <row r="114" spans="1:3" x14ac:dyDescent="0.25">
      <c r="A114">
        <v>1.1199999999999978E-4</v>
      </c>
      <c r="B114">
        <v>0.48</v>
      </c>
      <c r="C114">
        <v>-0.08</v>
      </c>
    </row>
    <row r="115" spans="1:3" x14ac:dyDescent="0.25">
      <c r="A115">
        <v>1.1299999999999978E-4</v>
      </c>
      <c r="B115">
        <v>0.48</v>
      </c>
      <c r="C115">
        <v>-0.08</v>
      </c>
    </row>
    <row r="116" spans="1:3" x14ac:dyDescent="0.25">
      <c r="A116">
        <v>1.1399999999999978E-4</v>
      </c>
      <c r="B116">
        <v>0.48</v>
      </c>
      <c r="C116">
        <v>-0.08</v>
      </c>
    </row>
    <row r="117" spans="1:3" x14ac:dyDescent="0.25">
      <c r="A117">
        <v>1.1499999999999977E-4</v>
      </c>
      <c r="B117">
        <v>0.48</v>
      </c>
      <c r="C117">
        <v>-0.08</v>
      </c>
    </row>
    <row r="118" spans="1:3" x14ac:dyDescent="0.25">
      <c r="A118">
        <v>1.1599999999999977E-4</v>
      </c>
      <c r="B118">
        <v>0.48</v>
      </c>
      <c r="C118">
        <v>-0.08</v>
      </c>
    </row>
    <row r="119" spans="1:3" x14ac:dyDescent="0.25">
      <c r="A119">
        <v>1.1699999999999977E-4</v>
      </c>
      <c r="B119">
        <v>0.48</v>
      </c>
      <c r="C119">
        <v>-0.08</v>
      </c>
    </row>
    <row r="120" spans="1:3" x14ac:dyDescent="0.25">
      <c r="A120">
        <v>1.1799999999999976E-4</v>
      </c>
      <c r="B120">
        <v>0.48</v>
      </c>
      <c r="C120">
        <v>-0.08</v>
      </c>
    </row>
    <row r="121" spans="1:3" x14ac:dyDescent="0.25">
      <c r="A121">
        <v>1.1899999999999976E-4</v>
      </c>
      <c r="B121">
        <v>0.48</v>
      </c>
      <c r="C121">
        <v>-0.08</v>
      </c>
    </row>
    <row r="122" spans="1:3" x14ac:dyDescent="0.25">
      <c r="A122">
        <v>1.1999999999999976E-4</v>
      </c>
      <c r="B122">
        <v>0.48</v>
      </c>
      <c r="C122">
        <v>-0.08</v>
      </c>
    </row>
    <row r="123" spans="1:3" x14ac:dyDescent="0.25">
      <c r="A123">
        <v>1.2099999999999976E-4</v>
      </c>
      <c r="B123">
        <v>0.48</v>
      </c>
      <c r="C123">
        <v>-0.08</v>
      </c>
    </row>
    <row r="124" spans="1:3" x14ac:dyDescent="0.25">
      <c r="A124">
        <v>1.2199999999999975E-4</v>
      </c>
      <c r="B124">
        <v>0.5</v>
      </c>
      <c r="C124">
        <v>0</v>
      </c>
    </row>
    <row r="125" spans="1:3" x14ac:dyDescent="0.25">
      <c r="A125">
        <v>1.2299999999999976E-4</v>
      </c>
      <c r="B125">
        <v>0.5</v>
      </c>
      <c r="C125">
        <v>-0.08</v>
      </c>
    </row>
    <row r="126" spans="1:3" x14ac:dyDescent="0.25">
      <c r="A126">
        <v>1.2399999999999976E-4</v>
      </c>
      <c r="B126">
        <v>0.48</v>
      </c>
      <c r="C126">
        <v>-0.08</v>
      </c>
    </row>
    <row r="127" spans="1:3" x14ac:dyDescent="0.25">
      <c r="A127">
        <v>1.2499999999999976E-4</v>
      </c>
      <c r="B127">
        <v>0.48</v>
      </c>
      <c r="C127">
        <v>-0.08</v>
      </c>
    </row>
    <row r="128" spans="1:3" x14ac:dyDescent="0.25">
      <c r="A128">
        <v>1.2599999999999976E-4</v>
      </c>
      <c r="B128">
        <v>0.48</v>
      </c>
      <c r="C128">
        <v>-0.08</v>
      </c>
    </row>
    <row r="129" spans="1:3" x14ac:dyDescent="0.25">
      <c r="A129">
        <v>1.2699999999999975E-4</v>
      </c>
      <c r="B129">
        <v>0.48</v>
      </c>
      <c r="C129">
        <v>-0.08</v>
      </c>
    </row>
    <row r="130" spans="1:3" x14ac:dyDescent="0.25">
      <c r="A130">
        <v>1.2799999999999975E-4</v>
      </c>
      <c r="B130">
        <v>0.48</v>
      </c>
      <c r="C130">
        <v>-0.08</v>
      </c>
    </row>
    <row r="131" spans="1:3" x14ac:dyDescent="0.25">
      <c r="A131">
        <v>1.2899999999999975E-4</v>
      </c>
      <c r="B131">
        <v>0.48</v>
      </c>
      <c r="C131">
        <v>-0.08</v>
      </c>
    </row>
    <row r="132" spans="1:3" x14ac:dyDescent="0.25">
      <c r="A132">
        <v>1.2999999999999974E-4</v>
      </c>
      <c r="B132">
        <v>0.46</v>
      </c>
      <c r="C132">
        <v>-0.08</v>
      </c>
    </row>
    <row r="133" spans="1:3" x14ac:dyDescent="0.25">
      <c r="A133">
        <v>1.3099999999999974E-4</v>
      </c>
      <c r="B133">
        <v>0.48</v>
      </c>
      <c r="C133">
        <v>-0.08</v>
      </c>
    </row>
    <row r="134" spans="1:3" x14ac:dyDescent="0.25">
      <c r="A134">
        <v>1.3199999999999974E-4</v>
      </c>
      <c r="B134">
        <v>0.48</v>
      </c>
      <c r="C134">
        <v>-0.08</v>
      </c>
    </row>
    <row r="135" spans="1:3" x14ac:dyDescent="0.25">
      <c r="A135">
        <v>1.3299999999999974E-4</v>
      </c>
      <c r="B135">
        <v>0.48</v>
      </c>
      <c r="C135">
        <v>-0.08</v>
      </c>
    </row>
    <row r="136" spans="1:3" x14ac:dyDescent="0.25">
      <c r="A136">
        <v>1.3399999999999973E-4</v>
      </c>
      <c r="B136">
        <v>0.48</v>
      </c>
      <c r="C136">
        <v>-0.08</v>
      </c>
    </row>
    <row r="137" spans="1:3" x14ac:dyDescent="0.25">
      <c r="A137">
        <v>1.3499999999999973E-4</v>
      </c>
      <c r="B137">
        <v>0.48</v>
      </c>
      <c r="C137">
        <v>-0.08</v>
      </c>
    </row>
    <row r="138" spans="1:3" x14ac:dyDescent="0.25">
      <c r="A138">
        <v>1.3599999999999973E-4</v>
      </c>
      <c r="B138">
        <v>0.5</v>
      </c>
      <c r="C138">
        <v>-0.08</v>
      </c>
    </row>
    <row r="139" spans="1:3" x14ac:dyDescent="0.25">
      <c r="A139">
        <v>1.3699999999999973E-4</v>
      </c>
      <c r="B139">
        <v>0.48</v>
      </c>
      <c r="C139">
        <v>-0.08</v>
      </c>
    </row>
    <row r="140" spans="1:3" x14ac:dyDescent="0.25">
      <c r="A140">
        <v>1.3799999999999972E-4</v>
      </c>
      <c r="B140">
        <v>0.5</v>
      </c>
      <c r="C140">
        <v>-0.16</v>
      </c>
    </row>
    <row r="141" spans="1:3" x14ac:dyDescent="0.25">
      <c r="A141">
        <v>1.3899999999999972E-4</v>
      </c>
      <c r="B141">
        <v>0.48</v>
      </c>
      <c r="C141">
        <v>-0.08</v>
      </c>
    </row>
    <row r="142" spans="1:3" x14ac:dyDescent="0.25">
      <c r="A142">
        <v>1.3999999999999972E-4</v>
      </c>
      <c r="B142">
        <v>0.48</v>
      </c>
      <c r="C142">
        <v>-0.08</v>
      </c>
    </row>
    <row r="143" spans="1:3" x14ac:dyDescent="0.25">
      <c r="A143">
        <v>1.4099999999999971E-4</v>
      </c>
      <c r="B143">
        <v>0.48</v>
      </c>
      <c r="C143">
        <v>-0.08</v>
      </c>
    </row>
    <row r="144" spans="1:3" x14ac:dyDescent="0.25">
      <c r="A144">
        <v>1.4199999999999971E-4</v>
      </c>
      <c r="B144">
        <v>0.48</v>
      </c>
      <c r="C144">
        <v>-0.08</v>
      </c>
    </row>
    <row r="145" spans="1:3" x14ac:dyDescent="0.25">
      <c r="A145">
        <v>1.4299999999999971E-4</v>
      </c>
      <c r="B145">
        <v>0.46</v>
      </c>
      <c r="C145">
        <v>-0.08</v>
      </c>
    </row>
    <row r="146" spans="1:3" x14ac:dyDescent="0.25">
      <c r="A146">
        <v>1.4399999999999971E-4</v>
      </c>
      <c r="B146">
        <v>0.5</v>
      </c>
      <c r="C146">
        <v>-0.08</v>
      </c>
    </row>
    <row r="147" spans="1:3" x14ac:dyDescent="0.25">
      <c r="A147">
        <v>1.449999999999997E-4</v>
      </c>
      <c r="B147">
        <v>0.5</v>
      </c>
      <c r="C147">
        <v>-0.08</v>
      </c>
    </row>
    <row r="148" spans="1:3" x14ac:dyDescent="0.25">
      <c r="A148">
        <v>1.459999999999997E-4</v>
      </c>
      <c r="B148">
        <v>0.48</v>
      </c>
      <c r="C148">
        <v>-0.08</v>
      </c>
    </row>
    <row r="149" spans="1:3" x14ac:dyDescent="0.25">
      <c r="A149">
        <v>1.469999999999997E-4</v>
      </c>
      <c r="B149">
        <v>0.48</v>
      </c>
      <c r="C149">
        <v>-0.08</v>
      </c>
    </row>
    <row r="150" spans="1:3" x14ac:dyDescent="0.25">
      <c r="A150">
        <v>1.4799999999999969E-4</v>
      </c>
      <c r="B150">
        <v>0.52</v>
      </c>
      <c r="C150">
        <v>0</v>
      </c>
    </row>
    <row r="151" spans="1:3" x14ac:dyDescent="0.25">
      <c r="A151">
        <v>1.4899999999999969E-4</v>
      </c>
      <c r="B151">
        <v>0.48</v>
      </c>
      <c r="C151">
        <v>-0.08</v>
      </c>
    </row>
    <row r="152" spans="1:3" x14ac:dyDescent="0.25">
      <c r="A152">
        <v>1.4999999999999969E-4</v>
      </c>
      <c r="B152">
        <v>0.5</v>
      </c>
      <c r="C152">
        <v>-0.08</v>
      </c>
    </row>
    <row r="153" spans="1:3" x14ac:dyDescent="0.25">
      <c r="A153">
        <v>1.5099999999999969E-4</v>
      </c>
      <c r="B153">
        <v>0.5</v>
      </c>
      <c r="C153">
        <v>-0.08</v>
      </c>
    </row>
    <row r="154" spans="1:3" x14ac:dyDescent="0.25">
      <c r="A154">
        <v>1.5199999999999968E-4</v>
      </c>
      <c r="B154">
        <v>0.5</v>
      </c>
      <c r="C154">
        <v>-0.08</v>
      </c>
    </row>
    <row r="155" spans="1:3" x14ac:dyDescent="0.25">
      <c r="A155">
        <v>1.5299999999999968E-4</v>
      </c>
      <c r="B155">
        <v>0.5</v>
      </c>
      <c r="C155">
        <v>-0.08</v>
      </c>
    </row>
    <row r="156" spans="1:3" x14ac:dyDescent="0.25">
      <c r="A156">
        <v>1.5399999999999968E-4</v>
      </c>
      <c r="B156">
        <v>0.52</v>
      </c>
      <c r="C156">
        <v>-0.08</v>
      </c>
    </row>
    <row r="157" spans="1:3" x14ac:dyDescent="0.25">
      <c r="A157">
        <v>1.5499999999999967E-4</v>
      </c>
      <c r="B157">
        <v>0.5</v>
      </c>
      <c r="C157">
        <v>-0.08</v>
      </c>
    </row>
    <row r="158" spans="1:3" x14ac:dyDescent="0.25">
      <c r="A158">
        <v>1.5599999999999967E-4</v>
      </c>
      <c r="B158">
        <v>0.5</v>
      </c>
      <c r="C158">
        <v>-0.08</v>
      </c>
    </row>
    <row r="159" spans="1:3" x14ac:dyDescent="0.25">
      <c r="A159">
        <v>1.5699999999999967E-4</v>
      </c>
      <c r="B159">
        <v>0.5</v>
      </c>
      <c r="C159">
        <v>-0.08</v>
      </c>
    </row>
    <row r="160" spans="1:3" x14ac:dyDescent="0.25">
      <c r="A160">
        <v>1.5799999999999967E-4</v>
      </c>
      <c r="B160">
        <v>0.52</v>
      </c>
      <c r="C160">
        <v>-0.08</v>
      </c>
    </row>
    <row r="161" spans="1:3" x14ac:dyDescent="0.25">
      <c r="A161">
        <v>1.5899999999999966E-4</v>
      </c>
      <c r="B161">
        <v>0.48</v>
      </c>
      <c r="C161">
        <v>-0.08</v>
      </c>
    </row>
    <row r="162" spans="1:3" x14ac:dyDescent="0.25">
      <c r="A162">
        <v>1.5999999999999966E-4</v>
      </c>
      <c r="B162">
        <v>0.5</v>
      </c>
      <c r="C162">
        <v>-0.08</v>
      </c>
    </row>
    <row r="163" spans="1:3" x14ac:dyDescent="0.25">
      <c r="A163">
        <v>1.6099999999999966E-4</v>
      </c>
      <c r="B163">
        <v>0.5</v>
      </c>
      <c r="C163">
        <v>-0.16</v>
      </c>
    </row>
    <row r="164" spans="1:3" x14ac:dyDescent="0.25">
      <c r="A164">
        <v>1.6199999999999966E-4</v>
      </c>
      <c r="B164">
        <v>0.5</v>
      </c>
      <c r="C164">
        <v>-0.08</v>
      </c>
    </row>
    <row r="165" spans="1:3" x14ac:dyDescent="0.25">
      <c r="A165">
        <v>1.6299999999999965E-4</v>
      </c>
      <c r="B165">
        <v>0.48</v>
      </c>
      <c r="C165">
        <v>-0.08</v>
      </c>
    </row>
    <row r="166" spans="1:3" x14ac:dyDescent="0.25">
      <c r="A166">
        <v>1.6399999999999965E-4</v>
      </c>
      <c r="B166">
        <v>0.52</v>
      </c>
      <c r="C166">
        <v>-0.08</v>
      </c>
    </row>
    <row r="167" spans="1:3" x14ac:dyDescent="0.25">
      <c r="A167">
        <v>1.6499999999999965E-4</v>
      </c>
      <c r="B167">
        <v>0.48</v>
      </c>
      <c r="C167">
        <v>-0.08</v>
      </c>
    </row>
    <row r="168" spans="1:3" x14ac:dyDescent="0.25">
      <c r="A168">
        <v>1.6599999999999964E-4</v>
      </c>
      <c r="B168">
        <v>0.5</v>
      </c>
      <c r="C168">
        <v>-0.08</v>
      </c>
    </row>
    <row r="169" spans="1:3" x14ac:dyDescent="0.25">
      <c r="A169">
        <v>1.6699999999999964E-4</v>
      </c>
      <c r="B169">
        <v>0.5</v>
      </c>
      <c r="C169">
        <v>-0.08</v>
      </c>
    </row>
    <row r="170" spans="1:3" x14ac:dyDescent="0.25">
      <c r="A170">
        <v>1.6799999999999964E-4</v>
      </c>
      <c r="B170">
        <v>0.5</v>
      </c>
      <c r="C170">
        <v>-0.08</v>
      </c>
    </row>
    <row r="171" spans="1:3" x14ac:dyDescent="0.25">
      <c r="A171">
        <v>1.6899999999999964E-4</v>
      </c>
      <c r="B171">
        <v>0.5</v>
      </c>
      <c r="C171">
        <v>-0.08</v>
      </c>
    </row>
    <row r="172" spans="1:3" x14ac:dyDescent="0.25">
      <c r="A172">
        <v>1.6999999999999963E-4</v>
      </c>
      <c r="B172">
        <v>0.5</v>
      </c>
      <c r="C172">
        <v>-0.08</v>
      </c>
    </row>
    <row r="173" spans="1:3" x14ac:dyDescent="0.25">
      <c r="A173">
        <v>1.7099999999999963E-4</v>
      </c>
      <c r="B173">
        <v>0.5</v>
      </c>
      <c r="C173">
        <v>-0.08</v>
      </c>
    </row>
    <row r="174" spans="1:3" x14ac:dyDescent="0.25">
      <c r="A174">
        <v>1.7199999999999963E-4</v>
      </c>
      <c r="B174">
        <v>0.5</v>
      </c>
      <c r="C174">
        <v>-0.08</v>
      </c>
    </row>
    <row r="175" spans="1:3" x14ac:dyDescent="0.25">
      <c r="A175">
        <v>1.7299999999999962E-4</v>
      </c>
      <c r="B175">
        <v>0.5</v>
      </c>
      <c r="C175">
        <v>-0.08</v>
      </c>
    </row>
    <row r="176" spans="1:3" x14ac:dyDescent="0.25">
      <c r="A176">
        <v>1.7399999999999962E-4</v>
      </c>
      <c r="B176">
        <v>0.52</v>
      </c>
      <c r="C176">
        <v>-0.08</v>
      </c>
    </row>
    <row r="177" spans="1:3" x14ac:dyDescent="0.25">
      <c r="A177">
        <v>1.7499999999999962E-4</v>
      </c>
      <c r="B177">
        <v>0.5</v>
      </c>
      <c r="C177">
        <v>-0.08</v>
      </c>
    </row>
    <row r="178" spans="1:3" x14ac:dyDescent="0.25">
      <c r="A178">
        <v>1.7599999999999962E-4</v>
      </c>
      <c r="B178">
        <v>0.52</v>
      </c>
      <c r="C178">
        <v>-0.08</v>
      </c>
    </row>
    <row r="179" spans="1:3" x14ac:dyDescent="0.25">
      <c r="A179">
        <v>1.7699999999999961E-4</v>
      </c>
      <c r="B179">
        <v>0.5</v>
      </c>
      <c r="C179">
        <v>-0.08</v>
      </c>
    </row>
    <row r="180" spans="1:3" x14ac:dyDescent="0.25">
      <c r="A180">
        <v>1.7799999999999961E-4</v>
      </c>
      <c r="B180">
        <v>0.5</v>
      </c>
      <c r="C180">
        <v>-0.08</v>
      </c>
    </row>
    <row r="181" spans="1:3" x14ac:dyDescent="0.25">
      <c r="A181">
        <v>1.7899999999999961E-4</v>
      </c>
      <c r="B181">
        <v>0.52</v>
      </c>
      <c r="C181">
        <v>-0.08</v>
      </c>
    </row>
    <row r="182" spans="1:3" x14ac:dyDescent="0.25">
      <c r="A182">
        <v>1.799999999999996E-4</v>
      </c>
      <c r="B182">
        <v>0.5</v>
      </c>
      <c r="C182">
        <v>-0.08</v>
      </c>
    </row>
    <row r="183" spans="1:3" x14ac:dyDescent="0.25">
      <c r="A183">
        <v>1.809999999999996E-4</v>
      </c>
      <c r="B183">
        <v>0.5</v>
      </c>
      <c r="C183">
        <v>0</v>
      </c>
    </row>
    <row r="184" spans="1:3" x14ac:dyDescent="0.25">
      <c r="A184">
        <v>1.819999999999996E-4</v>
      </c>
      <c r="B184">
        <v>0.52</v>
      </c>
      <c r="C184">
        <v>-0.08</v>
      </c>
    </row>
    <row r="185" spans="1:3" x14ac:dyDescent="0.25">
      <c r="A185">
        <v>1.829999999999996E-4</v>
      </c>
      <c r="B185">
        <v>0.52</v>
      </c>
      <c r="C185">
        <v>-0.08</v>
      </c>
    </row>
    <row r="186" spans="1:3" x14ac:dyDescent="0.25">
      <c r="A186">
        <v>1.8399999999999959E-4</v>
      </c>
      <c r="B186">
        <v>0.52</v>
      </c>
      <c r="C186">
        <v>-0.08</v>
      </c>
    </row>
    <row r="187" spans="1:3" x14ac:dyDescent="0.25">
      <c r="A187">
        <v>1.8499999999999959E-4</v>
      </c>
      <c r="B187">
        <v>0.5</v>
      </c>
      <c r="C187">
        <v>-0.08</v>
      </c>
    </row>
    <row r="188" spans="1:3" x14ac:dyDescent="0.25">
      <c r="A188">
        <v>1.8599999999999959E-4</v>
      </c>
      <c r="B188">
        <v>0.5</v>
      </c>
      <c r="C188">
        <v>-0.08</v>
      </c>
    </row>
    <row r="189" spans="1:3" x14ac:dyDescent="0.25">
      <c r="A189">
        <v>1.8699999999999959E-4</v>
      </c>
      <c r="B189">
        <v>0.5</v>
      </c>
      <c r="C189">
        <v>-0.08</v>
      </c>
    </row>
    <row r="190" spans="1:3" x14ac:dyDescent="0.25">
      <c r="A190">
        <v>1.8799999999999958E-4</v>
      </c>
      <c r="B190">
        <v>0.5</v>
      </c>
      <c r="C190">
        <v>-0.08</v>
      </c>
    </row>
    <row r="191" spans="1:3" x14ac:dyDescent="0.25">
      <c r="A191">
        <v>1.8899999999999958E-4</v>
      </c>
      <c r="B191">
        <v>0.5</v>
      </c>
      <c r="C191">
        <v>-0.08</v>
      </c>
    </row>
    <row r="192" spans="1:3" x14ac:dyDescent="0.25">
      <c r="A192">
        <v>1.8999999999999958E-4</v>
      </c>
      <c r="B192">
        <v>0.5</v>
      </c>
      <c r="C192">
        <v>-0.08</v>
      </c>
    </row>
    <row r="193" spans="1:3" x14ac:dyDescent="0.25">
      <c r="A193">
        <v>1.9099999999999957E-4</v>
      </c>
      <c r="B193">
        <v>0.52</v>
      </c>
      <c r="C193">
        <v>-0.08</v>
      </c>
    </row>
    <row r="194" spans="1:3" x14ac:dyDescent="0.25">
      <c r="A194">
        <v>1.9199999999999957E-4</v>
      </c>
      <c r="B194">
        <v>0.5</v>
      </c>
      <c r="C194">
        <v>-0.08</v>
      </c>
    </row>
    <row r="195" spans="1:3" x14ac:dyDescent="0.25">
      <c r="A195">
        <v>1.9299999999999957E-4</v>
      </c>
      <c r="B195">
        <v>0.52</v>
      </c>
      <c r="C195">
        <v>-0.08</v>
      </c>
    </row>
    <row r="196" spans="1:3" x14ac:dyDescent="0.25">
      <c r="A196">
        <v>1.9399999999999957E-4</v>
      </c>
      <c r="B196">
        <v>0.52</v>
      </c>
      <c r="C196">
        <v>-0.08</v>
      </c>
    </row>
    <row r="197" spans="1:3" x14ac:dyDescent="0.25">
      <c r="A197">
        <v>1.9499999999999956E-4</v>
      </c>
      <c r="B197">
        <v>0.52</v>
      </c>
      <c r="C197">
        <v>-0.08</v>
      </c>
    </row>
    <row r="198" spans="1:3" x14ac:dyDescent="0.25">
      <c r="A198">
        <v>1.9599999999999956E-4</v>
      </c>
      <c r="B198">
        <v>0.52</v>
      </c>
      <c r="C198">
        <v>-0.08</v>
      </c>
    </row>
    <row r="199" spans="1:3" x14ac:dyDescent="0.25">
      <c r="A199">
        <v>1.9699999999999956E-4</v>
      </c>
      <c r="B199">
        <v>0.52</v>
      </c>
      <c r="C199">
        <v>-0.08</v>
      </c>
    </row>
    <row r="200" spans="1:3" x14ac:dyDescent="0.25">
      <c r="A200">
        <v>1.9799999999999955E-4</v>
      </c>
      <c r="B200">
        <v>0.54</v>
      </c>
      <c r="C200">
        <v>-0.08</v>
      </c>
    </row>
    <row r="201" spans="1:3" x14ac:dyDescent="0.25">
      <c r="A201">
        <v>1.9899999999999955E-4</v>
      </c>
      <c r="B201">
        <v>0.54</v>
      </c>
      <c r="C201">
        <v>-0.08</v>
      </c>
    </row>
    <row r="202" spans="1:3" x14ac:dyDescent="0.25">
      <c r="A202">
        <v>1.9999999999999955E-4</v>
      </c>
      <c r="B202">
        <v>0.52</v>
      </c>
      <c r="C202">
        <v>0</v>
      </c>
    </row>
    <row r="203" spans="1:3" x14ac:dyDescent="0.25">
      <c r="A203">
        <v>2.0099999999999955E-4</v>
      </c>
      <c r="B203">
        <v>0.54</v>
      </c>
      <c r="C203">
        <v>-0.08</v>
      </c>
    </row>
    <row r="204" spans="1:3" x14ac:dyDescent="0.25">
      <c r="A204">
        <v>2.0199999999999954E-4</v>
      </c>
      <c r="B204">
        <v>0.5</v>
      </c>
      <c r="C204">
        <v>-0.08</v>
      </c>
    </row>
    <row r="205" spans="1:3" x14ac:dyDescent="0.25">
      <c r="A205">
        <v>2.0299999999999954E-4</v>
      </c>
      <c r="B205">
        <v>0.52</v>
      </c>
      <c r="C205">
        <v>-0.08</v>
      </c>
    </row>
    <row r="206" spans="1:3" x14ac:dyDescent="0.25">
      <c r="A206">
        <v>2.0399999999999954E-4</v>
      </c>
      <c r="B206">
        <v>0.54</v>
      </c>
      <c r="C206">
        <v>-0.08</v>
      </c>
    </row>
    <row r="207" spans="1:3" x14ac:dyDescent="0.25">
      <c r="A207">
        <v>2.0499999999999953E-4</v>
      </c>
      <c r="B207">
        <v>0.52</v>
      </c>
      <c r="C207">
        <v>-0.08</v>
      </c>
    </row>
    <row r="208" spans="1:3" x14ac:dyDescent="0.25">
      <c r="A208">
        <v>2.0599999999999953E-4</v>
      </c>
      <c r="B208">
        <v>0.54</v>
      </c>
      <c r="C208">
        <v>-0.08</v>
      </c>
    </row>
    <row r="209" spans="1:3" x14ac:dyDescent="0.25">
      <c r="A209">
        <v>2.0699999999999953E-4</v>
      </c>
      <c r="B209">
        <v>0.5</v>
      </c>
      <c r="C209">
        <v>-0.16</v>
      </c>
    </row>
    <row r="210" spans="1:3" x14ac:dyDescent="0.25">
      <c r="A210">
        <v>2.0799999999999953E-4</v>
      </c>
      <c r="B210">
        <v>0.5</v>
      </c>
      <c r="C210">
        <v>-0.08</v>
      </c>
    </row>
    <row r="211" spans="1:3" x14ac:dyDescent="0.25">
      <c r="A211">
        <v>2.0899999999999952E-4</v>
      </c>
      <c r="B211">
        <v>0.5</v>
      </c>
      <c r="C211">
        <v>-0.08</v>
      </c>
    </row>
    <row r="212" spans="1:3" x14ac:dyDescent="0.25">
      <c r="A212">
        <v>2.0999999999999952E-4</v>
      </c>
      <c r="B212">
        <v>0.5</v>
      </c>
      <c r="C212">
        <v>-0.08</v>
      </c>
    </row>
    <row r="213" spans="1:3" x14ac:dyDescent="0.25">
      <c r="A213">
        <v>2.1099999999999952E-4</v>
      </c>
      <c r="B213">
        <v>0.52</v>
      </c>
      <c r="C213">
        <v>-0.08</v>
      </c>
    </row>
    <row r="214" spans="1:3" x14ac:dyDescent="0.25">
      <c r="A214">
        <v>2.1199999999999952E-4</v>
      </c>
      <c r="B214">
        <v>0.52</v>
      </c>
      <c r="C214">
        <v>-0.08</v>
      </c>
    </row>
    <row r="215" spans="1:3" x14ac:dyDescent="0.25">
      <c r="A215">
        <v>2.1299999999999951E-4</v>
      </c>
      <c r="B215">
        <v>0.54</v>
      </c>
      <c r="C215">
        <v>-0.08</v>
      </c>
    </row>
    <row r="216" spans="1:3" x14ac:dyDescent="0.25">
      <c r="A216">
        <v>2.1399999999999951E-4</v>
      </c>
      <c r="B216">
        <v>0.52</v>
      </c>
      <c r="C216">
        <v>-0.08</v>
      </c>
    </row>
    <row r="217" spans="1:3" x14ac:dyDescent="0.25">
      <c r="A217">
        <v>2.1499999999999951E-4</v>
      </c>
      <c r="B217">
        <v>0.5</v>
      </c>
      <c r="C217">
        <v>-0.08</v>
      </c>
    </row>
    <row r="218" spans="1:3" x14ac:dyDescent="0.25">
      <c r="A218">
        <v>2.159999999999995E-4</v>
      </c>
      <c r="B218">
        <v>0.52</v>
      </c>
      <c r="C218">
        <v>-0.08</v>
      </c>
    </row>
    <row r="219" spans="1:3" x14ac:dyDescent="0.25">
      <c r="A219">
        <v>2.169999999999995E-4</v>
      </c>
      <c r="B219">
        <v>0.52</v>
      </c>
      <c r="C219">
        <v>-0.08</v>
      </c>
    </row>
    <row r="220" spans="1:3" x14ac:dyDescent="0.25">
      <c r="A220">
        <v>2.179999999999995E-4</v>
      </c>
      <c r="B220">
        <v>0.52</v>
      </c>
      <c r="C220">
        <v>-0.08</v>
      </c>
    </row>
    <row r="221" spans="1:3" x14ac:dyDescent="0.25">
      <c r="A221">
        <v>2.189999999999995E-4</v>
      </c>
      <c r="B221">
        <v>0.54</v>
      </c>
      <c r="C221">
        <v>-0.08</v>
      </c>
    </row>
    <row r="222" spans="1:3" x14ac:dyDescent="0.25">
      <c r="A222">
        <v>2.1999999999999949E-4</v>
      </c>
      <c r="B222">
        <v>0.52</v>
      </c>
      <c r="C222">
        <v>-0.08</v>
      </c>
    </row>
    <row r="223" spans="1:3" x14ac:dyDescent="0.25">
      <c r="A223">
        <v>2.2099999999999949E-4</v>
      </c>
      <c r="B223">
        <v>0.5</v>
      </c>
      <c r="C223">
        <v>-0.08</v>
      </c>
    </row>
    <row r="224" spans="1:3" x14ac:dyDescent="0.25">
      <c r="A224">
        <v>2.2199999999999949E-4</v>
      </c>
      <c r="B224">
        <v>0.54</v>
      </c>
      <c r="C224">
        <v>-0.08</v>
      </c>
    </row>
    <row r="225" spans="1:3" x14ac:dyDescent="0.25">
      <c r="A225">
        <v>2.2299999999999948E-4</v>
      </c>
      <c r="B225">
        <v>0.52</v>
      </c>
      <c r="C225">
        <v>-0.08</v>
      </c>
    </row>
    <row r="226" spans="1:3" x14ac:dyDescent="0.25">
      <c r="A226">
        <v>2.2399999999999948E-4</v>
      </c>
      <c r="B226">
        <v>0.52</v>
      </c>
      <c r="C226">
        <v>-0.08</v>
      </c>
    </row>
    <row r="227" spans="1:3" x14ac:dyDescent="0.25">
      <c r="A227">
        <v>2.2499999999999948E-4</v>
      </c>
      <c r="B227">
        <v>0.52</v>
      </c>
      <c r="C227">
        <v>-0.08</v>
      </c>
    </row>
    <row r="228" spans="1:3" x14ac:dyDescent="0.25">
      <c r="A228">
        <v>2.2599999999999948E-4</v>
      </c>
      <c r="B228">
        <v>0.52</v>
      </c>
      <c r="C228">
        <v>-0.08</v>
      </c>
    </row>
    <row r="229" spans="1:3" x14ac:dyDescent="0.25">
      <c r="A229">
        <v>2.2699999999999947E-4</v>
      </c>
      <c r="B229">
        <v>0.52</v>
      </c>
      <c r="C229">
        <v>-0.08</v>
      </c>
    </row>
    <row r="230" spans="1:3" x14ac:dyDescent="0.25">
      <c r="A230">
        <v>2.2799999999999947E-4</v>
      </c>
      <c r="B230">
        <v>0.52</v>
      </c>
      <c r="C230">
        <v>0</v>
      </c>
    </row>
    <row r="231" spans="1:3" x14ac:dyDescent="0.25">
      <c r="A231">
        <v>2.2899999999999947E-4</v>
      </c>
      <c r="B231">
        <v>0.52</v>
      </c>
      <c r="C231">
        <v>-0.08</v>
      </c>
    </row>
    <row r="232" spans="1:3" x14ac:dyDescent="0.25">
      <c r="A232">
        <v>2.2999999999999946E-4</v>
      </c>
      <c r="B232">
        <v>0.54</v>
      </c>
      <c r="C232">
        <v>-0.08</v>
      </c>
    </row>
    <row r="233" spans="1:3" x14ac:dyDescent="0.25">
      <c r="A233">
        <v>2.3099999999999946E-4</v>
      </c>
      <c r="B233">
        <v>0.52</v>
      </c>
      <c r="C233">
        <v>-0.08</v>
      </c>
    </row>
    <row r="234" spans="1:3" x14ac:dyDescent="0.25">
      <c r="A234">
        <v>2.3199999999999946E-4</v>
      </c>
      <c r="B234">
        <v>0.54</v>
      </c>
      <c r="C234">
        <v>-0.16</v>
      </c>
    </row>
    <row r="235" spans="1:3" x14ac:dyDescent="0.25">
      <c r="A235">
        <v>2.3299999999999946E-4</v>
      </c>
      <c r="B235">
        <v>0.54</v>
      </c>
      <c r="C235">
        <v>-0.08</v>
      </c>
    </row>
    <row r="236" spans="1:3" x14ac:dyDescent="0.25">
      <c r="A236">
        <v>2.3399999999999945E-4</v>
      </c>
      <c r="B236">
        <v>0.54</v>
      </c>
      <c r="C236">
        <v>-0.08</v>
      </c>
    </row>
    <row r="237" spans="1:3" x14ac:dyDescent="0.25">
      <c r="A237">
        <v>2.3499999999999945E-4</v>
      </c>
      <c r="B237">
        <v>0.52</v>
      </c>
      <c r="C237">
        <v>-0.08</v>
      </c>
    </row>
    <row r="238" spans="1:3" x14ac:dyDescent="0.25">
      <c r="A238">
        <v>2.3599999999999945E-4</v>
      </c>
      <c r="B238">
        <v>0.52</v>
      </c>
      <c r="C238">
        <v>-0.08</v>
      </c>
    </row>
    <row r="239" spans="1:3" x14ac:dyDescent="0.25">
      <c r="A239">
        <v>2.3699999999999945E-4</v>
      </c>
      <c r="B239">
        <v>0.54</v>
      </c>
      <c r="C239">
        <v>-0.08</v>
      </c>
    </row>
    <row r="240" spans="1:3" x14ac:dyDescent="0.25">
      <c r="A240">
        <v>2.3799999999999944E-4</v>
      </c>
      <c r="B240">
        <v>0.52</v>
      </c>
      <c r="C240">
        <v>-0.08</v>
      </c>
    </row>
    <row r="241" spans="1:3" x14ac:dyDescent="0.25">
      <c r="A241">
        <v>2.3899999999999944E-4</v>
      </c>
      <c r="B241">
        <v>0.54</v>
      </c>
      <c r="C241">
        <v>-0.08</v>
      </c>
    </row>
    <row r="242" spans="1:3" x14ac:dyDescent="0.25">
      <c r="A242">
        <v>2.3999999999999944E-4</v>
      </c>
      <c r="B242">
        <v>0.5</v>
      </c>
      <c r="C242">
        <v>-0.08</v>
      </c>
    </row>
    <row r="243" spans="1:3" x14ac:dyDescent="0.25">
      <c r="A243">
        <v>2.4099999999999943E-4</v>
      </c>
      <c r="B243">
        <v>0.52</v>
      </c>
      <c r="C243">
        <v>0</v>
      </c>
    </row>
    <row r="244" spans="1:3" x14ac:dyDescent="0.25">
      <c r="A244">
        <v>2.4199999999999943E-4</v>
      </c>
      <c r="B244">
        <v>0.52</v>
      </c>
      <c r="C244">
        <v>-0.08</v>
      </c>
    </row>
    <row r="245" spans="1:3" x14ac:dyDescent="0.25">
      <c r="A245">
        <v>2.4299999999999943E-4</v>
      </c>
      <c r="B245">
        <v>0.54</v>
      </c>
      <c r="C245">
        <v>-0.08</v>
      </c>
    </row>
    <row r="246" spans="1:3" x14ac:dyDescent="0.25">
      <c r="A246">
        <v>2.4399999999999943E-4</v>
      </c>
      <c r="B246">
        <v>0.54</v>
      </c>
      <c r="C246">
        <v>-0.08</v>
      </c>
    </row>
    <row r="247" spans="1:3" x14ac:dyDescent="0.25">
      <c r="A247">
        <v>2.4499999999999945E-4</v>
      </c>
      <c r="B247">
        <v>0.54</v>
      </c>
      <c r="C247">
        <v>-0.08</v>
      </c>
    </row>
    <row r="248" spans="1:3" x14ac:dyDescent="0.25">
      <c r="A248">
        <v>2.4599999999999947E-4</v>
      </c>
      <c r="B248">
        <v>0.54</v>
      </c>
      <c r="C248">
        <v>-0.08</v>
      </c>
    </row>
    <row r="249" spans="1:3" x14ac:dyDescent="0.25">
      <c r="A249">
        <v>2.469999999999995E-4</v>
      </c>
      <c r="B249">
        <v>0.52</v>
      </c>
      <c r="C249">
        <v>0</v>
      </c>
    </row>
    <row r="250" spans="1:3" x14ac:dyDescent="0.25">
      <c r="A250">
        <v>2.4799999999999952E-4</v>
      </c>
      <c r="B250">
        <v>0.54</v>
      </c>
      <c r="C250">
        <v>-0.08</v>
      </c>
    </row>
    <row r="251" spans="1:3" x14ac:dyDescent="0.25">
      <c r="A251">
        <v>2.4899999999999955E-4</v>
      </c>
      <c r="B251">
        <v>0.52</v>
      </c>
      <c r="C251">
        <v>-0.08</v>
      </c>
    </row>
    <row r="252" spans="1:3" x14ac:dyDescent="0.25">
      <c r="A252">
        <v>2.4999999999999957E-4</v>
      </c>
      <c r="B252">
        <v>0.54</v>
      </c>
      <c r="C252">
        <v>-0.08</v>
      </c>
    </row>
    <row r="253" spans="1:3" x14ac:dyDescent="0.25">
      <c r="A253">
        <v>2.509999999999996E-4</v>
      </c>
      <c r="B253">
        <v>0.54</v>
      </c>
      <c r="C253">
        <v>-0.08</v>
      </c>
    </row>
    <row r="254" spans="1:3" x14ac:dyDescent="0.25">
      <c r="A254">
        <v>2.5199999999999962E-4</v>
      </c>
      <c r="B254">
        <v>0.56000000000000005</v>
      </c>
      <c r="C254">
        <v>-0.08</v>
      </c>
    </row>
    <row r="255" spans="1:3" x14ac:dyDescent="0.25">
      <c r="A255">
        <v>2.5299999999999964E-4</v>
      </c>
      <c r="B255">
        <v>0.52</v>
      </c>
      <c r="C255">
        <v>-0.08</v>
      </c>
    </row>
    <row r="256" spans="1:3" x14ac:dyDescent="0.25">
      <c r="A256">
        <v>2.5399999999999967E-4</v>
      </c>
      <c r="B256">
        <v>0.54</v>
      </c>
      <c r="C256">
        <v>-0.08</v>
      </c>
    </row>
    <row r="257" spans="1:3" x14ac:dyDescent="0.25">
      <c r="A257">
        <v>2.5499999999999969E-4</v>
      </c>
      <c r="B257">
        <v>0.54</v>
      </c>
      <c r="C257">
        <v>-0.08</v>
      </c>
    </row>
    <row r="258" spans="1:3" x14ac:dyDescent="0.25">
      <c r="A258">
        <v>2.5599999999999972E-4</v>
      </c>
      <c r="B258">
        <v>0.54</v>
      </c>
      <c r="C258">
        <v>-0.16</v>
      </c>
    </row>
    <row r="259" spans="1:3" x14ac:dyDescent="0.25">
      <c r="A259">
        <v>2.5699999999999974E-4</v>
      </c>
      <c r="B259">
        <v>0.54</v>
      </c>
      <c r="C259">
        <v>-0.08</v>
      </c>
    </row>
    <row r="260" spans="1:3" x14ac:dyDescent="0.25">
      <c r="A260">
        <v>2.5799999999999977E-4</v>
      </c>
      <c r="B260">
        <v>0.54</v>
      </c>
      <c r="C260">
        <v>-0.08</v>
      </c>
    </row>
    <row r="261" spans="1:3" x14ac:dyDescent="0.25">
      <c r="A261">
        <v>2.5899999999999979E-4</v>
      </c>
      <c r="B261">
        <v>0.56000000000000005</v>
      </c>
      <c r="C261">
        <v>-0.08</v>
      </c>
    </row>
    <row r="262" spans="1:3" x14ac:dyDescent="0.25">
      <c r="A262">
        <v>2.5999999999999981E-4</v>
      </c>
      <c r="B262">
        <v>0.54</v>
      </c>
      <c r="C262">
        <v>-0.08</v>
      </c>
    </row>
    <row r="263" spans="1:3" x14ac:dyDescent="0.25">
      <c r="A263">
        <v>2.6099999999999984E-4</v>
      </c>
      <c r="B263">
        <v>0.54</v>
      </c>
      <c r="C263">
        <v>-0.08</v>
      </c>
    </row>
    <row r="264" spans="1:3" x14ac:dyDescent="0.25">
      <c r="A264">
        <v>2.6199999999999986E-4</v>
      </c>
      <c r="B264">
        <v>0.54</v>
      </c>
      <c r="C264">
        <v>-0.16</v>
      </c>
    </row>
    <row r="265" spans="1:3" x14ac:dyDescent="0.25">
      <c r="A265">
        <v>2.6299999999999989E-4</v>
      </c>
      <c r="B265">
        <v>0.54</v>
      </c>
      <c r="C265">
        <v>-0.08</v>
      </c>
    </row>
    <row r="266" spans="1:3" x14ac:dyDescent="0.25">
      <c r="A266">
        <v>2.6399999999999991E-4</v>
      </c>
      <c r="B266">
        <v>0.54</v>
      </c>
      <c r="C266">
        <v>-0.08</v>
      </c>
    </row>
    <row r="267" spans="1:3" x14ac:dyDescent="0.25">
      <c r="A267">
        <v>2.6499999999999994E-4</v>
      </c>
      <c r="B267">
        <v>0.54</v>
      </c>
      <c r="C267">
        <v>-0.16</v>
      </c>
    </row>
    <row r="268" spans="1:3" x14ac:dyDescent="0.25">
      <c r="A268">
        <v>2.6599999999999996E-4</v>
      </c>
      <c r="B268">
        <v>0.54</v>
      </c>
      <c r="C268">
        <v>-0.08</v>
      </c>
    </row>
    <row r="269" spans="1:3" x14ac:dyDescent="0.25">
      <c r="A269">
        <v>2.6699999999999998E-4</v>
      </c>
      <c r="B269">
        <v>0.54</v>
      </c>
      <c r="C269">
        <v>-0.08</v>
      </c>
    </row>
    <row r="270" spans="1:3" x14ac:dyDescent="0.25">
      <c r="A270">
        <v>2.6800000000000001E-4</v>
      </c>
      <c r="B270">
        <v>0.56000000000000005</v>
      </c>
      <c r="C270">
        <v>-0.08</v>
      </c>
    </row>
    <row r="271" spans="1:3" x14ac:dyDescent="0.25">
      <c r="A271">
        <v>2.6900000000000003E-4</v>
      </c>
      <c r="B271">
        <v>0.56000000000000005</v>
      </c>
      <c r="C271">
        <v>-0.08</v>
      </c>
    </row>
    <row r="272" spans="1:3" x14ac:dyDescent="0.25">
      <c r="A272">
        <v>2.7000000000000006E-4</v>
      </c>
      <c r="B272">
        <v>0.54</v>
      </c>
      <c r="C272">
        <v>-0.08</v>
      </c>
    </row>
    <row r="273" spans="1:3" x14ac:dyDescent="0.25">
      <c r="A273">
        <v>2.7100000000000008E-4</v>
      </c>
      <c r="B273">
        <v>0.54</v>
      </c>
      <c r="C273">
        <v>-0.08</v>
      </c>
    </row>
    <row r="274" spans="1:3" x14ac:dyDescent="0.25">
      <c r="A274">
        <v>2.7200000000000011E-4</v>
      </c>
      <c r="B274">
        <v>0.54</v>
      </c>
      <c r="C274">
        <v>-0.08</v>
      </c>
    </row>
    <row r="275" spans="1:3" x14ac:dyDescent="0.25">
      <c r="A275">
        <v>2.7300000000000013E-4</v>
      </c>
      <c r="B275">
        <v>0.54</v>
      </c>
      <c r="C275">
        <v>-0.08</v>
      </c>
    </row>
    <row r="276" spans="1:3" x14ac:dyDescent="0.25">
      <c r="A276">
        <v>2.7400000000000015E-4</v>
      </c>
      <c r="B276">
        <v>0.54</v>
      </c>
      <c r="C276">
        <v>-0.08</v>
      </c>
    </row>
    <row r="277" spans="1:3" x14ac:dyDescent="0.25">
      <c r="A277">
        <v>2.7500000000000018E-4</v>
      </c>
      <c r="B277">
        <v>0.56000000000000005</v>
      </c>
      <c r="C277">
        <v>-0.08</v>
      </c>
    </row>
    <row r="278" spans="1:3" x14ac:dyDescent="0.25">
      <c r="A278">
        <v>2.760000000000002E-4</v>
      </c>
      <c r="B278">
        <v>0.56000000000000005</v>
      </c>
      <c r="C278">
        <v>-0.08</v>
      </c>
    </row>
    <row r="279" spans="1:3" x14ac:dyDescent="0.25">
      <c r="A279">
        <v>2.7700000000000023E-4</v>
      </c>
      <c r="B279">
        <v>0.56000000000000005</v>
      </c>
      <c r="C279">
        <v>-0.08</v>
      </c>
    </row>
    <row r="280" spans="1:3" x14ac:dyDescent="0.25">
      <c r="A280">
        <v>2.7800000000000025E-4</v>
      </c>
      <c r="B280">
        <v>0.56000000000000005</v>
      </c>
      <c r="C280">
        <v>-0.08</v>
      </c>
    </row>
    <row r="281" spans="1:3" x14ac:dyDescent="0.25">
      <c r="A281">
        <v>2.7900000000000028E-4</v>
      </c>
      <c r="B281">
        <v>0.54</v>
      </c>
      <c r="C281">
        <v>-0.08</v>
      </c>
    </row>
    <row r="282" spans="1:3" x14ac:dyDescent="0.25">
      <c r="A282">
        <v>2.800000000000003E-4</v>
      </c>
      <c r="B282">
        <v>0.56000000000000005</v>
      </c>
      <c r="C282">
        <v>-0.08</v>
      </c>
    </row>
    <row r="283" spans="1:3" x14ac:dyDescent="0.25">
      <c r="A283">
        <v>2.8100000000000033E-4</v>
      </c>
      <c r="B283">
        <v>0.57999999999999996</v>
      </c>
      <c r="C283">
        <v>-0.08</v>
      </c>
    </row>
    <row r="284" spans="1:3" x14ac:dyDescent="0.25">
      <c r="A284">
        <v>2.8200000000000035E-4</v>
      </c>
      <c r="B284">
        <v>0.56000000000000005</v>
      </c>
      <c r="C284">
        <v>-0.16</v>
      </c>
    </row>
    <row r="285" spans="1:3" x14ac:dyDescent="0.25">
      <c r="A285">
        <v>2.8300000000000037E-4</v>
      </c>
      <c r="B285">
        <v>0.56000000000000005</v>
      </c>
      <c r="C285">
        <v>-0.08</v>
      </c>
    </row>
    <row r="286" spans="1:3" x14ac:dyDescent="0.25">
      <c r="A286">
        <v>2.840000000000004E-4</v>
      </c>
      <c r="B286">
        <v>0.56000000000000005</v>
      </c>
      <c r="C286">
        <v>-0.08</v>
      </c>
    </row>
    <row r="287" spans="1:3" x14ac:dyDescent="0.25">
      <c r="A287">
        <v>2.8500000000000042E-4</v>
      </c>
      <c r="B287">
        <v>0.54</v>
      </c>
      <c r="C287">
        <v>-0.08</v>
      </c>
    </row>
    <row r="288" spans="1:3" x14ac:dyDescent="0.25">
      <c r="A288">
        <v>2.8600000000000045E-4</v>
      </c>
      <c r="B288">
        <v>0.56000000000000005</v>
      </c>
      <c r="C288">
        <v>-0.08</v>
      </c>
    </row>
    <row r="289" spans="1:3" x14ac:dyDescent="0.25">
      <c r="A289">
        <v>2.8700000000000047E-4</v>
      </c>
      <c r="B289">
        <v>0.56000000000000005</v>
      </c>
      <c r="C289">
        <v>-0.08</v>
      </c>
    </row>
    <row r="290" spans="1:3" x14ac:dyDescent="0.25">
      <c r="A290">
        <v>2.880000000000005E-4</v>
      </c>
      <c r="B290">
        <v>0.56000000000000005</v>
      </c>
      <c r="C290">
        <v>-0.08</v>
      </c>
    </row>
    <row r="291" spans="1:3" x14ac:dyDescent="0.25">
      <c r="A291">
        <v>2.8900000000000052E-4</v>
      </c>
      <c r="B291">
        <v>0.54</v>
      </c>
      <c r="C291">
        <v>-0.08</v>
      </c>
    </row>
    <row r="292" spans="1:3" x14ac:dyDescent="0.25">
      <c r="A292">
        <v>2.9000000000000054E-4</v>
      </c>
      <c r="B292">
        <v>0.56000000000000005</v>
      </c>
      <c r="C292">
        <v>-0.08</v>
      </c>
    </row>
    <row r="293" spans="1:3" x14ac:dyDescent="0.25">
      <c r="A293">
        <v>2.9100000000000057E-4</v>
      </c>
      <c r="B293">
        <v>0.56000000000000005</v>
      </c>
      <c r="C293">
        <v>-0.08</v>
      </c>
    </row>
    <row r="294" spans="1:3" x14ac:dyDescent="0.25">
      <c r="A294">
        <v>2.9200000000000059E-4</v>
      </c>
      <c r="B294">
        <v>0.56000000000000005</v>
      </c>
      <c r="C294">
        <v>-0.08</v>
      </c>
    </row>
    <row r="295" spans="1:3" x14ac:dyDescent="0.25">
      <c r="A295">
        <v>2.9300000000000062E-4</v>
      </c>
      <c r="B295">
        <v>0.54</v>
      </c>
      <c r="C295">
        <v>-0.08</v>
      </c>
    </row>
    <row r="296" spans="1:3" x14ac:dyDescent="0.25">
      <c r="A296">
        <v>2.9400000000000064E-4</v>
      </c>
      <c r="B296">
        <v>0.56000000000000005</v>
      </c>
      <c r="C296">
        <v>-0.08</v>
      </c>
    </row>
    <row r="297" spans="1:3" x14ac:dyDescent="0.25">
      <c r="A297">
        <v>2.9500000000000067E-4</v>
      </c>
      <c r="B297">
        <v>0.57999999999999996</v>
      </c>
      <c r="C297">
        <v>-0.08</v>
      </c>
    </row>
    <row r="298" spans="1:3" x14ac:dyDescent="0.25">
      <c r="A298">
        <v>2.9600000000000069E-4</v>
      </c>
      <c r="B298">
        <v>0.56000000000000005</v>
      </c>
      <c r="C298">
        <v>-0.08</v>
      </c>
    </row>
    <row r="299" spans="1:3" x14ac:dyDescent="0.25">
      <c r="A299">
        <v>2.9700000000000071E-4</v>
      </c>
      <c r="B299">
        <v>0.54</v>
      </c>
      <c r="C299">
        <v>-0.08</v>
      </c>
    </row>
    <row r="300" spans="1:3" x14ac:dyDescent="0.25">
      <c r="A300">
        <v>2.9800000000000074E-4</v>
      </c>
      <c r="B300">
        <v>0.56000000000000005</v>
      </c>
      <c r="C300">
        <v>-0.08</v>
      </c>
    </row>
    <row r="301" spans="1:3" x14ac:dyDescent="0.25">
      <c r="A301">
        <v>2.9900000000000076E-4</v>
      </c>
      <c r="B301">
        <v>0.56000000000000005</v>
      </c>
      <c r="C301">
        <v>-0.08</v>
      </c>
    </row>
    <row r="302" spans="1:3" x14ac:dyDescent="0.25">
      <c r="A302">
        <v>3.0000000000000079E-4</v>
      </c>
      <c r="B302">
        <v>0.56000000000000005</v>
      </c>
      <c r="C302">
        <v>-0.08</v>
      </c>
    </row>
    <row r="303" spans="1:3" x14ac:dyDescent="0.25">
      <c r="A303">
        <v>3.0100000000000081E-4</v>
      </c>
      <c r="B303">
        <v>0.56000000000000005</v>
      </c>
      <c r="C303">
        <v>-0.08</v>
      </c>
    </row>
    <row r="304" spans="1:3" x14ac:dyDescent="0.25">
      <c r="A304">
        <v>3.0200000000000084E-4</v>
      </c>
      <c r="B304">
        <v>0.56000000000000005</v>
      </c>
      <c r="C304">
        <v>-0.08</v>
      </c>
    </row>
    <row r="305" spans="1:3" x14ac:dyDescent="0.25">
      <c r="A305">
        <v>3.0300000000000086E-4</v>
      </c>
      <c r="B305">
        <v>0.56000000000000005</v>
      </c>
      <c r="C305">
        <v>-0.08</v>
      </c>
    </row>
    <row r="306" spans="1:3" x14ac:dyDescent="0.25">
      <c r="A306">
        <v>3.0400000000000088E-4</v>
      </c>
      <c r="B306">
        <v>0.56000000000000005</v>
      </c>
      <c r="C306">
        <v>-0.08</v>
      </c>
    </row>
    <row r="307" spans="1:3" x14ac:dyDescent="0.25">
      <c r="A307">
        <v>3.0500000000000091E-4</v>
      </c>
      <c r="B307">
        <v>0.56000000000000005</v>
      </c>
      <c r="C307">
        <v>-0.08</v>
      </c>
    </row>
    <row r="308" spans="1:3" x14ac:dyDescent="0.25">
      <c r="A308">
        <v>3.0600000000000093E-4</v>
      </c>
      <c r="B308">
        <v>0.54</v>
      </c>
      <c r="C308">
        <v>-0.08</v>
      </c>
    </row>
    <row r="309" spans="1:3" x14ac:dyDescent="0.25">
      <c r="A309">
        <v>3.0700000000000096E-4</v>
      </c>
      <c r="B309">
        <v>0.57999999999999996</v>
      </c>
      <c r="C309">
        <v>-0.08</v>
      </c>
    </row>
    <row r="310" spans="1:3" x14ac:dyDescent="0.25">
      <c r="A310">
        <v>3.0800000000000098E-4</v>
      </c>
      <c r="B310">
        <v>0.56000000000000005</v>
      </c>
      <c r="C310">
        <v>-0.08</v>
      </c>
    </row>
    <row r="311" spans="1:3" x14ac:dyDescent="0.25">
      <c r="A311">
        <v>3.0900000000000101E-4</v>
      </c>
      <c r="B311">
        <v>0.56000000000000005</v>
      </c>
      <c r="C311">
        <v>-0.08</v>
      </c>
    </row>
    <row r="312" spans="1:3" x14ac:dyDescent="0.25">
      <c r="A312">
        <v>3.1000000000000103E-4</v>
      </c>
      <c r="B312">
        <v>0.56000000000000005</v>
      </c>
      <c r="C312">
        <v>-0.08</v>
      </c>
    </row>
    <row r="313" spans="1:3" x14ac:dyDescent="0.25">
      <c r="A313">
        <v>3.1100000000000105E-4</v>
      </c>
      <c r="B313">
        <v>0.56000000000000005</v>
      </c>
      <c r="C313">
        <v>0</v>
      </c>
    </row>
    <row r="314" spans="1:3" x14ac:dyDescent="0.25">
      <c r="A314">
        <v>3.1200000000000108E-4</v>
      </c>
      <c r="B314">
        <v>0.56000000000000005</v>
      </c>
      <c r="C314">
        <v>-0.08</v>
      </c>
    </row>
    <row r="315" spans="1:3" x14ac:dyDescent="0.25">
      <c r="A315">
        <v>3.130000000000011E-4</v>
      </c>
      <c r="B315">
        <v>0.56000000000000005</v>
      </c>
      <c r="C315">
        <v>-0.08</v>
      </c>
    </row>
    <row r="316" spans="1:3" x14ac:dyDescent="0.25">
      <c r="A316">
        <v>3.1400000000000113E-4</v>
      </c>
      <c r="B316">
        <v>0.56000000000000005</v>
      </c>
      <c r="C316">
        <v>-0.08</v>
      </c>
    </row>
    <row r="317" spans="1:3" x14ac:dyDescent="0.25">
      <c r="A317">
        <v>3.1500000000000115E-4</v>
      </c>
      <c r="B317">
        <v>0.56000000000000005</v>
      </c>
      <c r="C317">
        <v>-0.08</v>
      </c>
    </row>
    <row r="318" spans="1:3" x14ac:dyDescent="0.25">
      <c r="A318">
        <v>3.1600000000000118E-4</v>
      </c>
      <c r="B318">
        <v>0.56000000000000005</v>
      </c>
      <c r="C318">
        <v>0</v>
      </c>
    </row>
    <row r="319" spans="1:3" x14ac:dyDescent="0.25">
      <c r="A319">
        <v>3.170000000000012E-4</v>
      </c>
      <c r="B319">
        <v>0.56000000000000005</v>
      </c>
      <c r="C319">
        <v>-0.08</v>
      </c>
    </row>
    <row r="320" spans="1:3" x14ac:dyDescent="0.25">
      <c r="A320">
        <v>3.1800000000000122E-4</v>
      </c>
      <c r="B320">
        <v>0.56000000000000005</v>
      </c>
      <c r="C320">
        <v>-0.08</v>
      </c>
    </row>
    <row r="321" spans="1:3" x14ac:dyDescent="0.25">
      <c r="A321">
        <v>3.1900000000000125E-4</v>
      </c>
      <c r="B321">
        <v>0.56000000000000005</v>
      </c>
      <c r="C321">
        <v>-0.08</v>
      </c>
    </row>
    <row r="322" spans="1:3" x14ac:dyDescent="0.25">
      <c r="A322">
        <v>3.2000000000000127E-4</v>
      </c>
      <c r="B322">
        <v>0.56000000000000005</v>
      </c>
      <c r="C322">
        <v>-0.08</v>
      </c>
    </row>
    <row r="323" spans="1:3" x14ac:dyDescent="0.25">
      <c r="A323">
        <v>3.210000000000013E-4</v>
      </c>
      <c r="B323">
        <v>0.56000000000000005</v>
      </c>
      <c r="C323">
        <v>-0.08</v>
      </c>
    </row>
    <row r="324" spans="1:3" x14ac:dyDescent="0.25">
      <c r="A324">
        <v>3.2200000000000132E-4</v>
      </c>
      <c r="B324">
        <v>0.57999999999999996</v>
      </c>
      <c r="C324">
        <v>-0.16</v>
      </c>
    </row>
    <row r="325" spans="1:3" x14ac:dyDescent="0.25">
      <c r="A325">
        <v>3.2300000000000135E-4</v>
      </c>
      <c r="B325">
        <v>0.56000000000000005</v>
      </c>
      <c r="C325">
        <v>-0.08</v>
      </c>
    </row>
    <row r="326" spans="1:3" x14ac:dyDescent="0.25">
      <c r="A326">
        <v>3.2400000000000137E-4</v>
      </c>
      <c r="B326">
        <v>0.56000000000000005</v>
      </c>
      <c r="C326">
        <v>-0.08</v>
      </c>
    </row>
    <row r="327" spans="1:3" x14ac:dyDescent="0.25">
      <c r="A327">
        <v>3.2500000000000139E-4</v>
      </c>
      <c r="B327">
        <v>0.56000000000000005</v>
      </c>
      <c r="C327">
        <v>-0.08</v>
      </c>
    </row>
    <row r="328" spans="1:3" x14ac:dyDescent="0.25">
      <c r="A328">
        <v>3.2600000000000142E-4</v>
      </c>
      <c r="B328">
        <v>0.56000000000000005</v>
      </c>
      <c r="C328">
        <v>-0.08</v>
      </c>
    </row>
    <row r="329" spans="1:3" x14ac:dyDescent="0.25">
      <c r="A329">
        <v>3.2700000000000144E-4</v>
      </c>
      <c r="B329">
        <v>0.56000000000000005</v>
      </c>
      <c r="C329">
        <v>-0.08</v>
      </c>
    </row>
    <row r="330" spans="1:3" x14ac:dyDescent="0.25">
      <c r="A330">
        <v>3.2800000000000147E-4</v>
      </c>
      <c r="B330">
        <v>0.56000000000000005</v>
      </c>
      <c r="C330">
        <v>-0.08</v>
      </c>
    </row>
    <row r="331" spans="1:3" x14ac:dyDescent="0.25">
      <c r="A331">
        <v>3.2900000000000149E-4</v>
      </c>
      <c r="B331">
        <v>0.57999999999999996</v>
      </c>
      <c r="C331">
        <v>-0.08</v>
      </c>
    </row>
    <row r="332" spans="1:3" x14ac:dyDescent="0.25">
      <c r="A332">
        <v>3.3000000000000152E-4</v>
      </c>
      <c r="B332">
        <v>0.56000000000000005</v>
      </c>
      <c r="C332">
        <v>-0.08</v>
      </c>
    </row>
    <row r="333" spans="1:3" x14ac:dyDescent="0.25">
      <c r="A333">
        <v>3.3100000000000154E-4</v>
      </c>
      <c r="B333">
        <v>0.56000000000000005</v>
      </c>
      <c r="C333">
        <v>-0.08</v>
      </c>
    </row>
    <row r="334" spans="1:3" x14ac:dyDescent="0.25">
      <c r="A334">
        <v>3.3200000000000156E-4</v>
      </c>
      <c r="B334">
        <v>0.57999999999999996</v>
      </c>
      <c r="C334">
        <v>-0.08</v>
      </c>
    </row>
    <row r="335" spans="1:3" x14ac:dyDescent="0.25">
      <c r="A335">
        <v>3.3300000000000159E-4</v>
      </c>
      <c r="B335">
        <v>0.56000000000000005</v>
      </c>
      <c r="C335">
        <v>-0.08</v>
      </c>
    </row>
    <row r="336" spans="1:3" x14ac:dyDescent="0.25">
      <c r="A336">
        <v>3.3400000000000161E-4</v>
      </c>
      <c r="B336">
        <v>0.56000000000000005</v>
      </c>
      <c r="C336">
        <v>-0.08</v>
      </c>
    </row>
    <row r="337" spans="1:3" x14ac:dyDescent="0.25">
      <c r="A337">
        <v>3.3500000000000164E-4</v>
      </c>
      <c r="B337">
        <v>0.56000000000000005</v>
      </c>
      <c r="C337">
        <v>-0.08</v>
      </c>
    </row>
    <row r="338" spans="1:3" x14ac:dyDescent="0.25">
      <c r="A338">
        <v>3.3600000000000166E-4</v>
      </c>
      <c r="B338">
        <v>0.56000000000000005</v>
      </c>
      <c r="C338">
        <v>-0.08</v>
      </c>
    </row>
    <row r="339" spans="1:3" x14ac:dyDescent="0.25">
      <c r="A339">
        <v>3.3700000000000169E-4</v>
      </c>
      <c r="B339">
        <v>0.57999999999999996</v>
      </c>
      <c r="C339">
        <v>-0.08</v>
      </c>
    </row>
    <row r="340" spans="1:3" x14ac:dyDescent="0.25">
      <c r="A340">
        <v>3.3800000000000171E-4</v>
      </c>
      <c r="B340">
        <v>0.56000000000000005</v>
      </c>
      <c r="C340">
        <v>-0.08</v>
      </c>
    </row>
    <row r="341" spans="1:3" x14ac:dyDescent="0.25">
      <c r="A341">
        <v>3.3900000000000173E-4</v>
      </c>
      <c r="B341">
        <v>0.57999999999999996</v>
      </c>
      <c r="C341">
        <v>-0.08</v>
      </c>
    </row>
    <row r="342" spans="1:3" x14ac:dyDescent="0.25">
      <c r="A342">
        <v>3.4000000000000176E-4</v>
      </c>
      <c r="B342">
        <v>0.57999999999999996</v>
      </c>
      <c r="C342">
        <v>-0.08</v>
      </c>
    </row>
    <row r="343" spans="1:3" x14ac:dyDescent="0.25">
      <c r="A343">
        <v>3.4100000000000178E-4</v>
      </c>
      <c r="B343">
        <v>0.57999999999999996</v>
      </c>
      <c r="C343">
        <v>-0.08</v>
      </c>
    </row>
    <row r="344" spans="1:3" x14ac:dyDescent="0.25">
      <c r="A344">
        <v>3.4200000000000181E-4</v>
      </c>
      <c r="B344">
        <v>0.6</v>
      </c>
      <c r="C344">
        <v>-0.08</v>
      </c>
    </row>
    <row r="345" spans="1:3" x14ac:dyDescent="0.25">
      <c r="A345">
        <v>3.4300000000000183E-4</v>
      </c>
      <c r="B345">
        <v>0.57999999999999996</v>
      </c>
      <c r="C345">
        <v>-0.08</v>
      </c>
    </row>
    <row r="346" spans="1:3" x14ac:dyDescent="0.25">
      <c r="A346">
        <v>3.4400000000000186E-4</v>
      </c>
      <c r="B346">
        <v>0.56000000000000005</v>
      </c>
      <c r="C346">
        <v>-0.08</v>
      </c>
    </row>
    <row r="347" spans="1:3" x14ac:dyDescent="0.25">
      <c r="A347">
        <v>3.4500000000000188E-4</v>
      </c>
      <c r="B347">
        <v>0.57999999999999996</v>
      </c>
      <c r="C347">
        <v>-0.08</v>
      </c>
    </row>
    <row r="348" spans="1:3" x14ac:dyDescent="0.25">
      <c r="A348">
        <v>3.460000000000019E-4</v>
      </c>
      <c r="B348">
        <v>0.56000000000000005</v>
      </c>
      <c r="C348">
        <v>-0.08</v>
      </c>
    </row>
    <row r="349" spans="1:3" x14ac:dyDescent="0.25">
      <c r="A349">
        <v>3.4700000000000193E-4</v>
      </c>
      <c r="B349">
        <v>0.56000000000000005</v>
      </c>
      <c r="C349">
        <v>-0.16</v>
      </c>
    </row>
    <row r="350" spans="1:3" x14ac:dyDescent="0.25">
      <c r="A350">
        <v>3.4800000000000195E-4</v>
      </c>
      <c r="B350">
        <v>0.56000000000000005</v>
      </c>
      <c r="C350">
        <v>-0.08</v>
      </c>
    </row>
    <row r="351" spans="1:3" x14ac:dyDescent="0.25">
      <c r="A351">
        <v>3.4900000000000198E-4</v>
      </c>
      <c r="B351">
        <v>0.57999999999999996</v>
      </c>
      <c r="C351">
        <v>-0.08</v>
      </c>
    </row>
    <row r="352" spans="1:3" x14ac:dyDescent="0.25">
      <c r="A352">
        <v>3.50000000000002E-4</v>
      </c>
      <c r="B352">
        <v>0.6</v>
      </c>
      <c r="C352">
        <v>-0.08</v>
      </c>
    </row>
    <row r="353" spans="1:3" x14ac:dyDescent="0.25">
      <c r="A353">
        <v>3.5100000000000203E-4</v>
      </c>
      <c r="B353">
        <v>0.57999999999999996</v>
      </c>
      <c r="C353">
        <v>-0.08</v>
      </c>
    </row>
    <row r="354" spans="1:3" x14ac:dyDescent="0.25">
      <c r="A354">
        <v>3.5200000000000205E-4</v>
      </c>
      <c r="B354">
        <v>0.57999999999999996</v>
      </c>
      <c r="C354">
        <v>-0.08</v>
      </c>
    </row>
    <row r="355" spans="1:3" x14ac:dyDescent="0.25">
      <c r="A355">
        <v>3.5300000000000208E-4</v>
      </c>
      <c r="B355">
        <v>0.56000000000000005</v>
      </c>
      <c r="C355">
        <v>-0.08</v>
      </c>
    </row>
    <row r="356" spans="1:3" x14ac:dyDescent="0.25">
      <c r="A356">
        <v>3.540000000000021E-4</v>
      </c>
      <c r="B356">
        <v>0.57999999999999996</v>
      </c>
      <c r="C356">
        <v>-0.08</v>
      </c>
    </row>
    <row r="357" spans="1:3" x14ac:dyDescent="0.25">
      <c r="A357">
        <v>3.5500000000000212E-4</v>
      </c>
      <c r="B357">
        <v>0.6</v>
      </c>
      <c r="C357">
        <v>-0.08</v>
      </c>
    </row>
    <row r="358" spans="1:3" x14ac:dyDescent="0.25">
      <c r="A358">
        <v>3.5600000000000215E-4</v>
      </c>
      <c r="B358">
        <v>0.57999999999999996</v>
      </c>
      <c r="C358">
        <v>-0.08</v>
      </c>
    </row>
    <row r="359" spans="1:3" x14ac:dyDescent="0.25">
      <c r="A359">
        <v>3.5700000000000217E-4</v>
      </c>
      <c r="B359">
        <v>0.57999999999999996</v>
      </c>
      <c r="C359">
        <v>-0.08</v>
      </c>
    </row>
    <row r="360" spans="1:3" x14ac:dyDescent="0.25">
      <c r="A360">
        <v>3.580000000000022E-4</v>
      </c>
      <c r="B360">
        <v>0.6</v>
      </c>
      <c r="C360">
        <v>0</v>
      </c>
    </row>
    <row r="361" spans="1:3" x14ac:dyDescent="0.25">
      <c r="A361">
        <v>3.5900000000000222E-4</v>
      </c>
      <c r="B361">
        <v>0.57999999999999996</v>
      </c>
      <c r="C361">
        <v>-0.08</v>
      </c>
    </row>
    <row r="362" spans="1:3" x14ac:dyDescent="0.25">
      <c r="A362">
        <v>3.6000000000000225E-4</v>
      </c>
      <c r="B362">
        <v>0.57999999999999996</v>
      </c>
      <c r="C362">
        <v>-0.08</v>
      </c>
    </row>
    <row r="363" spans="1:3" x14ac:dyDescent="0.25">
      <c r="A363">
        <v>3.6100000000000227E-4</v>
      </c>
      <c r="B363">
        <v>0.57999999999999996</v>
      </c>
      <c r="C363">
        <v>-0.08</v>
      </c>
    </row>
    <row r="364" spans="1:3" x14ac:dyDescent="0.25">
      <c r="A364">
        <v>3.6200000000000229E-4</v>
      </c>
      <c r="B364">
        <v>0.6</v>
      </c>
      <c r="C364">
        <v>-0.16</v>
      </c>
    </row>
    <row r="365" spans="1:3" x14ac:dyDescent="0.25">
      <c r="A365">
        <v>3.6300000000000232E-4</v>
      </c>
      <c r="B365">
        <v>0.6</v>
      </c>
      <c r="C365">
        <v>-0.08</v>
      </c>
    </row>
    <row r="366" spans="1:3" x14ac:dyDescent="0.25">
      <c r="A366">
        <v>3.6400000000000234E-4</v>
      </c>
      <c r="B366">
        <v>0.57999999999999996</v>
      </c>
      <c r="C366">
        <v>-0.08</v>
      </c>
    </row>
    <row r="367" spans="1:3" x14ac:dyDescent="0.25">
      <c r="A367">
        <v>3.6500000000000237E-4</v>
      </c>
      <c r="B367">
        <v>0.57999999999999996</v>
      </c>
      <c r="C367">
        <v>-0.08</v>
      </c>
    </row>
    <row r="368" spans="1:3" x14ac:dyDescent="0.25">
      <c r="A368">
        <v>3.6600000000000239E-4</v>
      </c>
      <c r="B368">
        <v>0.57999999999999996</v>
      </c>
      <c r="C368">
        <v>-0.08</v>
      </c>
    </row>
    <row r="369" spans="1:3" x14ac:dyDescent="0.25">
      <c r="A369">
        <v>3.6700000000000242E-4</v>
      </c>
      <c r="B369">
        <v>0.6</v>
      </c>
      <c r="C369">
        <v>-0.08</v>
      </c>
    </row>
    <row r="370" spans="1:3" x14ac:dyDescent="0.25">
      <c r="A370">
        <v>3.6800000000000244E-4</v>
      </c>
      <c r="B370">
        <v>0.57999999999999996</v>
      </c>
      <c r="C370">
        <v>-0.08</v>
      </c>
    </row>
    <row r="371" spans="1:3" x14ac:dyDescent="0.25">
      <c r="A371">
        <v>3.6900000000000246E-4</v>
      </c>
      <c r="B371">
        <v>0.56000000000000005</v>
      </c>
      <c r="C371">
        <v>-0.08</v>
      </c>
    </row>
    <row r="372" spans="1:3" x14ac:dyDescent="0.25">
      <c r="A372">
        <v>3.7000000000000249E-4</v>
      </c>
      <c r="B372">
        <v>0.57999999999999996</v>
      </c>
      <c r="C372">
        <v>-0.08</v>
      </c>
    </row>
    <row r="373" spans="1:3" x14ac:dyDescent="0.25">
      <c r="A373">
        <v>3.7100000000000251E-4</v>
      </c>
      <c r="B373">
        <v>0.6</v>
      </c>
      <c r="C373">
        <v>-0.08</v>
      </c>
    </row>
    <row r="374" spans="1:3" x14ac:dyDescent="0.25">
      <c r="A374">
        <v>3.7200000000000254E-4</v>
      </c>
      <c r="B374">
        <v>0.57999999999999996</v>
      </c>
      <c r="C374">
        <v>-0.08</v>
      </c>
    </row>
    <row r="375" spans="1:3" x14ac:dyDescent="0.25">
      <c r="A375">
        <v>3.7300000000000256E-4</v>
      </c>
      <c r="B375">
        <v>0.57999999999999996</v>
      </c>
      <c r="C375">
        <v>-0.08</v>
      </c>
    </row>
    <row r="376" spans="1:3" x14ac:dyDescent="0.25">
      <c r="A376">
        <v>3.7400000000000259E-4</v>
      </c>
      <c r="B376">
        <v>0.57999999999999996</v>
      </c>
      <c r="C376">
        <v>-0.08</v>
      </c>
    </row>
    <row r="377" spans="1:3" x14ac:dyDescent="0.25">
      <c r="A377">
        <v>3.7500000000000261E-4</v>
      </c>
      <c r="B377">
        <v>0.6</v>
      </c>
      <c r="C377">
        <v>-0.08</v>
      </c>
    </row>
    <row r="378" spans="1:3" x14ac:dyDescent="0.25">
      <c r="A378">
        <v>3.7600000000000263E-4</v>
      </c>
      <c r="B378">
        <v>0.6</v>
      </c>
      <c r="C378">
        <v>-0.08</v>
      </c>
    </row>
    <row r="379" spans="1:3" x14ac:dyDescent="0.25">
      <c r="A379">
        <v>3.7700000000000266E-4</v>
      </c>
      <c r="B379">
        <v>0.6</v>
      </c>
      <c r="C379">
        <v>-0.08</v>
      </c>
    </row>
    <row r="380" spans="1:3" x14ac:dyDescent="0.25">
      <c r="A380">
        <v>3.7800000000000268E-4</v>
      </c>
      <c r="B380">
        <v>0.6</v>
      </c>
      <c r="C380">
        <v>-0.08</v>
      </c>
    </row>
    <row r="381" spans="1:3" x14ac:dyDescent="0.25">
      <c r="A381">
        <v>3.7900000000000271E-4</v>
      </c>
      <c r="B381">
        <v>0.6</v>
      </c>
      <c r="C381">
        <v>-0.08</v>
      </c>
    </row>
    <row r="382" spans="1:3" x14ac:dyDescent="0.25">
      <c r="A382">
        <v>3.8000000000000273E-4</v>
      </c>
      <c r="B382">
        <v>0.6</v>
      </c>
      <c r="C382">
        <v>-0.08</v>
      </c>
    </row>
    <row r="383" spans="1:3" x14ac:dyDescent="0.25">
      <c r="A383">
        <v>3.8100000000000276E-4</v>
      </c>
      <c r="B383">
        <v>0.57999999999999996</v>
      </c>
      <c r="C383">
        <v>-0.08</v>
      </c>
    </row>
    <row r="384" spans="1:3" x14ac:dyDescent="0.25">
      <c r="A384">
        <v>3.8200000000000278E-4</v>
      </c>
      <c r="B384">
        <v>0.62</v>
      </c>
      <c r="C384">
        <v>-0.08</v>
      </c>
    </row>
    <row r="385" spans="1:3" x14ac:dyDescent="0.25">
      <c r="A385">
        <v>3.830000000000028E-4</v>
      </c>
      <c r="B385">
        <v>0.62</v>
      </c>
      <c r="C385">
        <v>-0.08</v>
      </c>
    </row>
    <row r="386" spans="1:3" x14ac:dyDescent="0.25">
      <c r="A386">
        <v>3.8400000000000283E-4</v>
      </c>
      <c r="B386">
        <v>0.6</v>
      </c>
      <c r="C386">
        <v>-0.08</v>
      </c>
    </row>
    <row r="387" spans="1:3" x14ac:dyDescent="0.25">
      <c r="A387">
        <v>3.8500000000000285E-4</v>
      </c>
      <c r="B387">
        <v>0.56000000000000005</v>
      </c>
      <c r="C387">
        <v>0</v>
      </c>
    </row>
    <row r="388" spans="1:3" x14ac:dyDescent="0.25">
      <c r="A388">
        <v>3.8600000000000288E-4</v>
      </c>
      <c r="B388">
        <v>0.62</v>
      </c>
      <c r="C388">
        <v>-0.08</v>
      </c>
    </row>
    <row r="389" spans="1:3" x14ac:dyDescent="0.25">
      <c r="A389">
        <v>3.870000000000029E-4</v>
      </c>
      <c r="B389">
        <v>0.6</v>
      </c>
      <c r="C389">
        <v>-0.08</v>
      </c>
    </row>
    <row r="390" spans="1:3" x14ac:dyDescent="0.25">
      <c r="A390">
        <v>3.8800000000000293E-4</v>
      </c>
      <c r="B390">
        <v>0.6</v>
      </c>
      <c r="C390">
        <v>-0.08</v>
      </c>
    </row>
    <row r="391" spans="1:3" x14ac:dyDescent="0.25">
      <c r="A391">
        <v>3.8900000000000295E-4</v>
      </c>
      <c r="B391">
        <v>0.57999999999999996</v>
      </c>
      <c r="C391">
        <v>-0.08</v>
      </c>
    </row>
    <row r="392" spans="1:3" x14ac:dyDescent="0.25">
      <c r="A392">
        <v>3.9000000000000297E-4</v>
      </c>
      <c r="B392">
        <v>0.6</v>
      </c>
      <c r="C392">
        <v>-0.08</v>
      </c>
    </row>
    <row r="393" spans="1:3" x14ac:dyDescent="0.25">
      <c r="A393">
        <v>3.91000000000003E-4</v>
      </c>
      <c r="B393">
        <v>0.6</v>
      </c>
      <c r="C393">
        <v>-0.08</v>
      </c>
    </row>
    <row r="394" spans="1:3" x14ac:dyDescent="0.25">
      <c r="A394">
        <v>3.9200000000000302E-4</v>
      </c>
      <c r="B394">
        <v>0.6</v>
      </c>
      <c r="C394">
        <v>-0.08</v>
      </c>
    </row>
    <row r="395" spans="1:3" x14ac:dyDescent="0.25">
      <c r="A395">
        <v>3.9300000000000305E-4</v>
      </c>
      <c r="B395">
        <v>0.6</v>
      </c>
      <c r="C395">
        <v>-0.08</v>
      </c>
    </row>
    <row r="396" spans="1:3" x14ac:dyDescent="0.25">
      <c r="A396">
        <v>3.9400000000000307E-4</v>
      </c>
      <c r="B396">
        <v>0.6</v>
      </c>
      <c r="C396">
        <v>-0.08</v>
      </c>
    </row>
    <row r="397" spans="1:3" x14ac:dyDescent="0.25">
      <c r="A397">
        <v>3.950000000000031E-4</v>
      </c>
      <c r="B397">
        <v>0.6</v>
      </c>
      <c r="C397">
        <v>-0.08</v>
      </c>
    </row>
    <row r="398" spans="1:3" x14ac:dyDescent="0.25">
      <c r="A398">
        <v>3.9600000000000312E-4</v>
      </c>
      <c r="B398">
        <v>0.6</v>
      </c>
      <c r="C398">
        <v>-0.08</v>
      </c>
    </row>
    <row r="399" spans="1:3" x14ac:dyDescent="0.25">
      <c r="A399">
        <v>3.9700000000000314E-4</v>
      </c>
      <c r="B399">
        <v>0.6</v>
      </c>
      <c r="C399">
        <v>-0.08</v>
      </c>
    </row>
    <row r="400" spans="1:3" x14ac:dyDescent="0.25">
      <c r="A400">
        <v>3.9800000000000317E-4</v>
      </c>
      <c r="B400">
        <v>0.57999999999999996</v>
      </c>
      <c r="C400">
        <v>-0.08</v>
      </c>
    </row>
    <row r="401" spans="1:3" x14ac:dyDescent="0.25">
      <c r="A401">
        <v>3.9900000000000319E-4</v>
      </c>
      <c r="B401">
        <v>0.6</v>
      </c>
      <c r="C401">
        <v>-0.08</v>
      </c>
    </row>
    <row r="402" spans="1:3" x14ac:dyDescent="0.25">
      <c r="A402">
        <v>4.0000000000000322E-4</v>
      </c>
      <c r="B402">
        <v>0.6</v>
      </c>
      <c r="C402">
        <v>-0.08</v>
      </c>
    </row>
    <row r="403" spans="1:3" x14ac:dyDescent="0.25">
      <c r="A403">
        <v>4.0100000000000324E-4</v>
      </c>
      <c r="B403">
        <v>0.6</v>
      </c>
      <c r="C403">
        <v>-0.08</v>
      </c>
    </row>
    <row r="404" spans="1:3" x14ac:dyDescent="0.25">
      <c r="A404">
        <v>4.0200000000000327E-4</v>
      </c>
      <c r="B404">
        <v>0.6</v>
      </c>
      <c r="C404">
        <v>-0.08</v>
      </c>
    </row>
    <row r="405" spans="1:3" x14ac:dyDescent="0.25">
      <c r="A405">
        <v>4.0300000000000329E-4</v>
      </c>
      <c r="B405">
        <v>0.6</v>
      </c>
      <c r="C405">
        <v>-0.08</v>
      </c>
    </row>
    <row r="406" spans="1:3" x14ac:dyDescent="0.25">
      <c r="A406">
        <v>4.0400000000000331E-4</v>
      </c>
      <c r="B406">
        <v>0.57999999999999996</v>
      </c>
      <c r="C406">
        <v>-0.08</v>
      </c>
    </row>
    <row r="407" spans="1:3" x14ac:dyDescent="0.25">
      <c r="A407">
        <v>4.0500000000000334E-4</v>
      </c>
      <c r="B407">
        <v>0.6</v>
      </c>
      <c r="C407">
        <v>-0.08</v>
      </c>
    </row>
    <row r="408" spans="1:3" x14ac:dyDescent="0.25">
      <c r="A408">
        <v>4.0600000000000336E-4</v>
      </c>
      <c r="B408">
        <v>0.62</v>
      </c>
      <c r="C408">
        <v>-0.08</v>
      </c>
    </row>
    <row r="409" spans="1:3" x14ac:dyDescent="0.25">
      <c r="A409">
        <v>4.0700000000000339E-4</v>
      </c>
      <c r="B409">
        <v>0.6</v>
      </c>
      <c r="C409">
        <v>-0.08</v>
      </c>
    </row>
    <row r="410" spans="1:3" x14ac:dyDescent="0.25">
      <c r="A410">
        <v>4.0800000000000341E-4</v>
      </c>
      <c r="B410">
        <v>0.57999999999999996</v>
      </c>
      <c r="C410">
        <v>-0.08</v>
      </c>
    </row>
    <row r="411" spans="1:3" x14ac:dyDescent="0.25">
      <c r="A411">
        <v>4.0900000000000344E-4</v>
      </c>
      <c r="B411">
        <v>0.62</v>
      </c>
      <c r="C411">
        <v>-0.08</v>
      </c>
    </row>
    <row r="412" spans="1:3" x14ac:dyDescent="0.25">
      <c r="A412">
        <v>4.1000000000000346E-4</v>
      </c>
      <c r="B412">
        <v>0.62</v>
      </c>
      <c r="C412">
        <v>-0.08</v>
      </c>
    </row>
    <row r="413" spans="1:3" x14ac:dyDescent="0.25">
      <c r="A413">
        <v>4.1100000000000348E-4</v>
      </c>
      <c r="B413">
        <v>0.6</v>
      </c>
      <c r="C413">
        <v>-0.08</v>
      </c>
    </row>
    <row r="414" spans="1:3" x14ac:dyDescent="0.25">
      <c r="A414">
        <v>4.1200000000000351E-4</v>
      </c>
      <c r="B414">
        <v>0.62</v>
      </c>
      <c r="C414">
        <v>-0.08</v>
      </c>
    </row>
    <row r="415" spans="1:3" x14ac:dyDescent="0.25">
      <c r="A415">
        <v>4.1300000000000353E-4</v>
      </c>
      <c r="B415">
        <v>0.6</v>
      </c>
      <c r="C415">
        <v>-0.08</v>
      </c>
    </row>
    <row r="416" spans="1:3" x14ac:dyDescent="0.25">
      <c r="A416">
        <v>4.1400000000000356E-4</v>
      </c>
      <c r="B416">
        <v>0.6</v>
      </c>
      <c r="C416">
        <v>-0.08</v>
      </c>
    </row>
    <row r="417" spans="1:3" x14ac:dyDescent="0.25">
      <c r="A417">
        <v>4.1500000000000358E-4</v>
      </c>
      <c r="B417">
        <v>0.6</v>
      </c>
      <c r="C417">
        <v>-0.08</v>
      </c>
    </row>
    <row r="418" spans="1:3" x14ac:dyDescent="0.25">
      <c r="A418">
        <v>4.1600000000000361E-4</v>
      </c>
      <c r="B418">
        <v>0.62</v>
      </c>
      <c r="C418">
        <v>-0.08</v>
      </c>
    </row>
    <row r="419" spans="1:3" x14ac:dyDescent="0.25">
      <c r="A419">
        <v>4.1700000000000363E-4</v>
      </c>
      <c r="B419">
        <v>0.62</v>
      </c>
      <c r="C419">
        <v>-0.08</v>
      </c>
    </row>
    <row r="420" spans="1:3" x14ac:dyDescent="0.25">
      <c r="A420">
        <v>4.1800000000000366E-4</v>
      </c>
      <c r="B420">
        <v>0.6</v>
      </c>
      <c r="C420">
        <v>-0.08</v>
      </c>
    </row>
    <row r="421" spans="1:3" x14ac:dyDescent="0.25">
      <c r="A421">
        <v>4.1900000000000368E-4</v>
      </c>
      <c r="B421">
        <v>0.6</v>
      </c>
      <c r="C421">
        <v>-0.08</v>
      </c>
    </row>
    <row r="422" spans="1:3" x14ac:dyDescent="0.25">
      <c r="A422">
        <v>4.200000000000037E-4</v>
      </c>
      <c r="B422">
        <v>0.62</v>
      </c>
      <c r="C422">
        <v>-0.08</v>
      </c>
    </row>
    <row r="423" spans="1:3" x14ac:dyDescent="0.25">
      <c r="A423">
        <v>4.2100000000000373E-4</v>
      </c>
      <c r="B423">
        <v>0.62</v>
      </c>
      <c r="C423">
        <v>-0.08</v>
      </c>
    </row>
    <row r="424" spans="1:3" x14ac:dyDescent="0.25">
      <c r="A424">
        <v>4.2200000000000375E-4</v>
      </c>
      <c r="B424">
        <v>0.62</v>
      </c>
      <c r="C424">
        <v>-0.08</v>
      </c>
    </row>
    <row r="425" spans="1:3" x14ac:dyDescent="0.25">
      <c r="A425">
        <v>4.2300000000000378E-4</v>
      </c>
      <c r="B425">
        <v>0.62</v>
      </c>
      <c r="C425">
        <v>-0.16</v>
      </c>
    </row>
    <row r="426" spans="1:3" x14ac:dyDescent="0.25">
      <c r="A426">
        <v>4.240000000000038E-4</v>
      </c>
      <c r="B426">
        <v>0.62</v>
      </c>
      <c r="C426">
        <v>-0.08</v>
      </c>
    </row>
    <row r="427" spans="1:3" x14ac:dyDescent="0.25">
      <c r="A427">
        <v>4.2500000000000383E-4</v>
      </c>
      <c r="B427">
        <v>0.62</v>
      </c>
      <c r="C427">
        <v>-0.08</v>
      </c>
    </row>
    <row r="428" spans="1:3" x14ac:dyDescent="0.25">
      <c r="A428">
        <v>4.2600000000000385E-4</v>
      </c>
      <c r="B428">
        <v>0.62</v>
      </c>
      <c r="C428">
        <v>-0.08</v>
      </c>
    </row>
    <row r="429" spans="1:3" x14ac:dyDescent="0.25">
      <c r="A429">
        <v>4.2700000000000387E-4</v>
      </c>
      <c r="B429">
        <v>0.6</v>
      </c>
      <c r="C429">
        <v>-0.08</v>
      </c>
    </row>
    <row r="430" spans="1:3" x14ac:dyDescent="0.25">
      <c r="A430">
        <v>4.280000000000039E-4</v>
      </c>
      <c r="B430">
        <v>0.62</v>
      </c>
      <c r="C430">
        <v>-0.08</v>
      </c>
    </row>
    <row r="431" spans="1:3" x14ac:dyDescent="0.25">
      <c r="A431">
        <v>4.2900000000000392E-4</v>
      </c>
      <c r="B431">
        <v>0.6</v>
      </c>
      <c r="C431">
        <v>-0.08</v>
      </c>
    </row>
    <row r="432" spans="1:3" x14ac:dyDescent="0.25">
      <c r="A432">
        <v>4.3000000000000395E-4</v>
      </c>
      <c r="B432">
        <v>0.6</v>
      </c>
      <c r="C432">
        <v>-0.08</v>
      </c>
    </row>
    <row r="433" spans="1:3" x14ac:dyDescent="0.25">
      <c r="A433">
        <v>4.3100000000000397E-4</v>
      </c>
      <c r="B433">
        <v>0.62</v>
      </c>
      <c r="C433">
        <v>-0.08</v>
      </c>
    </row>
    <row r="434" spans="1:3" x14ac:dyDescent="0.25">
      <c r="A434">
        <v>4.32000000000004E-4</v>
      </c>
      <c r="B434">
        <v>0.62</v>
      </c>
      <c r="C434">
        <v>-0.16</v>
      </c>
    </row>
    <row r="435" spans="1:3" x14ac:dyDescent="0.25">
      <c r="A435">
        <v>4.3300000000000402E-4</v>
      </c>
      <c r="B435">
        <v>0.62</v>
      </c>
      <c r="C435">
        <v>-0.08</v>
      </c>
    </row>
    <row r="436" spans="1:3" x14ac:dyDescent="0.25">
      <c r="A436">
        <v>4.3400000000000404E-4</v>
      </c>
      <c r="B436">
        <v>0.62</v>
      </c>
      <c r="C436">
        <v>-0.08</v>
      </c>
    </row>
    <row r="437" spans="1:3" x14ac:dyDescent="0.25">
      <c r="A437">
        <v>4.3500000000000407E-4</v>
      </c>
      <c r="B437">
        <v>0.62</v>
      </c>
      <c r="C437">
        <v>-0.08</v>
      </c>
    </row>
    <row r="438" spans="1:3" x14ac:dyDescent="0.25">
      <c r="A438">
        <v>4.3600000000000409E-4</v>
      </c>
      <c r="B438">
        <v>0.6</v>
      </c>
      <c r="C438">
        <v>-0.08</v>
      </c>
    </row>
    <row r="439" spans="1:3" x14ac:dyDescent="0.25">
      <c r="A439">
        <v>4.3700000000000412E-4</v>
      </c>
      <c r="B439">
        <v>0.62</v>
      </c>
      <c r="C439">
        <v>-0.08</v>
      </c>
    </row>
    <row r="440" spans="1:3" x14ac:dyDescent="0.25">
      <c r="A440">
        <v>4.3800000000000414E-4</v>
      </c>
      <c r="B440">
        <v>0.6</v>
      </c>
      <c r="C440">
        <v>-0.08</v>
      </c>
    </row>
    <row r="441" spans="1:3" x14ac:dyDescent="0.25">
      <c r="A441">
        <v>4.3900000000000417E-4</v>
      </c>
      <c r="B441">
        <v>0.62</v>
      </c>
      <c r="C441">
        <v>-0.08</v>
      </c>
    </row>
    <row r="442" spans="1:3" x14ac:dyDescent="0.25">
      <c r="A442">
        <v>4.4000000000000419E-4</v>
      </c>
      <c r="B442">
        <v>0.62</v>
      </c>
      <c r="C442">
        <v>-0.08</v>
      </c>
    </row>
    <row r="443" spans="1:3" x14ac:dyDescent="0.25">
      <c r="A443">
        <v>4.4100000000000421E-4</v>
      </c>
      <c r="B443">
        <v>0.62</v>
      </c>
      <c r="C443">
        <v>-0.08</v>
      </c>
    </row>
    <row r="444" spans="1:3" x14ac:dyDescent="0.25">
      <c r="A444">
        <v>4.4200000000000424E-4</v>
      </c>
      <c r="B444">
        <v>0.62</v>
      </c>
      <c r="C444">
        <v>-0.08</v>
      </c>
    </row>
    <row r="445" spans="1:3" x14ac:dyDescent="0.25">
      <c r="A445">
        <v>4.4300000000000426E-4</v>
      </c>
      <c r="B445">
        <v>0.62</v>
      </c>
      <c r="C445">
        <v>-0.08</v>
      </c>
    </row>
    <row r="446" spans="1:3" x14ac:dyDescent="0.25">
      <c r="A446">
        <v>4.4400000000000429E-4</v>
      </c>
      <c r="B446">
        <v>0.62</v>
      </c>
      <c r="C446">
        <v>-0.08</v>
      </c>
    </row>
    <row r="447" spans="1:3" x14ac:dyDescent="0.25">
      <c r="A447">
        <v>4.4500000000000431E-4</v>
      </c>
      <c r="B447">
        <v>0.62</v>
      </c>
      <c r="C447">
        <v>-0.08</v>
      </c>
    </row>
    <row r="448" spans="1:3" x14ac:dyDescent="0.25">
      <c r="A448">
        <v>4.4600000000000434E-4</v>
      </c>
      <c r="B448">
        <v>0.62</v>
      </c>
      <c r="C448">
        <v>-0.08</v>
      </c>
    </row>
    <row r="449" spans="1:3" x14ac:dyDescent="0.25">
      <c r="A449">
        <v>4.4700000000000436E-4</v>
      </c>
      <c r="B449">
        <v>0.62</v>
      </c>
      <c r="C449">
        <v>-0.08</v>
      </c>
    </row>
    <row r="450" spans="1:3" x14ac:dyDescent="0.25">
      <c r="A450">
        <v>4.4800000000000438E-4</v>
      </c>
      <c r="B450">
        <v>0.62</v>
      </c>
      <c r="C450">
        <v>-0.08</v>
      </c>
    </row>
    <row r="451" spans="1:3" x14ac:dyDescent="0.25">
      <c r="A451">
        <v>4.4900000000000441E-4</v>
      </c>
      <c r="B451">
        <v>0.62</v>
      </c>
      <c r="C451">
        <v>-0.08</v>
      </c>
    </row>
    <row r="452" spans="1:3" x14ac:dyDescent="0.25">
      <c r="A452">
        <v>4.5000000000000443E-4</v>
      </c>
      <c r="B452">
        <v>0.62</v>
      </c>
      <c r="C452">
        <v>-0.16</v>
      </c>
    </row>
    <row r="453" spans="1:3" x14ac:dyDescent="0.25">
      <c r="A453">
        <v>4.5100000000000446E-4</v>
      </c>
      <c r="B453">
        <v>0.62</v>
      </c>
      <c r="C453">
        <v>-0.08</v>
      </c>
    </row>
    <row r="454" spans="1:3" x14ac:dyDescent="0.25">
      <c r="A454">
        <v>4.5200000000000448E-4</v>
      </c>
      <c r="B454">
        <v>0.62</v>
      </c>
      <c r="C454">
        <v>-0.08</v>
      </c>
    </row>
    <row r="455" spans="1:3" x14ac:dyDescent="0.25">
      <c r="A455">
        <v>4.5300000000000451E-4</v>
      </c>
      <c r="B455">
        <v>0.64</v>
      </c>
      <c r="C455">
        <v>-0.08</v>
      </c>
    </row>
    <row r="456" spans="1:3" x14ac:dyDescent="0.25">
      <c r="A456">
        <v>4.5400000000000453E-4</v>
      </c>
      <c r="B456">
        <v>0.62</v>
      </c>
      <c r="C456">
        <v>0</v>
      </c>
    </row>
    <row r="457" spans="1:3" x14ac:dyDescent="0.25">
      <c r="A457">
        <v>4.5500000000000455E-4</v>
      </c>
      <c r="B457">
        <v>0.62</v>
      </c>
      <c r="C457">
        <v>-0.08</v>
      </c>
    </row>
    <row r="458" spans="1:3" x14ac:dyDescent="0.25">
      <c r="A458">
        <v>4.5600000000000458E-4</v>
      </c>
      <c r="B458">
        <v>0.62</v>
      </c>
      <c r="C458">
        <v>-0.08</v>
      </c>
    </row>
    <row r="459" spans="1:3" x14ac:dyDescent="0.25">
      <c r="A459">
        <v>4.570000000000046E-4</v>
      </c>
      <c r="B459">
        <v>0.62</v>
      </c>
      <c r="C459">
        <v>-0.08</v>
      </c>
    </row>
    <row r="460" spans="1:3" x14ac:dyDescent="0.25">
      <c r="A460">
        <v>4.5800000000000463E-4</v>
      </c>
      <c r="B460">
        <v>0.62</v>
      </c>
      <c r="C460">
        <v>-0.08</v>
      </c>
    </row>
    <row r="461" spans="1:3" x14ac:dyDescent="0.25">
      <c r="A461">
        <v>4.5900000000000465E-4</v>
      </c>
      <c r="B461">
        <v>0.62</v>
      </c>
      <c r="C461">
        <v>-0.08</v>
      </c>
    </row>
    <row r="462" spans="1:3" x14ac:dyDescent="0.25">
      <c r="A462">
        <v>4.6000000000000468E-4</v>
      </c>
      <c r="B462">
        <v>0.62</v>
      </c>
      <c r="C462">
        <v>-0.08</v>
      </c>
    </row>
    <row r="463" spans="1:3" x14ac:dyDescent="0.25">
      <c r="A463">
        <v>4.610000000000047E-4</v>
      </c>
      <c r="B463">
        <v>0.62</v>
      </c>
      <c r="C463">
        <v>-0.08</v>
      </c>
    </row>
    <row r="464" spans="1:3" x14ac:dyDescent="0.25">
      <c r="A464">
        <v>4.6200000000000472E-4</v>
      </c>
      <c r="B464">
        <v>0.62</v>
      </c>
      <c r="C464">
        <v>-0.08</v>
      </c>
    </row>
    <row r="465" spans="1:3" x14ac:dyDescent="0.25">
      <c r="A465">
        <v>4.6300000000000475E-4</v>
      </c>
      <c r="B465">
        <v>0.62</v>
      </c>
      <c r="C465">
        <v>-0.08</v>
      </c>
    </row>
    <row r="466" spans="1:3" x14ac:dyDescent="0.25">
      <c r="A466">
        <v>4.6400000000000477E-4</v>
      </c>
      <c r="B466">
        <v>0.64</v>
      </c>
      <c r="C466">
        <v>-0.08</v>
      </c>
    </row>
    <row r="467" spans="1:3" x14ac:dyDescent="0.25">
      <c r="A467">
        <v>4.650000000000048E-4</v>
      </c>
      <c r="B467">
        <v>0.62</v>
      </c>
      <c r="C467">
        <v>-0.08</v>
      </c>
    </row>
    <row r="468" spans="1:3" x14ac:dyDescent="0.25">
      <c r="A468">
        <v>4.6600000000000482E-4</v>
      </c>
      <c r="B468">
        <v>0.64</v>
      </c>
      <c r="C468">
        <v>-0.08</v>
      </c>
    </row>
    <row r="469" spans="1:3" x14ac:dyDescent="0.25">
      <c r="A469">
        <v>4.6700000000000485E-4</v>
      </c>
      <c r="B469">
        <v>0.64</v>
      </c>
      <c r="C469">
        <v>-0.08</v>
      </c>
    </row>
    <row r="470" spans="1:3" x14ac:dyDescent="0.25">
      <c r="A470">
        <v>4.6800000000000487E-4</v>
      </c>
      <c r="B470">
        <v>0.62</v>
      </c>
      <c r="C470">
        <v>-0.08</v>
      </c>
    </row>
    <row r="471" spans="1:3" x14ac:dyDescent="0.25">
      <c r="A471">
        <v>4.6900000000000489E-4</v>
      </c>
      <c r="B471">
        <v>0.64</v>
      </c>
      <c r="C471">
        <v>-0.08</v>
      </c>
    </row>
    <row r="472" spans="1:3" x14ac:dyDescent="0.25">
      <c r="A472">
        <v>4.7000000000000492E-4</v>
      </c>
      <c r="B472">
        <v>0.64</v>
      </c>
      <c r="C472">
        <v>-0.08</v>
      </c>
    </row>
    <row r="473" spans="1:3" x14ac:dyDescent="0.25">
      <c r="A473">
        <v>4.7100000000000494E-4</v>
      </c>
      <c r="B473">
        <v>0.62</v>
      </c>
      <c r="C473">
        <v>-0.08</v>
      </c>
    </row>
    <row r="474" spans="1:3" x14ac:dyDescent="0.25">
      <c r="A474">
        <v>4.7200000000000497E-4</v>
      </c>
      <c r="B474">
        <v>0.62</v>
      </c>
      <c r="C474">
        <v>-0.08</v>
      </c>
    </row>
    <row r="475" spans="1:3" x14ac:dyDescent="0.25">
      <c r="A475">
        <v>4.7300000000000499E-4</v>
      </c>
      <c r="B475">
        <v>0.62</v>
      </c>
      <c r="C475">
        <v>-0.08</v>
      </c>
    </row>
    <row r="476" spans="1:3" x14ac:dyDescent="0.25">
      <c r="A476">
        <v>4.7400000000000502E-4</v>
      </c>
      <c r="B476">
        <v>0.64</v>
      </c>
      <c r="C476">
        <v>-0.08</v>
      </c>
    </row>
    <row r="477" spans="1:3" x14ac:dyDescent="0.25">
      <c r="A477">
        <v>4.7500000000000504E-4</v>
      </c>
      <c r="B477">
        <v>0.64</v>
      </c>
      <c r="C477">
        <v>-0.08</v>
      </c>
    </row>
    <row r="478" spans="1:3" x14ac:dyDescent="0.25">
      <c r="A478">
        <v>4.7600000000000506E-4</v>
      </c>
      <c r="B478">
        <v>0.64</v>
      </c>
      <c r="C478">
        <v>-0.08</v>
      </c>
    </row>
    <row r="479" spans="1:3" x14ac:dyDescent="0.25">
      <c r="A479">
        <v>4.7700000000000509E-4</v>
      </c>
      <c r="B479">
        <v>0.64</v>
      </c>
      <c r="C479">
        <v>-0.08</v>
      </c>
    </row>
    <row r="480" spans="1:3" x14ac:dyDescent="0.25">
      <c r="A480">
        <v>4.7800000000000511E-4</v>
      </c>
      <c r="B480">
        <v>0.62</v>
      </c>
      <c r="C480">
        <v>-0.08</v>
      </c>
    </row>
    <row r="481" spans="1:3" x14ac:dyDescent="0.25">
      <c r="A481">
        <v>4.7900000000000514E-4</v>
      </c>
      <c r="B481">
        <v>0.62</v>
      </c>
      <c r="C481">
        <v>-0.08</v>
      </c>
    </row>
    <row r="482" spans="1:3" x14ac:dyDescent="0.25">
      <c r="A482">
        <v>4.8000000000000516E-4</v>
      </c>
      <c r="B482">
        <v>0.64</v>
      </c>
      <c r="C482">
        <v>-0.08</v>
      </c>
    </row>
    <row r="483" spans="1:3" x14ac:dyDescent="0.25">
      <c r="A483">
        <v>4.8100000000000519E-4</v>
      </c>
      <c r="B483">
        <v>0.64</v>
      </c>
      <c r="C483">
        <v>-0.08</v>
      </c>
    </row>
    <row r="484" spans="1:3" x14ac:dyDescent="0.25">
      <c r="A484">
        <v>4.8200000000000521E-4</v>
      </c>
      <c r="B484">
        <v>0.64</v>
      </c>
      <c r="C484">
        <v>-0.08</v>
      </c>
    </row>
    <row r="485" spans="1:3" x14ac:dyDescent="0.25">
      <c r="A485">
        <v>4.8300000000000524E-4</v>
      </c>
      <c r="B485">
        <v>0.64</v>
      </c>
      <c r="C485">
        <v>-0.08</v>
      </c>
    </row>
    <row r="486" spans="1:3" x14ac:dyDescent="0.25">
      <c r="A486">
        <v>4.8400000000000526E-4</v>
      </c>
      <c r="B486">
        <v>0.62</v>
      </c>
      <c r="C486">
        <v>-0.08</v>
      </c>
    </row>
    <row r="487" spans="1:3" x14ac:dyDescent="0.25">
      <c r="A487">
        <v>4.8500000000000528E-4</v>
      </c>
      <c r="B487">
        <v>0.64</v>
      </c>
      <c r="C487">
        <v>-0.08</v>
      </c>
    </row>
    <row r="488" spans="1:3" x14ac:dyDescent="0.25">
      <c r="A488">
        <v>4.8600000000000531E-4</v>
      </c>
      <c r="B488">
        <v>0.64</v>
      </c>
      <c r="C488">
        <v>-0.08</v>
      </c>
    </row>
    <row r="489" spans="1:3" x14ac:dyDescent="0.25">
      <c r="A489">
        <v>4.8700000000000533E-4</v>
      </c>
      <c r="B489">
        <v>0.62</v>
      </c>
      <c r="C489">
        <v>-0.08</v>
      </c>
    </row>
    <row r="490" spans="1:3" x14ac:dyDescent="0.25">
      <c r="A490">
        <v>4.8800000000000536E-4</v>
      </c>
      <c r="B490">
        <v>0.64</v>
      </c>
      <c r="C490">
        <v>-0.08</v>
      </c>
    </row>
    <row r="491" spans="1:3" x14ac:dyDescent="0.25">
      <c r="A491">
        <v>4.8900000000000538E-4</v>
      </c>
      <c r="B491">
        <v>0.62</v>
      </c>
      <c r="C491">
        <v>-0.08</v>
      </c>
    </row>
    <row r="492" spans="1:3" x14ac:dyDescent="0.25">
      <c r="A492">
        <v>4.9000000000000541E-4</v>
      </c>
      <c r="B492">
        <v>0.64</v>
      </c>
      <c r="C492">
        <v>-0.08</v>
      </c>
    </row>
    <row r="493" spans="1:3" x14ac:dyDescent="0.25">
      <c r="A493">
        <v>4.9100000000000543E-4</v>
      </c>
      <c r="B493">
        <v>0.64</v>
      </c>
      <c r="C493">
        <v>-0.08</v>
      </c>
    </row>
    <row r="494" spans="1:3" x14ac:dyDescent="0.25">
      <c r="A494">
        <v>4.9200000000000545E-4</v>
      </c>
      <c r="B494">
        <v>0.64</v>
      </c>
      <c r="C494">
        <v>-0.08</v>
      </c>
    </row>
    <row r="495" spans="1:3" x14ac:dyDescent="0.25">
      <c r="A495">
        <v>4.9300000000000548E-4</v>
      </c>
      <c r="B495">
        <v>0.62</v>
      </c>
      <c r="C495">
        <v>-0.08</v>
      </c>
    </row>
    <row r="496" spans="1:3" x14ac:dyDescent="0.25">
      <c r="A496">
        <v>4.940000000000055E-4</v>
      </c>
      <c r="B496">
        <v>0.64</v>
      </c>
      <c r="C496">
        <v>-0.08</v>
      </c>
    </row>
    <row r="497" spans="1:3" x14ac:dyDescent="0.25">
      <c r="A497">
        <v>4.9500000000000553E-4</v>
      </c>
      <c r="B497">
        <v>0.64</v>
      </c>
      <c r="C497">
        <v>-0.08</v>
      </c>
    </row>
    <row r="498" spans="1:3" x14ac:dyDescent="0.25">
      <c r="A498">
        <v>4.9600000000000555E-4</v>
      </c>
      <c r="B498">
        <v>0.64</v>
      </c>
      <c r="C498">
        <v>-0.08</v>
      </c>
    </row>
    <row r="499" spans="1:3" x14ac:dyDescent="0.25">
      <c r="A499">
        <v>4.9700000000000558E-4</v>
      </c>
      <c r="B499">
        <v>0.64</v>
      </c>
      <c r="C499">
        <v>-0.08</v>
      </c>
    </row>
    <row r="500" spans="1:3" x14ac:dyDescent="0.25">
      <c r="A500">
        <v>4.980000000000056E-4</v>
      </c>
      <c r="B500">
        <v>0.62</v>
      </c>
      <c r="C500">
        <v>-0.08</v>
      </c>
    </row>
    <row r="501" spans="1:3" x14ac:dyDescent="0.25">
      <c r="A501">
        <v>4.9900000000000562E-4</v>
      </c>
      <c r="B501">
        <v>0.64</v>
      </c>
      <c r="C501">
        <v>-0.08</v>
      </c>
    </row>
    <row r="502" spans="1:3" x14ac:dyDescent="0.25">
      <c r="A502">
        <v>5.0000000000000565E-4</v>
      </c>
      <c r="B502">
        <v>0.64</v>
      </c>
      <c r="C502">
        <v>-0.08</v>
      </c>
    </row>
    <row r="503" spans="1:3" x14ac:dyDescent="0.25">
      <c r="A503">
        <v>5.0100000000000567E-4</v>
      </c>
      <c r="B503">
        <v>0.62</v>
      </c>
      <c r="C503">
        <v>-0.08</v>
      </c>
    </row>
    <row r="504" spans="1:3" x14ac:dyDescent="0.25">
      <c r="A504">
        <v>5.020000000000057E-4</v>
      </c>
      <c r="B504">
        <v>0.64</v>
      </c>
      <c r="C504">
        <v>-0.08</v>
      </c>
    </row>
    <row r="505" spans="1:3" x14ac:dyDescent="0.25">
      <c r="A505">
        <v>5.0300000000000572E-4</v>
      </c>
      <c r="B505">
        <v>0.64</v>
      </c>
      <c r="C505">
        <v>-0.08</v>
      </c>
    </row>
    <row r="506" spans="1:3" x14ac:dyDescent="0.25">
      <c r="A506">
        <v>5.0400000000000575E-4</v>
      </c>
      <c r="B506">
        <v>0.64</v>
      </c>
      <c r="C506">
        <v>-0.08</v>
      </c>
    </row>
    <row r="507" spans="1:3" x14ac:dyDescent="0.25">
      <c r="A507">
        <v>5.0500000000000577E-4</v>
      </c>
      <c r="B507">
        <v>0.64</v>
      </c>
      <c r="C507">
        <v>-0.08</v>
      </c>
    </row>
    <row r="508" spans="1:3" x14ac:dyDescent="0.25">
      <c r="A508">
        <v>5.0600000000000579E-4</v>
      </c>
      <c r="B508">
        <v>0.64</v>
      </c>
      <c r="C508">
        <v>-0.08</v>
      </c>
    </row>
    <row r="509" spans="1:3" x14ac:dyDescent="0.25">
      <c r="A509">
        <v>5.0700000000000582E-4</v>
      </c>
      <c r="B509">
        <v>0.64</v>
      </c>
      <c r="C509">
        <v>-0.16</v>
      </c>
    </row>
    <row r="510" spans="1:3" x14ac:dyDescent="0.25">
      <c r="A510">
        <v>5.0800000000000584E-4</v>
      </c>
      <c r="B510">
        <v>0.64</v>
      </c>
      <c r="C510">
        <v>-0.08</v>
      </c>
    </row>
    <row r="511" spans="1:3" x14ac:dyDescent="0.25">
      <c r="A511">
        <v>5.0900000000000587E-4</v>
      </c>
      <c r="B511">
        <v>0.64</v>
      </c>
      <c r="C511">
        <v>-0.08</v>
      </c>
    </row>
    <row r="512" spans="1:3" x14ac:dyDescent="0.25">
      <c r="A512">
        <v>5.1000000000000589E-4</v>
      </c>
      <c r="B512">
        <v>0.64</v>
      </c>
      <c r="C512">
        <v>-0.08</v>
      </c>
    </row>
    <row r="513" spans="1:3" x14ac:dyDescent="0.25">
      <c r="A513">
        <v>5.1100000000000592E-4</v>
      </c>
      <c r="B513">
        <v>0.64</v>
      </c>
      <c r="C513">
        <v>-0.08</v>
      </c>
    </row>
    <row r="514" spans="1:3" x14ac:dyDescent="0.25">
      <c r="A514">
        <v>5.1200000000000594E-4</v>
      </c>
      <c r="B514">
        <v>0.64</v>
      </c>
      <c r="C514">
        <v>-0.08</v>
      </c>
    </row>
    <row r="515" spans="1:3" x14ac:dyDescent="0.25">
      <c r="A515">
        <v>5.1300000000000596E-4</v>
      </c>
      <c r="B515">
        <v>0.64</v>
      </c>
      <c r="C515">
        <v>-0.08</v>
      </c>
    </row>
    <row r="516" spans="1:3" x14ac:dyDescent="0.25">
      <c r="A516">
        <v>5.1400000000000599E-4</v>
      </c>
      <c r="B516">
        <v>0.66</v>
      </c>
      <c r="C516">
        <v>-0.08</v>
      </c>
    </row>
    <row r="517" spans="1:3" x14ac:dyDescent="0.25">
      <c r="A517">
        <v>5.1500000000000601E-4</v>
      </c>
      <c r="B517">
        <v>0.66</v>
      </c>
      <c r="C517">
        <v>-0.08</v>
      </c>
    </row>
    <row r="518" spans="1:3" x14ac:dyDescent="0.25">
      <c r="A518">
        <v>5.1600000000000604E-4</v>
      </c>
      <c r="B518">
        <v>0.64</v>
      </c>
      <c r="C518">
        <v>-0.08</v>
      </c>
    </row>
    <row r="519" spans="1:3" x14ac:dyDescent="0.25">
      <c r="A519">
        <v>5.1700000000000606E-4</v>
      </c>
      <c r="B519">
        <v>0.64</v>
      </c>
      <c r="C519">
        <v>-0.16</v>
      </c>
    </row>
    <row r="520" spans="1:3" x14ac:dyDescent="0.25">
      <c r="A520">
        <v>5.1800000000000609E-4</v>
      </c>
      <c r="B520">
        <v>0.64</v>
      </c>
      <c r="C520">
        <v>-0.08</v>
      </c>
    </row>
    <row r="521" spans="1:3" x14ac:dyDescent="0.25">
      <c r="A521">
        <v>5.1900000000000611E-4</v>
      </c>
      <c r="B521">
        <v>0.66</v>
      </c>
      <c r="C521">
        <v>-0.08</v>
      </c>
    </row>
    <row r="522" spans="1:3" x14ac:dyDescent="0.25">
      <c r="A522">
        <v>5.2000000000000613E-4</v>
      </c>
      <c r="B522">
        <v>0.64</v>
      </c>
      <c r="C522">
        <v>-0.08</v>
      </c>
    </row>
    <row r="523" spans="1:3" x14ac:dyDescent="0.25">
      <c r="A523">
        <v>5.2100000000000616E-4</v>
      </c>
      <c r="B523">
        <v>0.66</v>
      </c>
      <c r="C523">
        <v>-0.08</v>
      </c>
    </row>
    <row r="524" spans="1:3" x14ac:dyDescent="0.25">
      <c r="A524">
        <v>5.2200000000000618E-4</v>
      </c>
      <c r="B524">
        <v>0.66</v>
      </c>
      <c r="C524">
        <v>-0.08</v>
      </c>
    </row>
    <row r="525" spans="1:3" x14ac:dyDescent="0.25">
      <c r="A525">
        <v>5.2300000000000621E-4</v>
      </c>
      <c r="B525">
        <v>0.64</v>
      </c>
      <c r="C525">
        <v>-0.16</v>
      </c>
    </row>
    <row r="526" spans="1:3" x14ac:dyDescent="0.25">
      <c r="A526">
        <v>5.2400000000000623E-4</v>
      </c>
      <c r="B526">
        <v>0.64</v>
      </c>
      <c r="C526">
        <v>-0.08</v>
      </c>
    </row>
    <row r="527" spans="1:3" x14ac:dyDescent="0.25">
      <c r="A527">
        <v>5.2500000000000626E-4</v>
      </c>
      <c r="B527">
        <v>0.66</v>
      </c>
      <c r="C527">
        <v>-0.08</v>
      </c>
    </row>
    <row r="528" spans="1:3" x14ac:dyDescent="0.25">
      <c r="A528">
        <v>5.2600000000000628E-4</v>
      </c>
      <c r="B528">
        <v>0.64</v>
      </c>
      <c r="C528">
        <v>-0.08</v>
      </c>
    </row>
    <row r="529" spans="1:3" x14ac:dyDescent="0.25">
      <c r="A529">
        <v>5.270000000000063E-4</v>
      </c>
      <c r="B529">
        <v>0.64</v>
      </c>
      <c r="C529">
        <v>-0.08</v>
      </c>
    </row>
    <row r="530" spans="1:3" x14ac:dyDescent="0.25">
      <c r="A530">
        <v>5.2800000000000633E-4</v>
      </c>
      <c r="B530">
        <v>0.64</v>
      </c>
      <c r="C530">
        <v>-0.08</v>
      </c>
    </row>
    <row r="531" spans="1:3" x14ac:dyDescent="0.25">
      <c r="A531">
        <v>5.2900000000000635E-4</v>
      </c>
      <c r="B531">
        <v>0.64</v>
      </c>
      <c r="C531">
        <v>-0.08</v>
      </c>
    </row>
    <row r="532" spans="1:3" x14ac:dyDescent="0.25">
      <c r="A532">
        <v>5.3000000000000638E-4</v>
      </c>
      <c r="B532">
        <v>0.66</v>
      </c>
      <c r="C532">
        <v>-0.08</v>
      </c>
    </row>
    <row r="533" spans="1:3" x14ac:dyDescent="0.25">
      <c r="A533">
        <v>5.310000000000064E-4</v>
      </c>
      <c r="B533">
        <v>0.66</v>
      </c>
      <c r="C533">
        <v>-0.08</v>
      </c>
    </row>
    <row r="534" spans="1:3" x14ac:dyDescent="0.25">
      <c r="A534">
        <v>5.3200000000000643E-4</v>
      </c>
      <c r="B534">
        <v>0.66</v>
      </c>
      <c r="C534">
        <v>-0.16</v>
      </c>
    </row>
    <row r="535" spans="1:3" x14ac:dyDescent="0.25">
      <c r="A535">
        <v>5.3300000000000645E-4</v>
      </c>
      <c r="B535">
        <v>0.66</v>
      </c>
      <c r="C535">
        <v>-0.08</v>
      </c>
    </row>
    <row r="536" spans="1:3" x14ac:dyDescent="0.25">
      <c r="A536">
        <v>5.3400000000000647E-4</v>
      </c>
      <c r="B536">
        <v>0.66</v>
      </c>
      <c r="C536">
        <v>-0.08</v>
      </c>
    </row>
    <row r="537" spans="1:3" x14ac:dyDescent="0.25">
      <c r="A537">
        <v>5.350000000000065E-4</v>
      </c>
      <c r="B537">
        <v>0.64</v>
      </c>
      <c r="C537">
        <v>-0.08</v>
      </c>
    </row>
    <row r="538" spans="1:3" x14ac:dyDescent="0.25">
      <c r="A538">
        <v>5.3600000000000652E-4</v>
      </c>
      <c r="B538">
        <v>0.66</v>
      </c>
      <c r="C538">
        <v>-0.08</v>
      </c>
    </row>
    <row r="539" spans="1:3" x14ac:dyDescent="0.25">
      <c r="A539">
        <v>5.3700000000000655E-4</v>
      </c>
      <c r="B539">
        <v>0.64</v>
      </c>
      <c r="C539">
        <v>-0.08</v>
      </c>
    </row>
    <row r="540" spans="1:3" x14ac:dyDescent="0.25">
      <c r="A540">
        <v>5.3800000000000657E-4</v>
      </c>
      <c r="B540">
        <v>0.64</v>
      </c>
      <c r="C540">
        <v>-0.08</v>
      </c>
    </row>
    <row r="541" spans="1:3" x14ac:dyDescent="0.25">
      <c r="A541">
        <v>5.390000000000066E-4</v>
      </c>
      <c r="B541">
        <v>0.64</v>
      </c>
      <c r="C541">
        <v>-0.08</v>
      </c>
    </row>
    <row r="542" spans="1:3" x14ac:dyDescent="0.25">
      <c r="A542">
        <v>5.4000000000000662E-4</v>
      </c>
      <c r="B542">
        <v>0.66</v>
      </c>
      <c r="C542">
        <v>-0.08</v>
      </c>
    </row>
    <row r="543" spans="1:3" x14ac:dyDescent="0.25">
      <c r="A543">
        <v>5.4100000000000664E-4</v>
      </c>
      <c r="B543">
        <v>0.66</v>
      </c>
      <c r="C543">
        <v>-0.08</v>
      </c>
    </row>
    <row r="544" spans="1:3" x14ac:dyDescent="0.25">
      <c r="A544">
        <v>5.4200000000000667E-4</v>
      </c>
      <c r="B544">
        <v>0.66</v>
      </c>
      <c r="C544">
        <v>-0.16</v>
      </c>
    </row>
    <row r="545" spans="1:3" x14ac:dyDescent="0.25">
      <c r="A545">
        <v>5.4300000000000669E-4</v>
      </c>
      <c r="B545">
        <v>0.66</v>
      </c>
      <c r="C545">
        <v>-0.08</v>
      </c>
    </row>
    <row r="546" spans="1:3" x14ac:dyDescent="0.25">
      <c r="A546">
        <v>5.4400000000000672E-4</v>
      </c>
      <c r="B546">
        <v>0.64</v>
      </c>
      <c r="C546">
        <v>-0.08</v>
      </c>
    </row>
    <row r="547" spans="1:3" x14ac:dyDescent="0.25">
      <c r="A547">
        <v>5.4500000000000674E-4</v>
      </c>
      <c r="B547">
        <v>0.64</v>
      </c>
      <c r="C547">
        <v>-0.08</v>
      </c>
    </row>
    <row r="548" spans="1:3" x14ac:dyDescent="0.25">
      <c r="A548">
        <v>5.4600000000000677E-4</v>
      </c>
      <c r="B548">
        <v>0.66</v>
      </c>
      <c r="C548">
        <v>-0.08</v>
      </c>
    </row>
    <row r="549" spans="1:3" x14ac:dyDescent="0.25">
      <c r="A549">
        <v>5.4700000000000679E-4</v>
      </c>
      <c r="B549">
        <v>0.66</v>
      </c>
      <c r="C549">
        <v>-0.08</v>
      </c>
    </row>
    <row r="550" spans="1:3" x14ac:dyDescent="0.25">
      <c r="A550">
        <v>5.4800000000000681E-4</v>
      </c>
      <c r="B550">
        <v>0.68</v>
      </c>
      <c r="C550">
        <v>-0.08</v>
      </c>
    </row>
    <row r="551" spans="1:3" x14ac:dyDescent="0.25">
      <c r="A551">
        <v>5.4900000000000684E-4</v>
      </c>
      <c r="B551">
        <v>0.66</v>
      </c>
      <c r="C551">
        <v>-0.08</v>
      </c>
    </row>
    <row r="552" spans="1:3" x14ac:dyDescent="0.25">
      <c r="A552">
        <v>5.5000000000000686E-4</v>
      </c>
      <c r="B552">
        <v>0.66</v>
      </c>
      <c r="C552">
        <v>-0.08</v>
      </c>
    </row>
    <row r="553" spans="1:3" x14ac:dyDescent="0.25">
      <c r="A553">
        <v>5.5100000000000689E-4</v>
      </c>
      <c r="B553">
        <v>0.66</v>
      </c>
      <c r="C553">
        <v>-0.08</v>
      </c>
    </row>
    <row r="554" spans="1:3" x14ac:dyDescent="0.25">
      <c r="A554">
        <v>5.5200000000000691E-4</v>
      </c>
      <c r="B554">
        <v>0.66</v>
      </c>
      <c r="C554">
        <v>-0.08</v>
      </c>
    </row>
    <row r="555" spans="1:3" x14ac:dyDescent="0.25">
      <c r="A555">
        <v>5.5300000000000694E-4</v>
      </c>
      <c r="B555">
        <v>0.66</v>
      </c>
      <c r="C555">
        <v>-0.08</v>
      </c>
    </row>
    <row r="556" spans="1:3" x14ac:dyDescent="0.25">
      <c r="A556">
        <v>5.5400000000000696E-4</v>
      </c>
      <c r="B556">
        <v>0.66</v>
      </c>
      <c r="C556">
        <v>-0.08</v>
      </c>
    </row>
    <row r="557" spans="1:3" x14ac:dyDescent="0.25">
      <c r="A557">
        <v>5.5500000000000699E-4</v>
      </c>
      <c r="B557">
        <v>0.68</v>
      </c>
      <c r="C557">
        <v>-0.08</v>
      </c>
    </row>
    <row r="558" spans="1:3" x14ac:dyDescent="0.25">
      <c r="A558">
        <v>5.5600000000000701E-4</v>
      </c>
      <c r="B558">
        <v>0.64</v>
      </c>
      <c r="C558">
        <v>-0.08</v>
      </c>
    </row>
    <row r="559" spans="1:3" x14ac:dyDescent="0.25">
      <c r="A559">
        <v>5.5700000000000703E-4</v>
      </c>
      <c r="B559">
        <v>0.66</v>
      </c>
      <c r="C559">
        <v>-0.08</v>
      </c>
    </row>
    <row r="560" spans="1:3" x14ac:dyDescent="0.25">
      <c r="A560">
        <v>5.5800000000000706E-4</v>
      </c>
      <c r="B560">
        <v>0.66</v>
      </c>
      <c r="C560">
        <v>-0.08</v>
      </c>
    </row>
    <row r="561" spans="1:3" x14ac:dyDescent="0.25">
      <c r="A561">
        <v>5.5900000000000708E-4</v>
      </c>
      <c r="B561">
        <v>0.66</v>
      </c>
      <c r="C561">
        <v>-0.08</v>
      </c>
    </row>
    <row r="562" spans="1:3" x14ac:dyDescent="0.25">
      <c r="A562">
        <v>5.6000000000000711E-4</v>
      </c>
      <c r="B562">
        <v>0.66</v>
      </c>
      <c r="C562">
        <v>-0.08</v>
      </c>
    </row>
    <row r="563" spans="1:3" x14ac:dyDescent="0.25">
      <c r="A563">
        <v>5.6100000000000713E-4</v>
      </c>
      <c r="B563">
        <v>0.66</v>
      </c>
      <c r="C563">
        <v>-0.08</v>
      </c>
    </row>
    <row r="564" spans="1:3" x14ac:dyDescent="0.25">
      <c r="A564">
        <v>5.6200000000000716E-4</v>
      </c>
      <c r="B564">
        <v>0.68</v>
      </c>
      <c r="C564">
        <v>-0.16</v>
      </c>
    </row>
    <row r="565" spans="1:3" x14ac:dyDescent="0.25">
      <c r="A565">
        <v>5.6300000000000718E-4</v>
      </c>
      <c r="B565">
        <v>0.66</v>
      </c>
      <c r="C565">
        <v>-0.08</v>
      </c>
    </row>
    <row r="566" spans="1:3" x14ac:dyDescent="0.25">
      <c r="A566">
        <v>5.640000000000072E-4</v>
      </c>
      <c r="B566">
        <v>0.66</v>
      </c>
      <c r="C566">
        <v>-0.08</v>
      </c>
    </row>
    <row r="567" spans="1:3" x14ac:dyDescent="0.25">
      <c r="A567">
        <v>5.6500000000000723E-4</v>
      </c>
      <c r="B567">
        <v>0.66</v>
      </c>
      <c r="C567">
        <v>-0.08</v>
      </c>
    </row>
    <row r="568" spans="1:3" x14ac:dyDescent="0.25">
      <c r="A568">
        <v>5.6600000000000725E-4</v>
      </c>
      <c r="B568">
        <v>0.66</v>
      </c>
      <c r="C568">
        <v>-0.08</v>
      </c>
    </row>
    <row r="569" spans="1:3" x14ac:dyDescent="0.25">
      <c r="A569">
        <v>5.6700000000000728E-4</v>
      </c>
      <c r="B569">
        <v>0.66</v>
      </c>
      <c r="C569">
        <v>-0.08</v>
      </c>
    </row>
    <row r="570" spans="1:3" x14ac:dyDescent="0.25">
      <c r="A570">
        <v>5.680000000000073E-4</v>
      </c>
      <c r="B570">
        <v>0.68</v>
      </c>
      <c r="C570">
        <v>-0.08</v>
      </c>
    </row>
    <row r="571" spans="1:3" x14ac:dyDescent="0.25">
      <c r="A571">
        <v>5.6900000000000733E-4</v>
      </c>
      <c r="B571">
        <v>0.68</v>
      </c>
      <c r="C571">
        <v>-0.08</v>
      </c>
    </row>
    <row r="572" spans="1:3" x14ac:dyDescent="0.25">
      <c r="A572">
        <v>5.7000000000000735E-4</v>
      </c>
      <c r="B572">
        <v>0.68</v>
      </c>
      <c r="C572">
        <v>-0.08</v>
      </c>
    </row>
    <row r="573" spans="1:3" x14ac:dyDescent="0.25">
      <c r="A573">
        <v>5.7100000000000737E-4</v>
      </c>
      <c r="B573">
        <v>0.68</v>
      </c>
      <c r="C573">
        <v>-0.08</v>
      </c>
    </row>
    <row r="574" spans="1:3" x14ac:dyDescent="0.25">
      <c r="A574">
        <v>5.720000000000074E-4</v>
      </c>
      <c r="B574">
        <v>0.66</v>
      </c>
      <c r="C574">
        <v>-0.08</v>
      </c>
    </row>
    <row r="575" spans="1:3" x14ac:dyDescent="0.25">
      <c r="A575">
        <v>5.7300000000000742E-4</v>
      </c>
      <c r="B575">
        <v>0.68</v>
      </c>
      <c r="C575">
        <v>-0.08</v>
      </c>
    </row>
    <row r="576" spans="1:3" x14ac:dyDescent="0.25">
      <c r="A576">
        <v>5.7400000000000745E-4</v>
      </c>
      <c r="B576">
        <v>0.66</v>
      </c>
      <c r="C576">
        <v>-0.08</v>
      </c>
    </row>
    <row r="577" spans="1:3" x14ac:dyDescent="0.25">
      <c r="A577">
        <v>5.7500000000000747E-4</v>
      </c>
      <c r="B577">
        <v>0.68</v>
      </c>
      <c r="C577">
        <v>-0.08</v>
      </c>
    </row>
    <row r="578" spans="1:3" x14ac:dyDescent="0.25">
      <c r="A578">
        <v>5.760000000000075E-4</v>
      </c>
      <c r="B578">
        <v>0.68</v>
      </c>
      <c r="C578">
        <v>-0.08</v>
      </c>
    </row>
    <row r="579" spans="1:3" x14ac:dyDescent="0.25">
      <c r="A579">
        <v>5.7700000000000752E-4</v>
      </c>
      <c r="B579">
        <v>0.68</v>
      </c>
      <c r="C579">
        <v>-0.08</v>
      </c>
    </row>
    <row r="580" spans="1:3" x14ac:dyDescent="0.25">
      <c r="A580">
        <v>5.7800000000000754E-4</v>
      </c>
      <c r="B580">
        <v>0.66</v>
      </c>
      <c r="C580">
        <v>-0.08</v>
      </c>
    </row>
    <row r="581" spans="1:3" x14ac:dyDescent="0.25">
      <c r="A581">
        <v>5.7900000000000757E-4</v>
      </c>
      <c r="B581">
        <v>0.68</v>
      </c>
      <c r="C581">
        <v>-0.08</v>
      </c>
    </row>
    <row r="582" spans="1:3" x14ac:dyDescent="0.25">
      <c r="A582">
        <v>5.8000000000000759E-4</v>
      </c>
      <c r="B582">
        <v>0.66</v>
      </c>
      <c r="C582">
        <v>-0.08</v>
      </c>
    </row>
    <row r="583" spans="1:3" x14ac:dyDescent="0.25">
      <c r="A583">
        <v>5.8100000000000762E-4</v>
      </c>
      <c r="B583">
        <v>0.68</v>
      </c>
      <c r="C583">
        <v>-0.08</v>
      </c>
    </row>
    <row r="584" spans="1:3" x14ac:dyDescent="0.25">
      <c r="A584">
        <v>5.8200000000000764E-4</v>
      </c>
      <c r="B584">
        <v>0.68</v>
      </c>
      <c r="C584">
        <v>-0.08</v>
      </c>
    </row>
    <row r="585" spans="1:3" x14ac:dyDescent="0.25">
      <c r="A585">
        <v>5.8300000000000767E-4</v>
      </c>
      <c r="B585">
        <v>0.68</v>
      </c>
      <c r="C585">
        <v>-0.08</v>
      </c>
    </row>
    <row r="586" spans="1:3" x14ac:dyDescent="0.25">
      <c r="A586">
        <v>5.8400000000000769E-4</v>
      </c>
      <c r="B586">
        <v>0.66</v>
      </c>
      <c r="C586">
        <v>-0.08</v>
      </c>
    </row>
    <row r="587" spans="1:3" x14ac:dyDescent="0.25">
      <c r="A587">
        <v>5.8500000000000771E-4</v>
      </c>
      <c r="B587">
        <v>0.68</v>
      </c>
      <c r="C587">
        <v>-0.08</v>
      </c>
    </row>
    <row r="588" spans="1:3" x14ac:dyDescent="0.25">
      <c r="A588">
        <v>5.8600000000000774E-4</v>
      </c>
      <c r="B588">
        <v>0.68</v>
      </c>
      <c r="C588">
        <v>-0.08</v>
      </c>
    </row>
    <row r="589" spans="1:3" x14ac:dyDescent="0.25">
      <c r="A589">
        <v>5.8700000000000776E-4</v>
      </c>
      <c r="B589">
        <v>0.68</v>
      </c>
      <c r="C589">
        <v>-0.08</v>
      </c>
    </row>
    <row r="590" spans="1:3" x14ac:dyDescent="0.25">
      <c r="A590">
        <v>5.8800000000000779E-4</v>
      </c>
      <c r="B590">
        <v>0.68</v>
      </c>
      <c r="C590">
        <v>-0.08</v>
      </c>
    </row>
    <row r="591" spans="1:3" x14ac:dyDescent="0.25">
      <c r="A591">
        <v>5.8900000000000781E-4</v>
      </c>
      <c r="B591">
        <v>0.66</v>
      </c>
      <c r="C591">
        <v>-0.08</v>
      </c>
    </row>
    <row r="592" spans="1:3" x14ac:dyDescent="0.25">
      <c r="A592">
        <v>5.9000000000000784E-4</v>
      </c>
      <c r="B592">
        <v>0.68</v>
      </c>
      <c r="C592">
        <v>-0.08</v>
      </c>
    </row>
    <row r="593" spans="1:3" x14ac:dyDescent="0.25">
      <c r="A593">
        <v>5.9100000000000786E-4</v>
      </c>
      <c r="B593">
        <v>0.68</v>
      </c>
      <c r="C593">
        <v>-0.08</v>
      </c>
    </row>
    <row r="594" spans="1:3" x14ac:dyDescent="0.25">
      <c r="A594">
        <v>5.9200000000000788E-4</v>
      </c>
      <c r="B594">
        <v>0.68</v>
      </c>
      <c r="C594">
        <v>-0.08</v>
      </c>
    </row>
    <row r="595" spans="1:3" x14ac:dyDescent="0.25">
      <c r="A595">
        <v>5.9300000000000791E-4</v>
      </c>
      <c r="B595">
        <v>0.66</v>
      </c>
      <c r="C595">
        <v>-0.08</v>
      </c>
    </row>
    <row r="596" spans="1:3" x14ac:dyDescent="0.25">
      <c r="A596">
        <v>5.9400000000000793E-4</v>
      </c>
      <c r="B596">
        <v>0.68</v>
      </c>
      <c r="C596">
        <v>-0.08</v>
      </c>
    </row>
    <row r="597" spans="1:3" x14ac:dyDescent="0.25">
      <c r="A597">
        <v>5.9500000000000796E-4</v>
      </c>
      <c r="B597">
        <v>0.68</v>
      </c>
      <c r="C597">
        <v>-0.08</v>
      </c>
    </row>
    <row r="598" spans="1:3" x14ac:dyDescent="0.25">
      <c r="A598">
        <v>5.9600000000000798E-4</v>
      </c>
      <c r="B598">
        <v>0.68</v>
      </c>
      <c r="C598">
        <v>-0.08</v>
      </c>
    </row>
    <row r="599" spans="1:3" x14ac:dyDescent="0.25">
      <c r="A599">
        <v>5.9700000000000801E-4</v>
      </c>
      <c r="B599">
        <v>0.68</v>
      </c>
      <c r="C599">
        <v>-0.08</v>
      </c>
    </row>
    <row r="600" spans="1:3" x14ac:dyDescent="0.25">
      <c r="A600">
        <v>5.9800000000000803E-4</v>
      </c>
      <c r="B600">
        <v>0.68</v>
      </c>
      <c r="C600">
        <v>-0.08</v>
      </c>
    </row>
    <row r="601" spans="1:3" x14ac:dyDescent="0.25">
      <c r="A601">
        <v>5.9900000000000805E-4</v>
      </c>
      <c r="B601">
        <v>0.68</v>
      </c>
      <c r="C601">
        <v>-0.08</v>
      </c>
    </row>
    <row r="602" spans="1:3" x14ac:dyDescent="0.25">
      <c r="A602">
        <v>6.0000000000000808E-4</v>
      </c>
      <c r="B602">
        <v>0.66</v>
      </c>
      <c r="C602">
        <v>-0.08</v>
      </c>
    </row>
    <row r="603" spans="1:3" x14ac:dyDescent="0.25">
      <c r="A603">
        <v>6.010000000000081E-4</v>
      </c>
      <c r="B603">
        <v>0.68</v>
      </c>
      <c r="C603">
        <v>-0.08</v>
      </c>
    </row>
    <row r="604" spans="1:3" x14ac:dyDescent="0.25">
      <c r="A604">
        <v>6.0200000000000813E-4</v>
      </c>
      <c r="B604">
        <v>0.68</v>
      </c>
      <c r="C604">
        <v>-0.08</v>
      </c>
    </row>
    <row r="605" spans="1:3" x14ac:dyDescent="0.25">
      <c r="A605">
        <v>6.0300000000000815E-4</v>
      </c>
      <c r="B605">
        <v>0.68</v>
      </c>
      <c r="C605">
        <v>-0.08</v>
      </c>
    </row>
    <row r="606" spans="1:3" x14ac:dyDescent="0.25">
      <c r="A606">
        <v>6.0400000000000818E-4</v>
      </c>
      <c r="B606">
        <v>0.68</v>
      </c>
      <c r="C606">
        <v>-0.08</v>
      </c>
    </row>
    <row r="607" spans="1:3" x14ac:dyDescent="0.25">
      <c r="A607">
        <v>6.050000000000082E-4</v>
      </c>
      <c r="B607">
        <v>0.68</v>
      </c>
      <c r="C607">
        <v>-0.08</v>
      </c>
    </row>
    <row r="608" spans="1:3" x14ac:dyDescent="0.25">
      <c r="A608">
        <v>6.0600000000000822E-4</v>
      </c>
      <c r="B608">
        <v>0.68</v>
      </c>
      <c r="C608">
        <v>-0.08</v>
      </c>
    </row>
    <row r="609" spans="1:3" x14ac:dyDescent="0.25">
      <c r="A609">
        <v>6.0700000000000825E-4</v>
      </c>
      <c r="B609">
        <v>0.68</v>
      </c>
      <c r="C609">
        <v>-0.08</v>
      </c>
    </row>
    <row r="610" spans="1:3" x14ac:dyDescent="0.25">
      <c r="A610">
        <v>6.0800000000000827E-4</v>
      </c>
      <c r="B610">
        <v>0.68</v>
      </c>
      <c r="C610">
        <v>-0.08</v>
      </c>
    </row>
    <row r="611" spans="1:3" x14ac:dyDescent="0.25">
      <c r="A611">
        <v>6.090000000000083E-4</v>
      </c>
      <c r="B611">
        <v>0.70000000000000007</v>
      </c>
      <c r="C611">
        <v>-0.08</v>
      </c>
    </row>
    <row r="612" spans="1:3" x14ac:dyDescent="0.25">
      <c r="A612">
        <v>6.1000000000000832E-4</v>
      </c>
      <c r="B612">
        <v>0.68</v>
      </c>
      <c r="C612">
        <v>-0.08</v>
      </c>
    </row>
    <row r="613" spans="1:3" x14ac:dyDescent="0.25">
      <c r="A613">
        <v>6.1100000000000835E-4</v>
      </c>
      <c r="B613">
        <v>0.68</v>
      </c>
      <c r="C613">
        <v>-0.08</v>
      </c>
    </row>
    <row r="614" spans="1:3" x14ac:dyDescent="0.25">
      <c r="A614">
        <v>6.1200000000000837E-4</v>
      </c>
      <c r="B614">
        <v>0.68</v>
      </c>
      <c r="C614">
        <v>-0.08</v>
      </c>
    </row>
    <row r="615" spans="1:3" x14ac:dyDescent="0.25">
      <c r="A615">
        <v>6.1300000000000839E-4</v>
      </c>
      <c r="B615">
        <v>0.70000000000000007</v>
      </c>
      <c r="C615">
        <v>-0.08</v>
      </c>
    </row>
    <row r="616" spans="1:3" x14ac:dyDescent="0.25">
      <c r="A616">
        <v>6.1400000000000842E-4</v>
      </c>
      <c r="B616">
        <v>0.68</v>
      </c>
      <c r="C616">
        <v>-0.08</v>
      </c>
    </row>
    <row r="617" spans="1:3" x14ac:dyDescent="0.25">
      <c r="A617">
        <v>6.1500000000000844E-4</v>
      </c>
      <c r="B617">
        <v>0.68</v>
      </c>
      <c r="C617">
        <v>-0.08</v>
      </c>
    </row>
    <row r="618" spans="1:3" x14ac:dyDescent="0.25">
      <c r="A618">
        <v>6.1600000000000847E-4</v>
      </c>
      <c r="B618">
        <v>0.70000000000000007</v>
      </c>
      <c r="C618">
        <v>-0.08</v>
      </c>
    </row>
    <row r="619" spans="1:3" x14ac:dyDescent="0.25">
      <c r="A619">
        <v>6.1700000000000849E-4</v>
      </c>
      <c r="B619">
        <v>0.68</v>
      </c>
      <c r="C619">
        <v>-0.08</v>
      </c>
    </row>
    <row r="620" spans="1:3" x14ac:dyDescent="0.25">
      <c r="A620">
        <v>6.1800000000000852E-4</v>
      </c>
      <c r="B620">
        <v>0.68</v>
      </c>
      <c r="C620">
        <v>-0.08</v>
      </c>
    </row>
    <row r="621" spans="1:3" x14ac:dyDescent="0.25">
      <c r="A621">
        <v>6.1900000000000854E-4</v>
      </c>
      <c r="B621">
        <v>0.70000000000000007</v>
      </c>
      <c r="C621">
        <v>-0.08</v>
      </c>
    </row>
    <row r="622" spans="1:3" x14ac:dyDescent="0.25">
      <c r="A622">
        <v>6.2000000000000857E-4</v>
      </c>
      <c r="B622">
        <v>0.68</v>
      </c>
      <c r="C622">
        <v>-0.08</v>
      </c>
    </row>
    <row r="623" spans="1:3" x14ac:dyDescent="0.25">
      <c r="A623">
        <v>6.2100000000000859E-4</v>
      </c>
      <c r="B623">
        <v>0.68</v>
      </c>
      <c r="C623">
        <v>-0.08</v>
      </c>
    </row>
    <row r="624" spans="1:3" x14ac:dyDescent="0.25">
      <c r="A624">
        <v>6.2200000000000861E-4</v>
      </c>
      <c r="B624">
        <v>0.68</v>
      </c>
      <c r="C624">
        <v>-0.16</v>
      </c>
    </row>
    <row r="625" spans="1:3" x14ac:dyDescent="0.25">
      <c r="A625">
        <v>6.2300000000000864E-4</v>
      </c>
      <c r="B625">
        <v>0.68</v>
      </c>
      <c r="C625">
        <v>-0.08</v>
      </c>
    </row>
    <row r="626" spans="1:3" x14ac:dyDescent="0.25">
      <c r="A626">
        <v>6.2400000000000866E-4</v>
      </c>
      <c r="B626">
        <v>0.68</v>
      </c>
      <c r="C626">
        <v>-0.08</v>
      </c>
    </row>
    <row r="627" spans="1:3" x14ac:dyDescent="0.25">
      <c r="A627">
        <v>6.2500000000000869E-4</v>
      </c>
      <c r="B627">
        <v>0.68</v>
      </c>
      <c r="C627">
        <v>-0.08</v>
      </c>
    </row>
    <row r="628" spans="1:3" x14ac:dyDescent="0.25">
      <c r="A628">
        <v>6.2600000000000871E-4</v>
      </c>
      <c r="B628">
        <v>0.68</v>
      </c>
      <c r="C628">
        <v>-0.08</v>
      </c>
    </row>
    <row r="629" spans="1:3" x14ac:dyDescent="0.25">
      <c r="A629">
        <v>6.2700000000000874E-4</v>
      </c>
      <c r="B629">
        <v>0.70000000000000007</v>
      </c>
      <c r="C629">
        <v>-0.08</v>
      </c>
    </row>
    <row r="630" spans="1:3" x14ac:dyDescent="0.25">
      <c r="A630">
        <v>6.2800000000000876E-4</v>
      </c>
      <c r="B630">
        <v>0.68</v>
      </c>
      <c r="C630">
        <v>-0.08</v>
      </c>
    </row>
    <row r="631" spans="1:3" x14ac:dyDescent="0.25">
      <c r="A631">
        <v>6.2900000000000878E-4</v>
      </c>
      <c r="B631">
        <v>0.70000000000000007</v>
      </c>
      <c r="C631">
        <v>-0.08</v>
      </c>
    </row>
    <row r="632" spans="1:3" x14ac:dyDescent="0.25">
      <c r="A632">
        <v>6.3000000000000881E-4</v>
      </c>
      <c r="B632">
        <v>0.68</v>
      </c>
      <c r="C632">
        <v>-0.08</v>
      </c>
    </row>
    <row r="633" spans="1:3" x14ac:dyDescent="0.25">
      <c r="A633">
        <v>6.3100000000000883E-4</v>
      </c>
      <c r="B633">
        <v>0.68</v>
      </c>
      <c r="C633">
        <v>-0.08</v>
      </c>
    </row>
    <row r="634" spans="1:3" x14ac:dyDescent="0.25">
      <c r="A634">
        <v>6.3200000000000886E-4</v>
      </c>
      <c r="B634">
        <v>0.70000000000000007</v>
      </c>
      <c r="C634">
        <v>-0.08</v>
      </c>
    </row>
    <row r="635" spans="1:3" x14ac:dyDescent="0.25">
      <c r="A635">
        <v>6.3300000000000888E-4</v>
      </c>
      <c r="B635">
        <v>0.70000000000000007</v>
      </c>
      <c r="C635">
        <v>-0.08</v>
      </c>
    </row>
    <row r="636" spans="1:3" x14ac:dyDescent="0.25">
      <c r="A636">
        <v>6.3400000000000891E-4</v>
      </c>
      <c r="B636">
        <v>0.68</v>
      </c>
      <c r="C636">
        <v>-0.08</v>
      </c>
    </row>
    <row r="637" spans="1:3" x14ac:dyDescent="0.25">
      <c r="A637">
        <v>6.3500000000000893E-4</v>
      </c>
      <c r="B637">
        <v>0.68</v>
      </c>
      <c r="C637">
        <v>-0.08</v>
      </c>
    </row>
    <row r="638" spans="1:3" x14ac:dyDescent="0.25">
      <c r="A638">
        <v>6.3600000000000895E-4</v>
      </c>
      <c r="B638">
        <v>0.70000000000000007</v>
      </c>
      <c r="C638">
        <v>-0.08</v>
      </c>
    </row>
    <row r="639" spans="1:3" x14ac:dyDescent="0.25">
      <c r="A639">
        <v>6.3700000000000898E-4</v>
      </c>
      <c r="B639">
        <v>0.70000000000000007</v>
      </c>
      <c r="C639">
        <v>-0.08</v>
      </c>
    </row>
    <row r="640" spans="1:3" x14ac:dyDescent="0.25">
      <c r="A640">
        <v>6.38000000000009E-4</v>
      </c>
      <c r="B640">
        <v>0.70000000000000007</v>
      </c>
      <c r="C640">
        <v>-0.08</v>
      </c>
    </row>
    <row r="641" spans="1:3" x14ac:dyDescent="0.25">
      <c r="A641">
        <v>6.3900000000000903E-4</v>
      </c>
      <c r="B641">
        <v>0.70000000000000007</v>
      </c>
      <c r="C641">
        <v>-0.08</v>
      </c>
    </row>
    <row r="642" spans="1:3" x14ac:dyDescent="0.25">
      <c r="A642">
        <v>6.4000000000000905E-4</v>
      </c>
      <c r="B642">
        <v>0.70000000000000007</v>
      </c>
      <c r="C642">
        <v>-0.08</v>
      </c>
    </row>
    <row r="643" spans="1:3" x14ac:dyDescent="0.25">
      <c r="A643">
        <v>6.4100000000000908E-4</v>
      </c>
      <c r="B643">
        <v>0.70000000000000007</v>
      </c>
      <c r="C643">
        <v>-0.08</v>
      </c>
    </row>
    <row r="644" spans="1:3" x14ac:dyDescent="0.25">
      <c r="A644">
        <v>6.420000000000091E-4</v>
      </c>
      <c r="B644">
        <v>0.70000000000000007</v>
      </c>
      <c r="C644">
        <v>-0.08</v>
      </c>
    </row>
    <row r="645" spans="1:3" x14ac:dyDescent="0.25">
      <c r="A645">
        <v>6.4300000000000912E-4</v>
      </c>
      <c r="B645">
        <v>0.70000000000000007</v>
      </c>
      <c r="C645">
        <v>-0.08</v>
      </c>
    </row>
    <row r="646" spans="1:3" x14ac:dyDescent="0.25">
      <c r="A646">
        <v>6.4400000000000915E-4</v>
      </c>
      <c r="B646">
        <v>0.70000000000000007</v>
      </c>
      <c r="C646">
        <v>-0.08</v>
      </c>
    </row>
    <row r="647" spans="1:3" x14ac:dyDescent="0.25">
      <c r="A647">
        <v>6.4500000000000917E-4</v>
      </c>
      <c r="B647">
        <v>0.70000000000000007</v>
      </c>
      <c r="C647">
        <v>-0.08</v>
      </c>
    </row>
    <row r="648" spans="1:3" x14ac:dyDescent="0.25">
      <c r="A648">
        <v>6.460000000000092E-4</v>
      </c>
      <c r="B648">
        <v>0.70000000000000007</v>
      </c>
      <c r="C648">
        <v>-0.08</v>
      </c>
    </row>
    <row r="649" spans="1:3" x14ac:dyDescent="0.25">
      <c r="A649">
        <v>6.4700000000000922E-4</v>
      </c>
      <c r="B649">
        <v>0.70000000000000007</v>
      </c>
      <c r="C649">
        <v>-0.08</v>
      </c>
    </row>
    <row r="650" spans="1:3" x14ac:dyDescent="0.25">
      <c r="A650">
        <v>6.4800000000000925E-4</v>
      </c>
      <c r="B650">
        <v>0.70000000000000007</v>
      </c>
      <c r="C650">
        <v>-0.08</v>
      </c>
    </row>
    <row r="651" spans="1:3" x14ac:dyDescent="0.25">
      <c r="A651">
        <v>6.4900000000000927E-4</v>
      </c>
      <c r="B651">
        <v>0.72</v>
      </c>
      <c r="C651">
        <v>-0.08</v>
      </c>
    </row>
    <row r="652" spans="1:3" x14ac:dyDescent="0.25">
      <c r="A652">
        <v>6.5000000000000929E-4</v>
      </c>
      <c r="B652">
        <v>0.68</v>
      </c>
      <c r="C652">
        <v>-0.08</v>
      </c>
    </row>
    <row r="653" spans="1:3" x14ac:dyDescent="0.25">
      <c r="A653">
        <v>6.5100000000000932E-4</v>
      </c>
      <c r="B653">
        <v>0.70000000000000007</v>
      </c>
      <c r="C653">
        <v>-0.08</v>
      </c>
    </row>
    <row r="654" spans="1:3" x14ac:dyDescent="0.25">
      <c r="A654">
        <v>6.5200000000000934E-4</v>
      </c>
      <c r="B654">
        <v>0.70000000000000007</v>
      </c>
      <c r="C654">
        <v>-0.16</v>
      </c>
    </row>
    <row r="655" spans="1:3" x14ac:dyDescent="0.25">
      <c r="A655">
        <v>6.5300000000000937E-4</v>
      </c>
      <c r="B655">
        <v>0.72</v>
      </c>
      <c r="C655">
        <v>-0.08</v>
      </c>
    </row>
    <row r="656" spans="1:3" x14ac:dyDescent="0.25">
      <c r="A656">
        <v>6.5400000000000939E-4</v>
      </c>
      <c r="B656">
        <v>0.70000000000000007</v>
      </c>
      <c r="C656">
        <v>-0.08</v>
      </c>
    </row>
    <row r="657" spans="1:3" x14ac:dyDescent="0.25">
      <c r="A657">
        <v>6.5500000000000942E-4</v>
      </c>
      <c r="B657">
        <v>0.70000000000000007</v>
      </c>
      <c r="C657">
        <v>-0.08</v>
      </c>
    </row>
    <row r="658" spans="1:3" x14ac:dyDescent="0.25">
      <c r="A658">
        <v>6.5600000000000944E-4</v>
      </c>
      <c r="B658">
        <v>0.70000000000000007</v>
      </c>
      <c r="C658">
        <v>-0.08</v>
      </c>
    </row>
    <row r="659" spans="1:3" x14ac:dyDescent="0.25">
      <c r="A659">
        <v>6.5700000000000946E-4</v>
      </c>
      <c r="B659">
        <v>0.68</v>
      </c>
      <c r="C659">
        <v>-0.08</v>
      </c>
    </row>
    <row r="660" spans="1:3" x14ac:dyDescent="0.25">
      <c r="A660">
        <v>6.5800000000000949E-4</v>
      </c>
      <c r="B660">
        <v>0.70000000000000007</v>
      </c>
      <c r="C660">
        <v>-0.08</v>
      </c>
    </row>
    <row r="661" spans="1:3" x14ac:dyDescent="0.25">
      <c r="A661">
        <v>6.5900000000000951E-4</v>
      </c>
      <c r="B661">
        <v>0.72</v>
      </c>
      <c r="C661">
        <v>-0.08</v>
      </c>
    </row>
    <row r="662" spans="1:3" x14ac:dyDescent="0.25">
      <c r="A662">
        <v>6.6000000000000954E-4</v>
      </c>
      <c r="B662">
        <v>0.70000000000000007</v>
      </c>
      <c r="C662">
        <v>-0.08</v>
      </c>
    </row>
    <row r="663" spans="1:3" x14ac:dyDescent="0.25">
      <c r="A663">
        <v>6.6100000000000956E-4</v>
      </c>
      <c r="B663">
        <v>0.70000000000000007</v>
      </c>
      <c r="C663">
        <v>-0.08</v>
      </c>
    </row>
    <row r="664" spans="1:3" x14ac:dyDescent="0.25">
      <c r="A664">
        <v>6.6200000000000959E-4</v>
      </c>
      <c r="B664">
        <v>0.70000000000000007</v>
      </c>
      <c r="C664">
        <v>-0.08</v>
      </c>
    </row>
    <row r="665" spans="1:3" x14ac:dyDescent="0.25">
      <c r="A665">
        <v>6.6300000000000961E-4</v>
      </c>
      <c r="B665">
        <v>0.70000000000000007</v>
      </c>
      <c r="C665">
        <v>-0.08</v>
      </c>
    </row>
    <row r="666" spans="1:3" x14ac:dyDescent="0.25">
      <c r="A666">
        <v>6.6400000000000963E-4</v>
      </c>
      <c r="B666">
        <v>0.70000000000000007</v>
      </c>
      <c r="C666">
        <v>-0.08</v>
      </c>
    </row>
    <row r="667" spans="1:3" x14ac:dyDescent="0.25">
      <c r="A667">
        <v>6.6500000000000966E-4</v>
      </c>
      <c r="B667">
        <v>0.70000000000000007</v>
      </c>
      <c r="C667">
        <v>-0.08</v>
      </c>
    </row>
    <row r="668" spans="1:3" x14ac:dyDescent="0.25">
      <c r="A668">
        <v>6.6600000000000968E-4</v>
      </c>
      <c r="B668">
        <v>0.70000000000000007</v>
      </c>
      <c r="C668">
        <v>-0.08</v>
      </c>
    </row>
    <row r="669" spans="1:3" x14ac:dyDescent="0.25">
      <c r="A669">
        <v>6.6700000000000971E-4</v>
      </c>
      <c r="B669">
        <v>0.70000000000000007</v>
      </c>
      <c r="C669">
        <v>-0.16</v>
      </c>
    </row>
    <row r="670" spans="1:3" x14ac:dyDescent="0.25">
      <c r="A670">
        <v>6.6800000000000973E-4</v>
      </c>
      <c r="B670">
        <v>0.70000000000000007</v>
      </c>
      <c r="C670">
        <v>-0.08</v>
      </c>
    </row>
    <row r="671" spans="1:3" x14ac:dyDescent="0.25">
      <c r="A671">
        <v>6.6900000000000976E-4</v>
      </c>
      <c r="B671">
        <v>0.70000000000000007</v>
      </c>
      <c r="C671">
        <v>-0.08</v>
      </c>
    </row>
    <row r="672" spans="1:3" x14ac:dyDescent="0.25">
      <c r="A672">
        <v>6.7000000000000978E-4</v>
      </c>
      <c r="B672">
        <v>0.72</v>
      </c>
      <c r="C672">
        <v>-0.08</v>
      </c>
    </row>
    <row r="673" spans="1:3" x14ac:dyDescent="0.25">
      <c r="A673">
        <v>6.710000000000098E-4</v>
      </c>
      <c r="B673">
        <v>0.70000000000000007</v>
      </c>
      <c r="C673">
        <v>-0.08</v>
      </c>
    </row>
    <row r="674" spans="1:3" x14ac:dyDescent="0.25">
      <c r="A674">
        <v>6.7200000000000983E-4</v>
      </c>
      <c r="B674">
        <v>0.72</v>
      </c>
      <c r="C674">
        <v>-0.08</v>
      </c>
    </row>
    <row r="675" spans="1:3" x14ac:dyDescent="0.25">
      <c r="A675">
        <v>6.7300000000000985E-4</v>
      </c>
      <c r="B675">
        <v>0.70000000000000007</v>
      </c>
      <c r="C675">
        <v>-0.08</v>
      </c>
    </row>
    <row r="676" spans="1:3" x14ac:dyDescent="0.25">
      <c r="A676">
        <v>6.7400000000000988E-4</v>
      </c>
      <c r="B676">
        <v>0.72</v>
      </c>
      <c r="C676">
        <v>-0.08</v>
      </c>
    </row>
    <row r="677" spans="1:3" x14ac:dyDescent="0.25">
      <c r="A677">
        <v>6.750000000000099E-4</v>
      </c>
      <c r="B677">
        <v>0.72</v>
      </c>
      <c r="C677">
        <v>-0.08</v>
      </c>
    </row>
    <row r="678" spans="1:3" x14ac:dyDescent="0.25">
      <c r="A678">
        <v>6.7600000000000993E-4</v>
      </c>
      <c r="B678">
        <v>0.72</v>
      </c>
      <c r="C678">
        <v>-0.08</v>
      </c>
    </row>
    <row r="679" spans="1:3" x14ac:dyDescent="0.25">
      <c r="A679">
        <v>6.7700000000000995E-4</v>
      </c>
      <c r="B679">
        <v>0.70000000000000007</v>
      </c>
      <c r="C679">
        <v>-0.08</v>
      </c>
    </row>
    <row r="680" spans="1:3" x14ac:dyDescent="0.25">
      <c r="A680">
        <v>6.7800000000000997E-4</v>
      </c>
      <c r="B680">
        <v>0.70000000000000007</v>
      </c>
      <c r="C680">
        <v>-0.08</v>
      </c>
    </row>
    <row r="681" spans="1:3" x14ac:dyDescent="0.25">
      <c r="A681">
        <v>6.7900000000001E-4</v>
      </c>
      <c r="B681">
        <v>0.72</v>
      </c>
      <c r="C681">
        <v>-0.08</v>
      </c>
    </row>
    <row r="682" spans="1:3" x14ac:dyDescent="0.25">
      <c r="A682">
        <v>6.8000000000001002E-4</v>
      </c>
      <c r="B682">
        <v>0.70000000000000007</v>
      </c>
      <c r="C682">
        <v>-0.08</v>
      </c>
    </row>
    <row r="683" spans="1:3" x14ac:dyDescent="0.25">
      <c r="A683">
        <v>6.8100000000001005E-4</v>
      </c>
      <c r="B683">
        <v>0.70000000000000007</v>
      </c>
      <c r="C683">
        <v>-0.08</v>
      </c>
    </row>
    <row r="684" spans="1:3" x14ac:dyDescent="0.25">
      <c r="A684">
        <v>6.8200000000001007E-4</v>
      </c>
      <c r="B684">
        <v>0.72</v>
      </c>
      <c r="C684">
        <v>-0.08</v>
      </c>
    </row>
    <row r="685" spans="1:3" x14ac:dyDescent="0.25">
      <c r="A685">
        <v>6.830000000000101E-4</v>
      </c>
      <c r="B685">
        <v>0.72</v>
      </c>
      <c r="C685">
        <v>-0.08</v>
      </c>
    </row>
    <row r="686" spans="1:3" x14ac:dyDescent="0.25">
      <c r="A686">
        <v>6.8400000000001012E-4</v>
      </c>
      <c r="B686">
        <v>0.72</v>
      </c>
      <c r="C686">
        <v>-0.08</v>
      </c>
    </row>
    <row r="687" spans="1:3" x14ac:dyDescent="0.25">
      <c r="A687">
        <v>6.8500000000001015E-4</v>
      </c>
      <c r="B687">
        <v>0.70000000000000007</v>
      </c>
      <c r="C687">
        <v>0</v>
      </c>
    </row>
    <row r="688" spans="1:3" x14ac:dyDescent="0.25">
      <c r="A688">
        <v>6.8600000000001017E-4</v>
      </c>
      <c r="B688">
        <v>0.72</v>
      </c>
      <c r="C688">
        <v>-0.08</v>
      </c>
    </row>
    <row r="689" spans="1:3" x14ac:dyDescent="0.25">
      <c r="A689">
        <v>6.8700000000001019E-4</v>
      </c>
      <c r="B689">
        <v>0.72</v>
      </c>
      <c r="C689">
        <v>-0.08</v>
      </c>
    </row>
    <row r="690" spans="1:3" x14ac:dyDescent="0.25">
      <c r="A690">
        <v>6.8800000000001022E-4</v>
      </c>
      <c r="B690">
        <v>0.72</v>
      </c>
      <c r="C690">
        <v>-0.08</v>
      </c>
    </row>
    <row r="691" spans="1:3" x14ac:dyDescent="0.25">
      <c r="A691">
        <v>6.8900000000001024E-4</v>
      </c>
      <c r="B691">
        <v>0.72</v>
      </c>
      <c r="C691">
        <v>-0.08</v>
      </c>
    </row>
    <row r="692" spans="1:3" x14ac:dyDescent="0.25">
      <c r="A692">
        <v>6.9000000000001027E-4</v>
      </c>
      <c r="B692">
        <v>0.72</v>
      </c>
      <c r="C692">
        <v>-0.08</v>
      </c>
    </row>
    <row r="693" spans="1:3" x14ac:dyDescent="0.25">
      <c r="A693">
        <v>6.9100000000001029E-4</v>
      </c>
      <c r="B693">
        <v>0.72</v>
      </c>
      <c r="C693">
        <v>-0.08</v>
      </c>
    </row>
    <row r="694" spans="1:3" x14ac:dyDescent="0.25">
      <c r="A694">
        <v>6.9200000000001032E-4</v>
      </c>
      <c r="B694">
        <v>0.72</v>
      </c>
      <c r="C694">
        <v>-0.08</v>
      </c>
    </row>
    <row r="695" spans="1:3" x14ac:dyDescent="0.25">
      <c r="A695">
        <v>6.9300000000001034E-4</v>
      </c>
      <c r="B695">
        <v>0.70000000000000007</v>
      </c>
      <c r="C695">
        <v>-0.08</v>
      </c>
    </row>
    <row r="696" spans="1:3" x14ac:dyDescent="0.25">
      <c r="A696">
        <v>6.9400000000001036E-4</v>
      </c>
      <c r="B696">
        <v>0.72</v>
      </c>
      <c r="C696">
        <v>-0.08</v>
      </c>
    </row>
    <row r="697" spans="1:3" x14ac:dyDescent="0.25">
      <c r="A697">
        <v>6.9500000000001039E-4</v>
      </c>
      <c r="B697">
        <v>0.72</v>
      </c>
      <c r="C697">
        <v>0</v>
      </c>
    </row>
    <row r="698" spans="1:3" x14ac:dyDescent="0.25">
      <c r="A698">
        <v>6.9600000000001041E-4</v>
      </c>
      <c r="B698">
        <v>0.72</v>
      </c>
      <c r="C698">
        <v>-0.08</v>
      </c>
    </row>
    <row r="699" spans="1:3" x14ac:dyDescent="0.25">
      <c r="A699">
        <v>6.9700000000001044E-4</v>
      </c>
      <c r="B699">
        <v>0.70000000000000007</v>
      </c>
      <c r="C699">
        <v>-0.08</v>
      </c>
    </row>
    <row r="700" spans="1:3" x14ac:dyDescent="0.25">
      <c r="A700">
        <v>6.9800000000001046E-4</v>
      </c>
      <c r="B700">
        <v>0.72</v>
      </c>
      <c r="C700">
        <v>-0.08</v>
      </c>
    </row>
    <row r="701" spans="1:3" x14ac:dyDescent="0.25">
      <c r="A701">
        <v>6.9900000000001049E-4</v>
      </c>
      <c r="B701">
        <v>0.72</v>
      </c>
      <c r="C701">
        <v>-0.08</v>
      </c>
    </row>
    <row r="702" spans="1:3" x14ac:dyDescent="0.25">
      <c r="A702">
        <v>7.0000000000001051E-4</v>
      </c>
      <c r="B702">
        <v>0.72</v>
      </c>
      <c r="C702">
        <v>-0.08</v>
      </c>
    </row>
    <row r="703" spans="1:3" x14ac:dyDescent="0.25">
      <c r="A703">
        <v>7.0100000000001053E-4</v>
      </c>
      <c r="B703">
        <v>0.72</v>
      </c>
      <c r="C703">
        <v>-0.08</v>
      </c>
    </row>
    <row r="704" spans="1:3" x14ac:dyDescent="0.25">
      <c r="A704">
        <v>7.0200000000001056E-4</v>
      </c>
      <c r="B704">
        <v>0.72</v>
      </c>
      <c r="C704">
        <v>-0.08</v>
      </c>
    </row>
    <row r="705" spans="1:3" x14ac:dyDescent="0.25">
      <c r="A705">
        <v>7.0300000000001058E-4</v>
      </c>
      <c r="B705">
        <v>0.74</v>
      </c>
      <c r="C705">
        <v>-0.08</v>
      </c>
    </row>
    <row r="706" spans="1:3" x14ac:dyDescent="0.25">
      <c r="A706">
        <v>7.0400000000001061E-4</v>
      </c>
      <c r="B706">
        <v>0.72</v>
      </c>
      <c r="C706">
        <v>-0.08</v>
      </c>
    </row>
    <row r="707" spans="1:3" x14ac:dyDescent="0.25">
      <c r="A707">
        <v>7.0500000000001063E-4</v>
      </c>
      <c r="B707">
        <v>0.74</v>
      </c>
      <c r="C707">
        <v>-0.08</v>
      </c>
    </row>
    <row r="708" spans="1:3" x14ac:dyDescent="0.25">
      <c r="A708">
        <v>7.0600000000001066E-4</v>
      </c>
      <c r="B708">
        <v>0.72</v>
      </c>
      <c r="C708">
        <v>-0.08</v>
      </c>
    </row>
    <row r="709" spans="1:3" x14ac:dyDescent="0.25">
      <c r="A709">
        <v>7.0700000000001068E-4</v>
      </c>
      <c r="B709">
        <v>0.70000000000000007</v>
      </c>
      <c r="C709">
        <v>-0.08</v>
      </c>
    </row>
    <row r="710" spans="1:3" x14ac:dyDescent="0.25">
      <c r="A710">
        <v>7.080000000000107E-4</v>
      </c>
      <c r="B710">
        <v>0.72</v>
      </c>
      <c r="C710">
        <v>-0.08</v>
      </c>
    </row>
    <row r="711" spans="1:3" x14ac:dyDescent="0.25">
      <c r="A711">
        <v>7.0900000000001073E-4</v>
      </c>
      <c r="B711">
        <v>0.72</v>
      </c>
      <c r="C711">
        <v>-0.08</v>
      </c>
    </row>
    <row r="712" spans="1:3" x14ac:dyDescent="0.25">
      <c r="A712">
        <v>7.1000000000001075E-4</v>
      </c>
      <c r="B712">
        <v>0.74</v>
      </c>
      <c r="C712">
        <v>-0.08</v>
      </c>
    </row>
    <row r="713" spans="1:3" x14ac:dyDescent="0.25">
      <c r="A713">
        <v>7.1100000000001078E-4</v>
      </c>
      <c r="B713">
        <v>0.72</v>
      </c>
      <c r="C713">
        <v>-0.08</v>
      </c>
    </row>
    <row r="714" spans="1:3" x14ac:dyDescent="0.25">
      <c r="A714">
        <v>7.120000000000108E-4</v>
      </c>
      <c r="B714">
        <v>0.72</v>
      </c>
      <c r="C714">
        <v>-0.08</v>
      </c>
    </row>
    <row r="715" spans="1:3" x14ac:dyDescent="0.25">
      <c r="A715">
        <v>7.1300000000001083E-4</v>
      </c>
      <c r="B715">
        <v>0.72</v>
      </c>
      <c r="C715">
        <v>-0.08</v>
      </c>
    </row>
    <row r="716" spans="1:3" x14ac:dyDescent="0.25">
      <c r="A716">
        <v>7.1400000000001085E-4</v>
      </c>
      <c r="B716">
        <v>0.74</v>
      </c>
      <c r="C716">
        <v>-0.08</v>
      </c>
    </row>
    <row r="717" spans="1:3" x14ac:dyDescent="0.25">
      <c r="A717">
        <v>7.1500000000001087E-4</v>
      </c>
      <c r="B717">
        <v>0.72</v>
      </c>
      <c r="C717">
        <v>0</v>
      </c>
    </row>
    <row r="718" spans="1:3" x14ac:dyDescent="0.25">
      <c r="A718">
        <v>7.160000000000109E-4</v>
      </c>
      <c r="B718">
        <v>0.74</v>
      </c>
      <c r="C718">
        <v>-0.08</v>
      </c>
    </row>
    <row r="719" spans="1:3" x14ac:dyDescent="0.25">
      <c r="A719">
        <v>7.1700000000001092E-4</v>
      </c>
      <c r="B719">
        <v>0.72</v>
      </c>
      <c r="C719">
        <v>-0.08</v>
      </c>
    </row>
    <row r="720" spans="1:3" x14ac:dyDescent="0.25">
      <c r="A720">
        <v>7.1800000000001095E-4</v>
      </c>
      <c r="B720">
        <v>0.74</v>
      </c>
      <c r="C720">
        <v>-0.08</v>
      </c>
    </row>
    <row r="721" spans="1:3" x14ac:dyDescent="0.25">
      <c r="A721">
        <v>7.1900000000001097E-4</v>
      </c>
      <c r="B721">
        <v>0.74</v>
      </c>
      <c r="C721">
        <v>-0.08</v>
      </c>
    </row>
    <row r="722" spans="1:3" x14ac:dyDescent="0.25">
      <c r="A722">
        <v>7.20000000000011E-4</v>
      </c>
      <c r="B722">
        <v>0.76</v>
      </c>
      <c r="C722">
        <v>-0.08</v>
      </c>
    </row>
    <row r="723" spans="1:3" x14ac:dyDescent="0.25">
      <c r="A723">
        <v>7.2100000000001102E-4</v>
      </c>
      <c r="B723">
        <v>0.72</v>
      </c>
      <c r="C723">
        <v>-0.08</v>
      </c>
    </row>
    <row r="724" spans="1:3" x14ac:dyDescent="0.25">
      <c r="A724">
        <v>7.2200000000001104E-4</v>
      </c>
      <c r="B724">
        <v>0.74</v>
      </c>
      <c r="C724">
        <v>-0.08</v>
      </c>
    </row>
    <row r="725" spans="1:3" x14ac:dyDescent="0.25">
      <c r="A725">
        <v>7.2300000000001107E-4</v>
      </c>
      <c r="B725">
        <v>0.72</v>
      </c>
      <c r="C725">
        <v>-0.08</v>
      </c>
    </row>
    <row r="726" spans="1:3" x14ac:dyDescent="0.25">
      <c r="A726">
        <v>7.2400000000001109E-4</v>
      </c>
      <c r="B726">
        <v>0.74</v>
      </c>
      <c r="C726">
        <v>-0.08</v>
      </c>
    </row>
    <row r="727" spans="1:3" x14ac:dyDescent="0.25">
      <c r="A727">
        <v>7.2500000000001112E-4</v>
      </c>
      <c r="B727">
        <v>0.74</v>
      </c>
      <c r="C727">
        <v>-0.08</v>
      </c>
    </row>
    <row r="728" spans="1:3" x14ac:dyDescent="0.25">
      <c r="A728">
        <v>7.2600000000001114E-4</v>
      </c>
      <c r="B728">
        <v>0.74</v>
      </c>
      <c r="C728">
        <v>-0.08</v>
      </c>
    </row>
    <row r="729" spans="1:3" x14ac:dyDescent="0.25">
      <c r="A729">
        <v>7.2700000000001117E-4</v>
      </c>
      <c r="B729">
        <v>0.74</v>
      </c>
      <c r="C729">
        <v>-0.08</v>
      </c>
    </row>
    <row r="730" spans="1:3" x14ac:dyDescent="0.25">
      <c r="A730">
        <v>7.2800000000001119E-4</v>
      </c>
      <c r="B730">
        <v>0.74</v>
      </c>
      <c r="C730">
        <v>-0.08</v>
      </c>
    </row>
    <row r="731" spans="1:3" x14ac:dyDescent="0.25">
      <c r="A731">
        <v>7.2900000000001121E-4</v>
      </c>
      <c r="B731">
        <v>0.74</v>
      </c>
      <c r="C731">
        <v>-0.08</v>
      </c>
    </row>
    <row r="732" spans="1:3" x14ac:dyDescent="0.25">
      <c r="A732">
        <v>7.3000000000001124E-4</v>
      </c>
      <c r="B732">
        <v>0.74</v>
      </c>
      <c r="C732">
        <v>-0.08</v>
      </c>
    </row>
    <row r="733" spans="1:3" x14ac:dyDescent="0.25">
      <c r="A733">
        <v>7.3100000000001126E-4</v>
      </c>
      <c r="B733">
        <v>0.74</v>
      </c>
      <c r="C733">
        <v>-0.08</v>
      </c>
    </row>
    <row r="734" spans="1:3" x14ac:dyDescent="0.25">
      <c r="A734">
        <v>7.3200000000001129E-4</v>
      </c>
      <c r="B734">
        <v>0.74</v>
      </c>
      <c r="C734">
        <v>-0.08</v>
      </c>
    </row>
    <row r="735" spans="1:3" x14ac:dyDescent="0.25">
      <c r="A735">
        <v>7.3300000000001131E-4</v>
      </c>
      <c r="B735">
        <v>0.74</v>
      </c>
      <c r="C735">
        <v>-0.08</v>
      </c>
    </row>
    <row r="736" spans="1:3" x14ac:dyDescent="0.25">
      <c r="A736">
        <v>7.3400000000001134E-4</v>
      </c>
      <c r="B736">
        <v>0.74</v>
      </c>
      <c r="C736">
        <v>-0.08</v>
      </c>
    </row>
    <row r="737" spans="1:3" x14ac:dyDescent="0.25">
      <c r="A737">
        <v>7.3500000000001136E-4</v>
      </c>
      <c r="B737">
        <v>0.72</v>
      </c>
      <c r="C737">
        <v>-0.08</v>
      </c>
    </row>
    <row r="738" spans="1:3" x14ac:dyDescent="0.25">
      <c r="A738">
        <v>7.3600000000001138E-4</v>
      </c>
      <c r="B738">
        <v>0.74</v>
      </c>
      <c r="C738">
        <v>-0.08</v>
      </c>
    </row>
    <row r="739" spans="1:3" x14ac:dyDescent="0.25">
      <c r="A739">
        <v>7.3700000000001141E-4</v>
      </c>
      <c r="B739">
        <v>0.74</v>
      </c>
      <c r="C739">
        <v>-0.08</v>
      </c>
    </row>
    <row r="740" spans="1:3" x14ac:dyDescent="0.25">
      <c r="A740">
        <v>7.3800000000001143E-4</v>
      </c>
      <c r="B740">
        <v>0.72</v>
      </c>
      <c r="C740">
        <v>-0.08</v>
      </c>
    </row>
    <row r="741" spans="1:3" x14ac:dyDescent="0.25">
      <c r="A741">
        <v>7.3900000000001146E-4</v>
      </c>
      <c r="B741">
        <v>0.72</v>
      </c>
      <c r="C741">
        <v>-0.08</v>
      </c>
    </row>
    <row r="742" spans="1:3" x14ac:dyDescent="0.25">
      <c r="A742">
        <v>7.4000000000001148E-4</v>
      </c>
      <c r="B742">
        <v>0.74</v>
      </c>
      <c r="C742">
        <v>-0.08</v>
      </c>
    </row>
    <row r="743" spans="1:3" x14ac:dyDescent="0.25">
      <c r="A743">
        <v>7.4100000000001151E-4</v>
      </c>
      <c r="B743">
        <v>0.74</v>
      </c>
      <c r="C743">
        <v>-0.08</v>
      </c>
    </row>
    <row r="744" spans="1:3" x14ac:dyDescent="0.25">
      <c r="A744">
        <v>7.4200000000001153E-4</v>
      </c>
      <c r="B744">
        <v>0.74</v>
      </c>
      <c r="C744">
        <v>-0.16</v>
      </c>
    </row>
    <row r="745" spans="1:3" x14ac:dyDescent="0.25">
      <c r="A745">
        <v>7.4300000000001155E-4</v>
      </c>
      <c r="B745">
        <v>0.72</v>
      </c>
      <c r="C745">
        <v>-0.08</v>
      </c>
    </row>
    <row r="746" spans="1:3" x14ac:dyDescent="0.25">
      <c r="A746">
        <v>7.4400000000001158E-4</v>
      </c>
      <c r="B746">
        <v>0.74</v>
      </c>
      <c r="C746">
        <v>-0.08</v>
      </c>
    </row>
    <row r="747" spans="1:3" x14ac:dyDescent="0.25">
      <c r="A747">
        <v>7.450000000000116E-4</v>
      </c>
      <c r="B747">
        <v>0.74</v>
      </c>
      <c r="C747">
        <v>-0.08</v>
      </c>
    </row>
    <row r="748" spans="1:3" x14ac:dyDescent="0.25">
      <c r="A748">
        <v>7.4600000000001163E-4</v>
      </c>
      <c r="B748">
        <v>0.74</v>
      </c>
      <c r="C748">
        <v>-0.08</v>
      </c>
    </row>
    <row r="749" spans="1:3" x14ac:dyDescent="0.25">
      <c r="A749">
        <v>7.4700000000001165E-4</v>
      </c>
      <c r="B749">
        <v>0.74</v>
      </c>
      <c r="C749">
        <v>-0.08</v>
      </c>
    </row>
    <row r="750" spans="1:3" x14ac:dyDescent="0.25">
      <c r="A750">
        <v>7.4800000000001168E-4</v>
      </c>
      <c r="B750">
        <v>0.74</v>
      </c>
      <c r="C750">
        <v>-0.08</v>
      </c>
    </row>
    <row r="751" spans="1:3" x14ac:dyDescent="0.25">
      <c r="A751">
        <v>7.490000000000117E-4</v>
      </c>
      <c r="B751">
        <v>0.74</v>
      </c>
      <c r="C751">
        <v>-0.08</v>
      </c>
    </row>
    <row r="752" spans="1:3" x14ac:dyDescent="0.25">
      <c r="A752">
        <v>7.5000000000001172E-4</v>
      </c>
      <c r="B752">
        <v>0.74</v>
      </c>
      <c r="C752">
        <v>-0.08</v>
      </c>
    </row>
    <row r="753" spans="1:3" x14ac:dyDescent="0.25">
      <c r="A753">
        <v>7.5100000000001175E-4</v>
      </c>
      <c r="B753">
        <v>0.74</v>
      </c>
      <c r="C753">
        <v>-0.08</v>
      </c>
    </row>
    <row r="754" spans="1:3" x14ac:dyDescent="0.25">
      <c r="A754">
        <v>7.5200000000001177E-4</v>
      </c>
      <c r="B754">
        <v>0.74</v>
      </c>
      <c r="C754">
        <v>-0.08</v>
      </c>
    </row>
    <row r="755" spans="1:3" x14ac:dyDescent="0.25">
      <c r="A755">
        <v>7.530000000000118E-4</v>
      </c>
      <c r="B755">
        <v>0.74</v>
      </c>
      <c r="C755">
        <v>-0.08</v>
      </c>
    </row>
    <row r="756" spans="1:3" x14ac:dyDescent="0.25">
      <c r="A756">
        <v>7.5400000000001182E-4</v>
      </c>
      <c r="B756">
        <v>0.74</v>
      </c>
      <c r="C756">
        <v>-0.08</v>
      </c>
    </row>
    <row r="757" spans="1:3" x14ac:dyDescent="0.25">
      <c r="A757">
        <v>7.5500000000001185E-4</v>
      </c>
      <c r="B757">
        <v>0.76</v>
      </c>
      <c r="C757">
        <v>-0.08</v>
      </c>
    </row>
    <row r="758" spans="1:3" x14ac:dyDescent="0.25">
      <c r="A758">
        <v>7.5600000000001187E-4</v>
      </c>
      <c r="B758">
        <v>0.74</v>
      </c>
      <c r="C758">
        <v>-0.08</v>
      </c>
    </row>
    <row r="759" spans="1:3" x14ac:dyDescent="0.25">
      <c r="A759">
        <v>7.570000000000119E-4</v>
      </c>
      <c r="B759">
        <v>0.74</v>
      </c>
      <c r="C759">
        <v>-0.08</v>
      </c>
    </row>
    <row r="760" spans="1:3" x14ac:dyDescent="0.25">
      <c r="A760">
        <v>7.5800000000001192E-4</v>
      </c>
      <c r="B760">
        <v>0.74</v>
      </c>
      <c r="C760">
        <v>-0.08</v>
      </c>
    </row>
    <row r="761" spans="1:3" x14ac:dyDescent="0.25">
      <c r="A761">
        <v>7.5900000000001194E-4</v>
      </c>
      <c r="B761">
        <v>0.74</v>
      </c>
      <c r="C761">
        <v>-0.08</v>
      </c>
    </row>
    <row r="762" spans="1:3" x14ac:dyDescent="0.25">
      <c r="A762">
        <v>7.6000000000001197E-4</v>
      </c>
      <c r="B762">
        <v>0.76</v>
      </c>
      <c r="C762">
        <v>-0.08</v>
      </c>
    </row>
    <row r="763" spans="1:3" x14ac:dyDescent="0.25">
      <c r="A763">
        <v>7.6100000000001199E-4</v>
      </c>
      <c r="B763">
        <v>0.76</v>
      </c>
      <c r="C763">
        <v>-0.08</v>
      </c>
    </row>
    <row r="764" spans="1:3" x14ac:dyDescent="0.25">
      <c r="A764">
        <v>7.6200000000001202E-4</v>
      </c>
      <c r="B764">
        <v>0.74</v>
      </c>
      <c r="C764">
        <v>-0.08</v>
      </c>
    </row>
    <row r="765" spans="1:3" x14ac:dyDescent="0.25">
      <c r="A765">
        <v>7.6300000000001204E-4</v>
      </c>
      <c r="B765">
        <v>0.74</v>
      </c>
      <c r="C765">
        <v>0</v>
      </c>
    </row>
    <row r="766" spans="1:3" x14ac:dyDescent="0.25">
      <c r="A766">
        <v>7.6400000000001207E-4</v>
      </c>
      <c r="B766">
        <v>0.74</v>
      </c>
      <c r="C766">
        <v>-0.08</v>
      </c>
    </row>
    <row r="767" spans="1:3" x14ac:dyDescent="0.25">
      <c r="A767">
        <v>7.6500000000001209E-4</v>
      </c>
      <c r="B767">
        <v>0.74</v>
      </c>
      <c r="C767">
        <v>-0.08</v>
      </c>
    </row>
    <row r="768" spans="1:3" x14ac:dyDescent="0.25">
      <c r="A768">
        <v>7.6600000000001211E-4</v>
      </c>
      <c r="B768">
        <v>0.72</v>
      </c>
      <c r="C768">
        <v>-0.08</v>
      </c>
    </row>
    <row r="769" spans="1:3" x14ac:dyDescent="0.25">
      <c r="A769">
        <v>7.6700000000001214E-4</v>
      </c>
      <c r="B769">
        <v>0.74</v>
      </c>
      <c r="C769">
        <v>-0.08</v>
      </c>
    </row>
    <row r="770" spans="1:3" x14ac:dyDescent="0.25">
      <c r="A770">
        <v>7.6800000000001216E-4</v>
      </c>
      <c r="B770">
        <v>0.74</v>
      </c>
      <c r="C770">
        <v>-0.08</v>
      </c>
    </row>
    <row r="771" spans="1:3" x14ac:dyDescent="0.25">
      <c r="A771">
        <v>7.6900000000001219E-4</v>
      </c>
      <c r="B771">
        <v>0.72</v>
      </c>
      <c r="C771">
        <v>-0.08</v>
      </c>
    </row>
    <row r="772" spans="1:3" x14ac:dyDescent="0.25">
      <c r="A772">
        <v>7.7000000000001221E-4</v>
      </c>
      <c r="B772">
        <v>0.74</v>
      </c>
      <c r="C772">
        <v>-0.08</v>
      </c>
    </row>
    <row r="773" spans="1:3" x14ac:dyDescent="0.25">
      <c r="A773">
        <v>7.7100000000001224E-4</v>
      </c>
      <c r="B773">
        <v>0.74</v>
      </c>
      <c r="C773">
        <v>-0.08</v>
      </c>
    </row>
    <row r="774" spans="1:3" x14ac:dyDescent="0.25">
      <c r="A774">
        <v>7.7200000000001226E-4</v>
      </c>
      <c r="B774">
        <v>0.74</v>
      </c>
      <c r="C774">
        <v>-0.08</v>
      </c>
    </row>
    <row r="775" spans="1:3" x14ac:dyDescent="0.25">
      <c r="A775">
        <v>7.7300000000001228E-4</v>
      </c>
      <c r="B775">
        <v>0.76</v>
      </c>
      <c r="C775">
        <v>-0.08</v>
      </c>
    </row>
    <row r="776" spans="1:3" x14ac:dyDescent="0.25">
      <c r="A776">
        <v>7.7400000000001231E-4</v>
      </c>
      <c r="B776">
        <v>0.74</v>
      </c>
      <c r="C776">
        <v>-0.08</v>
      </c>
    </row>
    <row r="777" spans="1:3" x14ac:dyDescent="0.25">
      <c r="A777">
        <v>7.7500000000001233E-4</v>
      </c>
      <c r="B777">
        <v>0.74</v>
      </c>
      <c r="C777">
        <v>-0.08</v>
      </c>
    </row>
    <row r="778" spans="1:3" x14ac:dyDescent="0.25">
      <c r="A778">
        <v>7.7600000000001236E-4</v>
      </c>
      <c r="B778">
        <v>0.72</v>
      </c>
      <c r="C778">
        <v>-0.08</v>
      </c>
    </row>
    <row r="779" spans="1:3" x14ac:dyDescent="0.25">
      <c r="A779">
        <v>7.7700000000001238E-4</v>
      </c>
      <c r="B779">
        <v>0.76</v>
      </c>
      <c r="C779">
        <v>-0.08</v>
      </c>
    </row>
    <row r="780" spans="1:3" x14ac:dyDescent="0.25">
      <c r="A780">
        <v>7.7800000000001241E-4</v>
      </c>
      <c r="B780">
        <v>0.74</v>
      </c>
      <c r="C780">
        <v>-0.08</v>
      </c>
    </row>
    <row r="781" spans="1:3" x14ac:dyDescent="0.25">
      <c r="A781">
        <v>7.7900000000001243E-4</v>
      </c>
      <c r="B781">
        <v>0.76</v>
      </c>
      <c r="C781">
        <v>-0.08</v>
      </c>
    </row>
    <row r="782" spans="1:3" x14ac:dyDescent="0.25">
      <c r="A782">
        <v>7.8000000000001245E-4</v>
      </c>
      <c r="B782">
        <v>0.76</v>
      </c>
      <c r="C782">
        <v>-0.08</v>
      </c>
    </row>
    <row r="783" spans="1:3" x14ac:dyDescent="0.25">
      <c r="A783">
        <v>7.8100000000001248E-4</v>
      </c>
      <c r="B783">
        <v>0.74</v>
      </c>
      <c r="C783">
        <v>-0.08</v>
      </c>
    </row>
    <row r="784" spans="1:3" x14ac:dyDescent="0.25">
      <c r="A784">
        <v>7.820000000000125E-4</v>
      </c>
      <c r="B784">
        <v>0.76</v>
      </c>
      <c r="C784">
        <v>-0.08</v>
      </c>
    </row>
    <row r="785" spans="1:3" x14ac:dyDescent="0.25">
      <c r="A785">
        <v>7.8300000000001253E-4</v>
      </c>
      <c r="B785">
        <v>0.74</v>
      </c>
      <c r="C785">
        <v>-0.08</v>
      </c>
    </row>
    <row r="786" spans="1:3" x14ac:dyDescent="0.25">
      <c r="A786">
        <v>7.8400000000001255E-4</v>
      </c>
      <c r="B786">
        <v>0.74</v>
      </c>
      <c r="C786">
        <v>-0.08</v>
      </c>
    </row>
    <row r="787" spans="1:3" x14ac:dyDescent="0.25">
      <c r="A787">
        <v>7.8500000000001258E-4</v>
      </c>
      <c r="B787">
        <v>0.74</v>
      </c>
      <c r="C787">
        <v>-0.08</v>
      </c>
    </row>
    <row r="788" spans="1:3" x14ac:dyDescent="0.25">
      <c r="A788">
        <v>7.860000000000126E-4</v>
      </c>
      <c r="B788">
        <v>0.76</v>
      </c>
      <c r="C788">
        <v>-0.08</v>
      </c>
    </row>
    <row r="789" spans="1:3" x14ac:dyDescent="0.25">
      <c r="A789">
        <v>7.8700000000001262E-4</v>
      </c>
      <c r="B789">
        <v>0.76</v>
      </c>
      <c r="C789">
        <v>-0.16</v>
      </c>
    </row>
    <row r="790" spans="1:3" x14ac:dyDescent="0.25">
      <c r="A790">
        <v>7.8800000000001265E-4</v>
      </c>
      <c r="B790">
        <v>0.76</v>
      </c>
      <c r="C790">
        <v>-0.08</v>
      </c>
    </row>
    <row r="791" spans="1:3" x14ac:dyDescent="0.25">
      <c r="A791">
        <v>7.8900000000001267E-4</v>
      </c>
      <c r="B791">
        <v>0.76</v>
      </c>
      <c r="C791">
        <v>-0.08</v>
      </c>
    </row>
    <row r="792" spans="1:3" x14ac:dyDescent="0.25">
      <c r="A792">
        <v>7.900000000000127E-4</v>
      </c>
      <c r="B792">
        <v>0.76</v>
      </c>
      <c r="C792">
        <v>-0.08</v>
      </c>
    </row>
    <row r="793" spans="1:3" x14ac:dyDescent="0.25">
      <c r="A793">
        <v>7.9100000000001272E-4</v>
      </c>
      <c r="B793">
        <v>0.76</v>
      </c>
      <c r="C793">
        <v>0</v>
      </c>
    </row>
    <row r="794" spans="1:3" x14ac:dyDescent="0.25">
      <c r="A794">
        <v>7.9200000000001275E-4</v>
      </c>
      <c r="B794">
        <v>0.74</v>
      </c>
      <c r="C794">
        <v>-0.08</v>
      </c>
    </row>
    <row r="795" spans="1:3" x14ac:dyDescent="0.25">
      <c r="A795">
        <v>7.9300000000001277E-4</v>
      </c>
      <c r="B795">
        <v>0.76</v>
      </c>
      <c r="C795">
        <v>-0.08</v>
      </c>
    </row>
    <row r="796" spans="1:3" x14ac:dyDescent="0.25">
      <c r="A796">
        <v>7.9400000000001279E-4</v>
      </c>
      <c r="B796">
        <v>0.74</v>
      </c>
      <c r="C796">
        <v>-0.08</v>
      </c>
    </row>
    <row r="797" spans="1:3" x14ac:dyDescent="0.25">
      <c r="A797">
        <v>7.9500000000001282E-4</v>
      </c>
      <c r="B797">
        <v>0.74</v>
      </c>
      <c r="C797">
        <v>-0.08</v>
      </c>
    </row>
    <row r="798" spans="1:3" x14ac:dyDescent="0.25">
      <c r="A798">
        <v>7.9600000000001284E-4</v>
      </c>
      <c r="B798">
        <v>0.76</v>
      </c>
      <c r="C798">
        <v>-0.08</v>
      </c>
    </row>
    <row r="799" spans="1:3" x14ac:dyDescent="0.25">
      <c r="A799">
        <v>7.9700000000001287E-4</v>
      </c>
      <c r="B799">
        <v>0.74</v>
      </c>
      <c r="C799">
        <v>-0.08</v>
      </c>
    </row>
    <row r="800" spans="1:3" x14ac:dyDescent="0.25">
      <c r="A800">
        <v>7.9800000000001289E-4</v>
      </c>
      <c r="B800">
        <v>0.76</v>
      </c>
      <c r="C800">
        <v>-0.08</v>
      </c>
    </row>
    <row r="801" spans="1:3" x14ac:dyDescent="0.25">
      <c r="A801">
        <v>7.9900000000001292E-4</v>
      </c>
      <c r="B801">
        <v>0.76</v>
      </c>
      <c r="C801">
        <v>-0.08</v>
      </c>
    </row>
    <row r="802" spans="1:3" x14ac:dyDescent="0.25">
      <c r="A802">
        <v>8.0000000000001294E-4</v>
      </c>
      <c r="B802">
        <v>0.74</v>
      </c>
      <c r="C802">
        <v>-0.08</v>
      </c>
    </row>
    <row r="803" spans="1:3" x14ac:dyDescent="0.25">
      <c r="A803">
        <v>8.0100000000001296E-4</v>
      </c>
      <c r="B803">
        <v>0.76</v>
      </c>
      <c r="C803">
        <v>-0.08</v>
      </c>
    </row>
    <row r="804" spans="1:3" x14ac:dyDescent="0.25">
      <c r="A804">
        <v>8.0200000000001299E-4</v>
      </c>
      <c r="B804">
        <v>0.76</v>
      </c>
      <c r="C804">
        <v>-0.08</v>
      </c>
    </row>
    <row r="805" spans="1:3" x14ac:dyDescent="0.25">
      <c r="A805">
        <v>8.0300000000001301E-4</v>
      </c>
      <c r="B805">
        <v>0.76</v>
      </c>
      <c r="C805">
        <v>-0.08</v>
      </c>
    </row>
    <row r="806" spans="1:3" x14ac:dyDescent="0.25">
      <c r="A806">
        <v>8.0400000000001304E-4</v>
      </c>
      <c r="B806">
        <v>0.76</v>
      </c>
      <c r="C806">
        <v>-0.08</v>
      </c>
    </row>
    <row r="807" spans="1:3" x14ac:dyDescent="0.25">
      <c r="A807">
        <v>8.0500000000001306E-4</v>
      </c>
      <c r="B807">
        <v>0.74</v>
      </c>
      <c r="C807">
        <v>-0.08</v>
      </c>
    </row>
    <row r="808" spans="1:3" x14ac:dyDescent="0.25">
      <c r="A808">
        <v>8.0600000000001309E-4</v>
      </c>
      <c r="B808">
        <v>0.76</v>
      </c>
      <c r="C808">
        <v>-0.08</v>
      </c>
    </row>
    <row r="809" spans="1:3" x14ac:dyDescent="0.25">
      <c r="A809">
        <v>8.0700000000001311E-4</v>
      </c>
      <c r="B809">
        <v>0.76</v>
      </c>
      <c r="C809">
        <v>-0.08</v>
      </c>
    </row>
    <row r="810" spans="1:3" x14ac:dyDescent="0.25">
      <c r="A810">
        <v>8.0800000000001313E-4</v>
      </c>
      <c r="B810">
        <v>0.76</v>
      </c>
      <c r="C810">
        <v>-0.08</v>
      </c>
    </row>
    <row r="811" spans="1:3" x14ac:dyDescent="0.25">
      <c r="A811">
        <v>8.0900000000001316E-4</v>
      </c>
      <c r="B811">
        <v>0.76</v>
      </c>
      <c r="C811">
        <v>-0.08</v>
      </c>
    </row>
    <row r="812" spans="1:3" x14ac:dyDescent="0.25">
      <c r="A812">
        <v>8.1000000000001318E-4</v>
      </c>
      <c r="B812">
        <v>0.76</v>
      </c>
      <c r="C812">
        <v>-0.08</v>
      </c>
    </row>
    <row r="813" spans="1:3" x14ac:dyDescent="0.25">
      <c r="A813">
        <v>8.1100000000001321E-4</v>
      </c>
      <c r="B813">
        <v>0.76</v>
      </c>
      <c r="C813">
        <v>-0.08</v>
      </c>
    </row>
    <row r="814" spans="1:3" x14ac:dyDescent="0.25">
      <c r="A814">
        <v>8.1200000000001323E-4</v>
      </c>
      <c r="B814">
        <v>0.76</v>
      </c>
      <c r="C814">
        <v>-0.08</v>
      </c>
    </row>
    <row r="815" spans="1:3" x14ac:dyDescent="0.25">
      <c r="A815">
        <v>8.1300000000001326E-4</v>
      </c>
      <c r="B815">
        <v>0.76</v>
      </c>
      <c r="C815">
        <v>-0.08</v>
      </c>
    </row>
    <row r="816" spans="1:3" x14ac:dyDescent="0.25">
      <c r="A816">
        <v>8.1400000000001328E-4</v>
      </c>
      <c r="B816">
        <v>0.76</v>
      </c>
      <c r="C816">
        <v>0</v>
      </c>
    </row>
    <row r="817" spans="1:3" x14ac:dyDescent="0.25">
      <c r="A817">
        <v>8.150000000000133E-4</v>
      </c>
      <c r="B817">
        <v>0.76</v>
      </c>
      <c r="C817">
        <v>-0.08</v>
      </c>
    </row>
    <row r="818" spans="1:3" x14ac:dyDescent="0.25">
      <c r="A818">
        <v>8.1600000000001333E-4</v>
      </c>
      <c r="B818">
        <v>0.76</v>
      </c>
      <c r="C818">
        <v>-0.08</v>
      </c>
    </row>
    <row r="819" spans="1:3" x14ac:dyDescent="0.25">
      <c r="A819">
        <v>8.1700000000001335E-4</v>
      </c>
      <c r="B819">
        <v>0.76</v>
      </c>
      <c r="C819">
        <v>-0.08</v>
      </c>
    </row>
    <row r="820" spans="1:3" x14ac:dyDescent="0.25">
      <c r="A820">
        <v>8.1800000000001338E-4</v>
      </c>
      <c r="B820">
        <v>0.76</v>
      </c>
      <c r="C820">
        <v>-0.08</v>
      </c>
    </row>
    <row r="821" spans="1:3" x14ac:dyDescent="0.25">
      <c r="A821">
        <v>8.190000000000134E-4</v>
      </c>
      <c r="B821">
        <v>0.76</v>
      </c>
      <c r="C821">
        <v>-0.08</v>
      </c>
    </row>
    <row r="822" spans="1:3" x14ac:dyDescent="0.25">
      <c r="A822">
        <v>8.2000000000001343E-4</v>
      </c>
      <c r="B822">
        <v>0.76</v>
      </c>
      <c r="C822">
        <v>-0.08</v>
      </c>
    </row>
    <row r="823" spans="1:3" x14ac:dyDescent="0.25">
      <c r="A823">
        <v>8.2100000000001345E-4</v>
      </c>
      <c r="B823">
        <v>0.76</v>
      </c>
      <c r="C823">
        <v>-0.08</v>
      </c>
    </row>
    <row r="824" spans="1:3" x14ac:dyDescent="0.25">
      <c r="A824">
        <v>8.2200000000001348E-4</v>
      </c>
      <c r="B824">
        <v>0.78</v>
      </c>
      <c r="C824">
        <v>-0.08</v>
      </c>
    </row>
    <row r="825" spans="1:3" x14ac:dyDescent="0.25">
      <c r="A825">
        <v>8.230000000000135E-4</v>
      </c>
      <c r="B825">
        <v>0.78</v>
      </c>
      <c r="C825">
        <v>-0.08</v>
      </c>
    </row>
    <row r="826" spans="1:3" x14ac:dyDescent="0.25">
      <c r="A826">
        <v>8.2400000000001352E-4</v>
      </c>
      <c r="B826">
        <v>0.78</v>
      </c>
      <c r="C826">
        <v>-0.08</v>
      </c>
    </row>
    <row r="827" spans="1:3" x14ac:dyDescent="0.25">
      <c r="A827">
        <v>8.2500000000001355E-4</v>
      </c>
      <c r="B827">
        <v>0.78</v>
      </c>
      <c r="C827">
        <v>-0.08</v>
      </c>
    </row>
    <row r="828" spans="1:3" x14ac:dyDescent="0.25">
      <c r="A828">
        <v>8.2600000000001357E-4</v>
      </c>
      <c r="B828">
        <v>0.76</v>
      </c>
      <c r="C828">
        <v>-0.08</v>
      </c>
    </row>
    <row r="829" spans="1:3" x14ac:dyDescent="0.25">
      <c r="A829">
        <v>8.270000000000136E-4</v>
      </c>
      <c r="B829">
        <v>0.78</v>
      </c>
      <c r="C829">
        <v>-0.08</v>
      </c>
    </row>
    <row r="830" spans="1:3" x14ac:dyDescent="0.25">
      <c r="A830">
        <v>8.2800000000001362E-4</v>
      </c>
      <c r="B830">
        <v>0.78</v>
      </c>
      <c r="C830">
        <v>-0.08</v>
      </c>
    </row>
    <row r="831" spans="1:3" x14ac:dyDescent="0.25">
      <c r="A831">
        <v>8.2900000000001365E-4</v>
      </c>
      <c r="B831">
        <v>0.78</v>
      </c>
      <c r="C831">
        <v>-0.08</v>
      </c>
    </row>
    <row r="832" spans="1:3" x14ac:dyDescent="0.25">
      <c r="A832">
        <v>8.3000000000001367E-4</v>
      </c>
      <c r="B832">
        <v>0.76</v>
      </c>
      <c r="C832">
        <v>-0.08</v>
      </c>
    </row>
    <row r="833" spans="1:3" x14ac:dyDescent="0.25">
      <c r="A833">
        <v>8.3100000000001369E-4</v>
      </c>
      <c r="B833">
        <v>0.76</v>
      </c>
      <c r="C833">
        <v>-0.08</v>
      </c>
    </row>
    <row r="834" spans="1:3" x14ac:dyDescent="0.25">
      <c r="A834">
        <v>8.3200000000001372E-4</v>
      </c>
      <c r="B834">
        <v>0.78</v>
      </c>
      <c r="C834">
        <v>-0.08</v>
      </c>
    </row>
    <row r="835" spans="1:3" x14ac:dyDescent="0.25">
      <c r="A835">
        <v>8.3300000000001374E-4</v>
      </c>
      <c r="B835">
        <v>0.78</v>
      </c>
      <c r="C835">
        <v>-0.08</v>
      </c>
    </row>
    <row r="836" spans="1:3" x14ac:dyDescent="0.25">
      <c r="A836">
        <v>8.3400000000001377E-4</v>
      </c>
      <c r="B836">
        <v>0.78</v>
      </c>
      <c r="C836">
        <v>-0.08</v>
      </c>
    </row>
    <row r="837" spans="1:3" x14ac:dyDescent="0.25">
      <c r="A837">
        <v>8.3500000000001379E-4</v>
      </c>
      <c r="B837">
        <v>0.76</v>
      </c>
      <c r="C837">
        <v>-0.08</v>
      </c>
    </row>
    <row r="838" spans="1:3" x14ac:dyDescent="0.25">
      <c r="A838">
        <v>8.3600000000001382E-4</v>
      </c>
      <c r="B838">
        <v>0.76</v>
      </c>
      <c r="C838">
        <v>-0.08</v>
      </c>
    </row>
    <row r="839" spans="1:3" x14ac:dyDescent="0.25">
      <c r="A839">
        <v>8.3700000000001384E-4</v>
      </c>
      <c r="B839">
        <v>0.78</v>
      </c>
      <c r="C839">
        <v>-0.08</v>
      </c>
    </row>
    <row r="840" spans="1:3" x14ac:dyDescent="0.25">
      <c r="A840">
        <v>8.3800000000001386E-4</v>
      </c>
      <c r="B840">
        <v>0.78</v>
      </c>
      <c r="C840">
        <v>-0.08</v>
      </c>
    </row>
    <row r="841" spans="1:3" x14ac:dyDescent="0.25">
      <c r="A841">
        <v>8.3900000000001389E-4</v>
      </c>
      <c r="B841">
        <v>0.78</v>
      </c>
      <c r="C841">
        <v>-0.08</v>
      </c>
    </row>
    <row r="842" spans="1:3" x14ac:dyDescent="0.25">
      <c r="A842">
        <v>8.4000000000001391E-4</v>
      </c>
      <c r="B842">
        <v>0.8</v>
      </c>
      <c r="C842">
        <v>-0.08</v>
      </c>
    </row>
    <row r="843" spans="1:3" x14ac:dyDescent="0.25">
      <c r="A843">
        <v>8.4100000000001394E-4</v>
      </c>
      <c r="B843">
        <v>0.78</v>
      </c>
      <c r="C843">
        <v>-0.08</v>
      </c>
    </row>
    <row r="844" spans="1:3" x14ac:dyDescent="0.25">
      <c r="A844">
        <v>8.4200000000001396E-4</v>
      </c>
      <c r="B844">
        <v>0.78</v>
      </c>
      <c r="C844">
        <v>-0.08</v>
      </c>
    </row>
    <row r="845" spans="1:3" x14ac:dyDescent="0.25">
      <c r="A845">
        <v>8.4300000000001399E-4</v>
      </c>
      <c r="B845">
        <v>0.8</v>
      </c>
      <c r="C845">
        <v>-0.08</v>
      </c>
    </row>
    <row r="846" spans="1:3" x14ac:dyDescent="0.25">
      <c r="A846">
        <v>8.4400000000001401E-4</v>
      </c>
      <c r="B846">
        <v>0.78</v>
      </c>
      <c r="C846">
        <v>-0.08</v>
      </c>
    </row>
    <row r="847" spans="1:3" x14ac:dyDescent="0.25">
      <c r="A847">
        <v>8.4500000000001403E-4</v>
      </c>
      <c r="B847">
        <v>0.78</v>
      </c>
      <c r="C847">
        <v>-0.08</v>
      </c>
    </row>
    <row r="848" spans="1:3" x14ac:dyDescent="0.25">
      <c r="A848">
        <v>8.4600000000001406E-4</v>
      </c>
      <c r="B848">
        <v>0.78</v>
      </c>
      <c r="C848">
        <v>-0.08</v>
      </c>
    </row>
    <row r="849" spans="1:3" x14ac:dyDescent="0.25">
      <c r="A849">
        <v>8.4700000000001408E-4</v>
      </c>
      <c r="B849">
        <v>0.76</v>
      </c>
      <c r="C849">
        <v>-0.08</v>
      </c>
    </row>
    <row r="850" spans="1:3" x14ac:dyDescent="0.25">
      <c r="A850">
        <v>8.4800000000001411E-4</v>
      </c>
      <c r="B850">
        <v>0.78</v>
      </c>
      <c r="C850">
        <v>-0.08</v>
      </c>
    </row>
    <row r="851" spans="1:3" x14ac:dyDescent="0.25">
      <c r="A851">
        <v>8.4900000000001413E-4</v>
      </c>
      <c r="B851">
        <v>0.78</v>
      </c>
      <c r="C851">
        <v>-0.08</v>
      </c>
    </row>
    <row r="852" spans="1:3" x14ac:dyDescent="0.25">
      <c r="A852">
        <v>8.5000000000001416E-4</v>
      </c>
      <c r="B852">
        <v>0.8</v>
      </c>
      <c r="C852">
        <v>-0.08</v>
      </c>
    </row>
    <row r="853" spans="1:3" x14ac:dyDescent="0.25">
      <c r="A853">
        <v>8.5100000000001418E-4</v>
      </c>
      <c r="B853">
        <v>0.78</v>
      </c>
      <c r="C853">
        <v>-0.08</v>
      </c>
    </row>
    <row r="854" spans="1:3" x14ac:dyDescent="0.25">
      <c r="A854">
        <v>8.520000000000142E-4</v>
      </c>
      <c r="B854">
        <v>0.76</v>
      </c>
      <c r="C854">
        <v>-0.08</v>
      </c>
    </row>
    <row r="855" spans="1:3" x14ac:dyDescent="0.25">
      <c r="A855">
        <v>8.5300000000001423E-4</v>
      </c>
      <c r="B855">
        <v>0.8</v>
      </c>
      <c r="C855">
        <v>-0.08</v>
      </c>
    </row>
    <row r="856" spans="1:3" x14ac:dyDescent="0.25">
      <c r="A856">
        <v>8.5400000000001425E-4</v>
      </c>
      <c r="B856">
        <v>0.78</v>
      </c>
      <c r="C856">
        <v>-0.08</v>
      </c>
    </row>
    <row r="857" spans="1:3" x14ac:dyDescent="0.25">
      <c r="A857">
        <v>8.5500000000001428E-4</v>
      </c>
      <c r="B857">
        <v>0.78</v>
      </c>
      <c r="C857">
        <v>-0.08</v>
      </c>
    </row>
    <row r="858" spans="1:3" x14ac:dyDescent="0.25">
      <c r="A858">
        <v>8.560000000000143E-4</v>
      </c>
      <c r="B858">
        <v>0.78</v>
      </c>
      <c r="C858">
        <v>-0.08</v>
      </c>
    </row>
    <row r="859" spans="1:3" x14ac:dyDescent="0.25">
      <c r="A859">
        <v>8.5700000000001433E-4</v>
      </c>
      <c r="B859">
        <v>0.78</v>
      </c>
      <c r="C859">
        <v>-0.08</v>
      </c>
    </row>
    <row r="860" spans="1:3" x14ac:dyDescent="0.25">
      <c r="A860">
        <v>8.5800000000001435E-4</v>
      </c>
      <c r="B860">
        <v>0.78</v>
      </c>
      <c r="C860">
        <v>-0.08</v>
      </c>
    </row>
    <row r="861" spans="1:3" x14ac:dyDescent="0.25">
      <c r="A861">
        <v>8.5900000000001437E-4</v>
      </c>
      <c r="B861">
        <v>0.8</v>
      </c>
      <c r="C861">
        <v>-0.08</v>
      </c>
    </row>
    <row r="862" spans="1:3" x14ac:dyDescent="0.25">
      <c r="A862">
        <v>8.600000000000144E-4</v>
      </c>
      <c r="B862">
        <v>0.78</v>
      </c>
      <c r="C862">
        <v>-0.08</v>
      </c>
    </row>
    <row r="863" spans="1:3" x14ac:dyDescent="0.25">
      <c r="A863">
        <v>8.6100000000001442E-4</v>
      </c>
      <c r="B863">
        <v>0.78</v>
      </c>
      <c r="C863">
        <v>-0.08</v>
      </c>
    </row>
    <row r="864" spans="1:3" x14ac:dyDescent="0.25">
      <c r="A864">
        <v>8.6200000000001445E-4</v>
      </c>
      <c r="B864">
        <v>0.78</v>
      </c>
      <c r="C864">
        <v>-0.08</v>
      </c>
    </row>
    <row r="865" spans="1:3" x14ac:dyDescent="0.25">
      <c r="A865">
        <v>8.6300000000001447E-4</v>
      </c>
      <c r="B865">
        <v>0.78</v>
      </c>
      <c r="C865">
        <v>-0.08</v>
      </c>
    </row>
    <row r="866" spans="1:3" x14ac:dyDescent="0.25">
      <c r="A866">
        <v>8.640000000000145E-4</v>
      </c>
      <c r="B866">
        <v>0.78</v>
      </c>
      <c r="C866">
        <v>-0.08</v>
      </c>
    </row>
    <row r="867" spans="1:3" x14ac:dyDescent="0.25">
      <c r="A867">
        <v>8.6500000000001452E-4</v>
      </c>
      <c r="B867">
        <v>0.78</v>
      </c>
      <c r="C867">
        <v>-0.08</v>
      </c>
    </row>
    <row r="868" spans="1:3" x14ac:dyDescent="0.25">
      <c r="A868">
        <v>8.6600000000001454E-4</v>
      </c>
      <c r="B868">
        <v>0.78</v>
      </c>
      <c r="C868">
        <v>-0.08</v>
      </c>
    </row>
    <row r="869" spans="1:3" x14ac:dyDescent="0.25">
      <c r="A869">
        <v>8.6700000000001457E-4</v>
      </c>
      <c r="B869">
        <v>0.78</v>
      </c>
      <c r="C869">
        <v>-0.08</v>
      </c>
    </row>
    <row r="870" spans="1:3" x14ac:dyDescent="0.25">
      <c r="A870">
        <v>8.6800000000001459E-4</v>
      </c>
      <c r="B870">
        <v>0.8</v>
      </c>
      <c r="C870">
        <v>-0.08</v>
      </c>
    </row>
    <row r="871" spans="1:3" x14ac:dyDescent="0.25">
      <c r="A871">
        <v>8.6900000000001462E-4</v>
      </c>
      <c r="B871">
        <v>0.78</v>
      </c>
      <c r="C871">
        <v>-0.08</v>
      </c>
    </row>
    <row r="872" spans="1:3" x14ac:dyDescent="0.25">
      <c r="A872">
        <v>8.7000000000001464E-4</v>
      </c>
      <c r="B872">
        <v>0.8</v>
      </c>
      <c r="C872">
        <v>-0.08</v>
      </c>
    </row>
    <row r="873" spans="1:3" x14ac:dyDescent="0.25">
      <c r="A873">
        <v>8.7100000000001467E-4</v>
      </c>
      <c r="B873">
        <v>0.8</v>
      </c>
      <c r="C873">
        <v>-0.08</v>
      </c>
    </row>
    <row r="874" spans="1:3" x14ac:dyDescent="0.25">
      <c r="A874">
        <v>8.7200000000001469E-4</v>
      </c>
      <c r="B874">
        <v>0.78</v>
      </c>
      <c r="C874">
        <v>-0.08</v>
      </c>
    </row>
    <row r="875" spans="1:3" x14ac:dyDescent="0.25">
      <c r="A875">
        <v>8.7300000000001471E-4</v>
      </c>
      <c r="B875">
        <v>0.8</v>
      </c>
      <c r="C875">
        <v>-0.08</v>
      </c>
    </row>
    <row r="876" spans="1:3" x14ac:dyDescent="0.25">
      <c r="A876">
        <v>8.7400000000001474E-4</v>
      </c>
      <c r="B876">
        <v>0.8</v>
      </c>
      <c r="C876">
        <v>-0.08</v>
      </c>
    </row>
    <row r="877" spans="1:3" x14ac:dyDescent="0.25">
      <c r="A877">
        <v>8.7500000000001476E-4</v>
      </c>
      <c r="B877">
        <v>0.78</v>
      </c>
      <c r="C877">
        <v>-0.08</v>
      </c>
    </row>
    <row r="878" spans="1:3" x14ac:dyDescent="0.25">
      <c r="A878">
        <v>8.7600000000001479E-4</v>
      </c>
      <c r="B878">
        <v>0.76</v>
      </c>
      <c r="C878">
        <v>-0.08</v>
      </c>
    </row>
    <row r="879" spans="1:3" x14ac:dyDescent="0.25">
      <c r="A879">
        <v>8.7700000000001481E-4</v>
      </c>
      <c r="B879">
        <v>0.78</v>
      </c>
      <c r="C879">
        <v>-0.08</v>
      </c>
    </row>
    <row r="880" spans="1:3" x14ac:dyDescent="0.25">
      <c r="A880">
        <v>8.7800000000001484E-4</v>
      </c>
      <c r="B880">
        <v>0.78</v>
      </c>
      <c r="C880">
        <v>-0.08</v>
      </c>
    </row>
    <row r="881" spans="1:3" x14ac:dyDescent="0.25">
      <c r="A881">
        <v>8.7900000000001486E-4</v>
      </c>
      <c r="B881">
        <v>0.8</v>
      </c>
      <c r="C881">
        <v>-0.08</v>
      </c>
    </row>
    <row r="882" spans="1:3" x14ac:dyDescent="0.25">
      <c r="A882">
        <v>8.8000000000001488E-4</v>
      </c>
      <c r="B882">
        <v>0.78</v>
      </c>
      <c r="C882">
        <v>-0.08</v>
      </c>
    </row>
    <row r="883" spans="1:3" x14ac:dyDescent="0.25">
      <c r="A883">
        <v>8.8100000000001491E-4</v>
      </c>
      <c r="B883">
        <v>0.78</v>
      </c>
      <c r="C883">
        <v>-0.08</v>
      </c>
    </row>
    <row r="884" spans="1:3" x14ac:dyDescent="0.25">
      <c r="A884">
        <v>8.8200000000001493E-4</v>
      </c>
      <c r="B884">
        <v>0.8</v>
      </c>
      <c r="C884">
        <v>-0.08</v>
      </c>
    </row>
    <row r="885" spans="1:3" x14ac:dyDescent="0.25">
      <c r="A885">
        <v>8.8300000000001496E-4</v>
      </c>
      <c r="B885">
        <v>0.78</v>
      </c>
      <c r="C885">
        <v>-0.08</v>
      </c>
    </row>
    <row r="886" spans="1:3" x14ac:dyDescent="0.25">
      <c r="A886">
        <v>8.8400000000001498E-4</v>
      </c>
      <c r="B886">
        <v>0.78</v>
      </c>
      <c r="C886">
        <v>-0.08</v>
      </c>
    </row>
    <row r="887" spans="1:3" x14ac:dyDescent="0.25">
      <c r="A887">
        <v>8.8500000000001501E-4</v>
      </c>
      <c r="B887">
        <v>0.8</v>
      </c>
      <c r="C887">
        <v>-0.08</v>
      </c>
    </row>
    <row r="888" spans="1:3" x14ac:dyDescent="0.25">
      <c r="A888">
        <v>8.8600000000001503E-4</v>
      </c>
      <c r="B888">
        <v>0.8</v>
      </c>
      <c r="C888">
        <v>-0.08</v>
      </c>
    </row>
    <row r="889" spans="1:3" x14ac:dyDescent="0.25">
      <c r="A889">
        <v>8.8700000000001506E-4</v>
      </c>
      <c r="B889">
        <v>0.8</v>
      </c>
      <c r="C889">
        <v>-0.08</v>
      </c>
    </row>
    <row r="890" spans="1:3" x14ac:dyDescent="0.25">
      <c r="A890">
        <v>8.8800000000001508E-4</v>
      </c>
      <c r="B890">
        <v>0.8</v>
      </c>
      <c r="C890">
        <v>-0.08</v>
      </c>
    </row>
    <row r="891" spans="1:3" x14ac:dyDescent="0.25">
      <c r="A891">
        <v>8.890000000000151E-4</v>
      </c>
      <c r="B891">
        <v>0.8</v>
      </c>
      <c r="C891">
        <v>-0.08</v>
      </c>
    </row>
    <row r="892" spans="1:3" x14ac:dyDescent="0.25">
      <c r="A892">
        <v>8.9000000000001513E-4</v>
      </c>
      <c r="B892">
        <v>0.8</v>
      </c>
      <c r="C892">
        <v>-0.08</v>
      </c>
    </row>
    <row r="893" spans="1:3" x14ac:dyDescent="0.25">
      <c r="A893">
        <v>8.9100000000001515E-4</v>
      </c>
      <c r="B893">
        <v>0.8</v>
      </c>
      <c r="C893">
        <v>-0.08</v>
      </c>
    </row>
    <row r="894" spans="1:3" x14ac:dyDescent="0.25">
      <c r="A894">
        <v>8.9200000000001518E-4</v>
      </c>
      <c r="B894">
        <v>0.78</v>
      </c>
      <c r="C894">
        <v>-0.16</v>
      </c>
    </row>
    <row r="895" spans="1:3" x14ac:dyDescent="0.25">
      <c r="A895">
        <v>8.930000000000152E-4</v>
      </c>
      <c r="B895">
        <v>0.8</v>
      </c>
      <c r="C895">
        <v>-0.08</v>
      </c>
    </row>
    <row r="896" spans="1:3" x14ac:dyDescent="0.25">
      <c r="A896">
        <v>8.9400000000001523E-4</v>
      </c>
      <c r="B896">
        <v>0.8</v>
      </c>
      <c r="C896">
        <v>-0.08</v>
      </c>
    </row>
    <row r="897" spans="1:3" x14ac:dyDescent="0.25">
      <c r="A897">
        <v>8.9500000000001525E-4</v>
      </c>
      <c r="B897">
        <v>0.82000000000000006</v>
      </c>
      <c r="C897">
        <v>-0.08</v>
      </c>
    </row>
    <row r="898" spans="1:3" x14ac:dyDescent="0.25">
      <c r="A898">
        <v>8.9600000000001527E-4</v>
      </c>
      <c r="B898">
        <v>0.82000000000000006</v>
      </c>
      <c r="C898">
        <v>-0.08</v>
      </c>
    </row>
    <row r="899" spans="1:3" x14ac:dyDescent="0.25">
      <c r="A899">
        <v>8.970000000000153E-4</v>
      </c>
      <c r="B899">
        <v>0.8</v>
      </c>
      <c r="C899">
        <v>-0.08</v>
      </c>
    </row>
    <row r="900" spans="1:3" x14ac:dyDescent="0.25">
      <c r="A900">
        <v>8.9800000000001532E-4</v>
      </c>
      <c r="B900">
        <v>0.82000000000000006</v>
      </c>
      <c r="C900">
        <v>-0.08</v>
      </c>
    </row>
    <row r="901" spans="1:3" x14ac:dyDescent="0.25">
      <c r="A901">
        <v>8.9900000000001535E-4</v>
      </c>
      <c r="B901">
        <v>0.8</v>
      </c>
      <c r="C901">
        <v>-0.08</v>
      </c>
    </row>
    <row r="902" spans="1:3" x14ac:dyDescent="0.25">
      <c r="A902">
        <v>9.0000000000001537E-4</v>
      </c>
      <c r="B902">
        <v>0.82000000000000006</v>
      </c>
      <c r="C902">
        <v>-0.08</v>
      </c>
    </row>
    <row r="903" spans="1:3" x14ac:dyDescent="0.25">
      <c r="A903">
        <v>9.010000000000154E-4</v>
      </c>
      <c r="B903">
        <v>0.82000000000000006</v>
      </c>
      <c r="C903">
        <v>-0.08</v>
      </c>
    </row>
    <row r="904" spans="1:3" x14ac:dyDescent="0.25">
      <c r="A904">
        <v>9.0200000000001542E-4</v>
      </c>
      <c r="B904">
        <v>0.82000000000000006</v>
      </c>
      <c r="C904">
        <v>-0.08</v>
      </c>
    </row>
    <row r="905" spans="1:3" x14ac:dyDescent="0.25">
      <c r="A905">
        <v>9.0300000000001544E-4</v>
      </c>
      <c r="B905">
        <v>0.82000000000000006</v>
      </c>
      <c r="C905">
        <v>-0.08</v>
      </c>
    </row>
    <row r="906" spans="1:3" x14ac:dyDescent="0.25">
      <c r="A906">
        <v>9.0400000000001547E-4</v>
      </c>
      <c r="B906">
        <v>0.8</v>
      </c>
      <c r="C906">
        <v>-0.08</v>
      </c>
    </row>
    <row r="907" spans="1:3" x14ac:dyDescent="0.25">
      <c r="A907">
        <v>9.0500000000001549E-4</v>
      </c>
      <c r="B907">
        <v>0.82000000000000006</v>
      </c>
      <c r="C907">
        <v>-0.08</v>
      </c>
    </row>
    <row r="908" spans="1:3" x14ac:dyDescent="0.25">
      <c r="A908">
        <v>9.0600000000001552E-4</v>
      </c>
      <c r="B908">
        <v>0.8</v>
      </c>
      <c r="C908">
        <v>-0.08</v>
      </c>
    </row>
    <row r="909" spans="1:3" x14ac:dyDescent="0.25">
      <c r="A909">
        <v>9.0700000000001554E-4</v>
      </c>
      <c r="B909">
        <v>0.82000000000000006</v>
      </c>
      <c r="C909">
        <v>-0.08</v>
      </c>
    </row>
    <row r="910" spans="1:3" x14ac:dyDescent="0.25">
      <c r="A910">
        <v>9.0800000000001557E-4</v>
      </c>
      <c r="B910">
        <v>0.8</v>
      </c>
      <c r="C910">
        <v>-0.08</v>
      </c>
    </row>
    <row r="911" spans="1:3" x14ac:dyDescent="0.25">
      <c r="A911">
        <v>9.0900000000001559E-4</v>
      </c>
      <c r="B911">
        <v>0.82000000000000006</v>
      </c>
      <c r="C911">
        <v>-0.08</v>
      </c>
    </row>
    <row r="912" spans="1:3" x14ac:dyDescent="0.25">
      <c r="A912">
        <v>9.1000000000001561E-4</v>
      </c>
      <c r="B912">
        <v>0.8</v>
      </c>
      <c r="C912">
        <v>-0.08</v>
      </c>
    </row>
    <row r="913" spans="1:3" x14ac:dyDescent="0.25">
      <c r="A913">
        <v>9.1100000000001564E-4</v>
      </c>
      <c r="B913">
        <v>0.8</v>
      </c>
      <c r="C913">
        <v>-0.08</v>
      </c>
    </row>
    <row r="914" spans="1:3" x14ac:dyDescent="0.25">
      <c r="A914">
        <v>9.1200000000001566E-4</v>
      </c>
      <c r="B914">
        <v>0.82000000000000006</v>
      </c>
      <c r="C914">
        <v>-0.08</v>
      </c>
    </row>
    <row r="915" spans="1:3" x14ac:dyDescent="0.25">
      <c r="A915">
        <v>9.1300000000001569E-4</v>
      </c>
      <c r="B915">
        <v>0.82000000000000006</v>
      </c>
      <c r="C915">
        <v>-0.08</v>
      </c>
    </row>
    <row r="916" spans="1:3" x14ac:dyDescent="0.25">
      <c r="A916">
        <v>9.1400000000001571E-4</v>
      </c>
      <c r="B916">
        <v>0.82000000000000006</v>
      </c>
      <c r="C916">
        <v>-0.08</v>
      </c>
    </row>
    <row r="917" spans="1:3" x14ac:dyDescent="0.25">
      <c r="A917">
        <v>9.1500000000001574E-4</v>
      </c>
      <c r="B917">
        <v>0.8</v>
      </c>
      <c r="C917">
        <v>-0.08</v>
      </c>
    </row>
    <row r="918" spans="1:3" x14ac:dyDescent="0.25">
      <c r="A918">
        <v>9.1600000000001576E-4</v>
      </c>
      <c r="B918">
        <v>0.8</v>
      </c>
      <c r="C918">
        <v>-0.08</v>
      </c>
    </row>
    <row r="919" spans="1:3" x14ac:dyDescent="0.25">
      <c r="A919">
        <v>9.1700000000001578E-4</v>
      </c>
      <c r="B919">
        <v>0.82000000000000006</v>
      </c>
      <c r="C919">
        <v>-0.08</v>
      </c>
    </row>
    <row r="920" spans="1:3" x14ac:dyDescent="0.25">
      <c r="A920">
        <v>9.1800000000001581E-4</v>
      </c>
      <c r="B920">
        <v>0.82000000000000006</v>
      </c>
      <c r="C920">
        <v>-0.08</v>
      </c>
    </row>
    <row r="921" spans="1:3" x14ac:dyDescent="0.25">
      <c r="A921">
        <v>9.1900000000001583E-4</v>
      </c>
      <c r="B921">
        <v>0.8</v>
      </c>
      <c r="C921">
        <v>-0.08</v>
      </c>
    </row>
    <row r="922" spans="1:3" x14ac:dyDescent="0.25">
      <c r="A922">
        <v>9.2000000000001586E-4</v>
      </c>
      <c r="B922">
        <v>0.8</v>
      </c>
      <c r="C922">
        <v>-0.08</v>
      </c>
    </row>
    <row r="923" spans="1:3" x14ac:dyDescent="0.25">
      <c r="A923">
        <v>9.2100000000001588E-4</v>
      </c>
      <c r="B923">
        <v>0.8</v>
      </c>
      <c r="C923">
        <v>-0.08</v>
      </c>
    </row>
    <row r="924" spans="1:3" x14ac:dyDescent="0.25">
      <c r="A924">
        <v>9.2200000000001591E-4</v>
      </c>
      <c r="B924">
        <v>0.8</v>
      </c>
      <c r="C924">
        <v>-0.08</v>
      </c>
    </row>
    <row r="925" spans="1:3" x14ac:dyDescent="0.25">
      <c r="A925">
        <v>9.2300000000001593E-4</v>
      </c>
      <c r="B925">
        <v>0.82000000000000006</v>
      </c>
      <c r="C925">
        <v>-0.08</v>
      </c>
    </row>
    <row r="926" spans="1:3" x14ac:dyDescent="0.25">
      <c r="A926">
        <v>9.2400000000001595E-4</v>
      </c>
      <c r="B926">
        <v>0.82000000000000006</v>
      </c>
      <c r="C926">
        <v>-0.08</v>
      </c>
    </row>
    <row r="927" spans="1:3" x14ac:dyDescent="0.25">
      <c r="A927">
        <v>9.2500000000001598E-4</v>
      </c>
      <c r="B927">
        <v>0.8</v>
      </c>
      <c r="C927">
        <v>-0.08</v>
      </c>
    </row>
    <row r="928" spans="1:3" x14ac:dyDescent="0.25">
      <c r="A928">
        <v>9.26000000000016E-4</v>
      </c>
      <c r="B928">
        <v>0.82000000000000006</v>
      </c>
      <c r="C928">
        <v>-0.08</v>
      </c>
    </row>
    <row r="929" spans="1:3" x14ac:dyDescent="0.25">
      <c r="A929">
        <v>9.2700000000001603E-4</v>
      </c>
      <c r="B929">
        <v>0.82000000000000006</v>
      </c>
      <c r="C929">
        <v>-0.08</v>
      </c>
    </row>
    <row r="930" spans="1:3" x14ac:dyDescent="0.25">
      <c r="A930">
        <v>9.2800000000001605E-4</v>
      </c>
      <c r="B930">
        <v>0.82000000000000006</v>
      </c>
      <c r="C930">
        <v>-0.08</v>
      </c>
    </row>
    <row r="931" spans="1:3" x14ac:dyDescent="0.25">
      <c r="A931">
        <v>9.2900000000001608E-4</v>
      </c>
      <c r="B931">
        <v>0.82000000000000006</v>
      </c>
      <c r="C931">
        <v>-0.08</v>
      </c>
    </row>
    <row r="932" spans="1:3" x14ac:dyDescent="0.25">
      <c r="A932">
        <v>9.300000000000161E-4</v>
      </c>
      <c r="B932">
        <v>0.82000000000000006</v>
      </c>
      <c r="C932">
        <v>-0.08</v>
      </c>
    </row>
    <row r="933" spans="1:3" x14ac:dyDescent="0.25">
      <c r="A933">
        <v>9.3100000000001612E-4</v>
      </c>
      <c r="B933">
        <v>0.8</v>
      </c>
      <c r="C933">
        <v>-0.08</v>
      </c>
    </row>
    <row r="934" spans="1:3" x14ac:dyDescent="0.25">
      <c r="A934">
        <v>9.3200000000001615E-4</v>
      </c>
      <c r="B934">
        <v>0.82000000000000006</v>
      </c>
      <c r="C934">
        <v>-0.08</v>
      </c>
    </row>
    <row r="935" spans="1:3" x14ac:dyDescent="0.25">
      <c r="A935">
        <v>9.3300000000001617E-4</v>
      </c>
      <c r="B935">
        <v>0.82000000000000006</v>
      </c>
      <c r="C935">
        <v>-0.08</v>
      </c>
    </row>
    <row r="936" spans="1:3" x14ac:dyDescent="0.25">
      <c r="A936">
        <v>9.340000000000162E-4</v>
      </c>
      <c r="B936">
        <v>0.8</v>
      </c>
      <c r="C936">
        <v>-0.08</v>
      </c>
    </row>
    <row r="937" spans="1:3" x14ac:dyDescent="0.25">
      <c r="A937">
        <v>9.3500000000001622E-4</v>
      </c>
      <c r="B937">
        <v>0.8</v>
      </c>
      <c r="C937">
        <v>-0.08</v>
      </c>
    </row>
    <row r="938" spans="1:3" x14ac:dyDescent="0.25">
      <c r="A938">
        <v>9.3600000000001625E-4</v>
      </c>
      <c r="B938">
        <v>0.82000000000000006</v>
      </c>
      <c r="C938">
        <v>-0.08</v>
      </c>
    </row>
    <row r="939" spans="1:3" x14ac:dyDescent="0.25">
      <c r="A939">
        <v>9.3700000000001627E-4</v>
      </c>
      <c r="B939">
        <v>0.82000000000000006</v>
      </c>
      <c r="C939">
        <v>-0.08</v>
      </c>
    </row>
    <row r="940" spans="1:3" x14ac:dyDescent="0.25">
      <c r="A940">
        <v>9.3800000000001629E-4</v>
      </c>
      <c r="B940">
        <v>0.82000000000000006</v>
      </c>
      <c r="C940">
        <v>-0.08</v>
      </c>
    </row>
    <row r="941" spans="1:3" x14ac:dyDescent="0.25">
      <c r="A941">
        <v>9.3900000000001632E-4</v>
      </c>
      <c r="B941">
        <v>0.82000000000000006</v>
      </c>
      <c r="C941">
        <v>-0.08</v>
      </c>
    </row>
    <row r="942" spans="1:3" x14ac:dyDescent="0.25">
      <c r="A942">
        <v>9.4000000000001634E-4</v>
      </c>
      <c r="B942">
        <v>0.82000000000000006</v>
      </c>
      <c r="C942">
        <v>-0.08</v>
      </c>
    </row>
    <row r="943" spans="1:3" x14ac:dyDescent="0.25">
      <c r="A943">
        <v>9.4100000000001637E-4</v>
      </c>
      <c r="B943">
        <v>0.82000000000000006</v>
      </c>
      <c r="C943">
        <v>-0.08</v>
      </c>
    </row>
    <row r="944" spans="1:3" x14ac:dyDescent="0.25">
      <c r="A944">
        <v>9.4200000000001639E-4</v>
      </c>
      <c r="B944">
        <v>0.82000000000000006</v>
      </c>
      <c r="C944">
        <v>-0.08</v>
      </c>
    </row>
    <row r="945" spans="1:3" x14ac:dyDescent="0.25">
      <c r="A945">
        <v>9.4300000000001642E-4</v>
      </c>
      <c r="B945">
        <v>0.8</v>
      </c>
      <c r="C945">
        <v>-0.08</v>
      </c>
    </row>
    <row r="946" spans="1:3" x14ac:dyDescent="0.25">
      <c r="A946">
        <v>9.4400000000001644E-4</v>
      </c>
      <c r="B946">
        <v>0.82000000000000006</v>
      </c>
      <c r="C946">
        <v>-0.08</v>
      </c>
    </row>
    <row r="947" spans="1:3" x14ac:dyDescent="0.25">
      <c r="A947">
        <v>9.4500000000001646E-4</v>
      </c>
      <c r="B947">
        <v>0.84</v>
      </c>
      <c r="C947">
        <v>-0.08</v>
      </c>
    </row>
    <row r="948" spans="1:3" x14ac:dyDescent="0.25">
      <c r="A948">
        <v>9.4600000000001649E-4</v>
      </c>
      <c r="B948">
        <v>0.82000000000000006</v>
      </c>
      <c r="C948">
        <v>-0.08</v>
      </c>
    </row>
    <row r="949" spans="1:3" x14ac:dyDescent="0.25">
      <c r="A949">
        <v>9.4700000000001651E-4</v>
      </c>
      <c r="B949">
        <v>0.82000000000000006</v>
      </c>
      <c r="C949">
        <v>-0.08</v>
      </c>
    </row>
    <row r="950" spans="1:3" x14ac:dyDescent="0.25">
      <c r="A950">
        <v>9.4800000000001654E-4</v>
      </c>
      <c r="B950">
        <v>0.82000000000000006</v>
      </c>
      <c r="C950">
        <v>-0.08</v>
      </c>
    </row>
    <row r="951" spans="1:3" x14ac:dyDescent="0.25">
      <c r="A951">
        <v>9.4900000000001656E-4</v>
      </c>
      <c r="B951">
        <v>0.82000000000000006</v>
      </c>
      <c r="C951">
        <v>-0.08</v>
      </c>
    </row>
    <row r="952" spans="1:3" x14ac:dyDescent="0.25">
      <c r="A952">
        <v>9.5000000000001659E-4</v>
      </c>
      <c r="B952">
        <v>0.82000000000000006</v>
      </c>
      <c r="C952">
        <v>-0.08</v>
      </c>
    </row>
    <row r="953" spans="1:3" x14ac:dyDescent="0.25">
      <c r="A953">
        <v>9.5100000000001661E-4</v>
      </c>
      <c r="B953">
        <v>0.82000000000000006</v>
      </c>
      <c r="C953">
        <v>-0.08</v>
      </c>
    </row>
    <row r="954" spans="1:3" x14ac:dyDescent="0.25">
      <c r="A954">
        <v>9.5200000000001663E-4</v>
      </c>
      <c r="B954">
        <v>0.82000000000000006</v>
      </c>
      <c r="C954">
        <v>-0.08</v>
      </c>
    </row>
    <row r="955" spans="1:3" x14ac:dyDescent="0.25">
      <c r="A955">
        <v>9.5300000000001666E-4</v>
      </c>
      <c r="B955">
        <v>0.82000000000000006</v>
      </c>
      <c r="C955">
        <v>-0.08</v>
      </c>
    </row>
    <row r="956" spans="1:3" x14ac:dyDescent="0.25">
      <c r="A956">
        <v>9.5400000000001668E-4</v>
      </c>
      <c r="B956">
        <v>0.82000000000000006</v>
      </c>
      <c r="C956">
        <v>-0.08</v>
      </c>
    </row>
    <row r="957" spans="1:3" x14ac:dyDescent="0.25">
      <c r="A957">
        <v>9.5500000000001671E-4</v>
      </c>
      <c r="B957">
        <v>0.82000000000000006</v>
      </c>
      <c r="C957">
        <v>-0.08</v>
      </c>
    </row>
    <row r="958" spans="1:3" x14ac:dyDescent="0.25">
      <c r="A958">
        <v>9.5600000000001673E-4</v>
      </c>
      <c r="B958">
        <v>0.82000000000000006</v>
      </c>
      <c r="C958">
        <v>-0.08</v>
      </c>
    </row>
    <row r="959" spans="1:3" x14ac:dyDescent="0.25">
      <c r="A959">
        <v>9.5700000000001676E-4</v>
      </c>
      <c r="B959">
        <v>0.84</v>
      </c>
      <c r="C959">
        <v>-0.08</v>
      </c>
    </row>
    <row r="960" spans="1:3" x14ac:dyDescent="0.25">
      <c r="A960">
        <v>9.5800000000001678E-4</v>
      </c>
      <c r="B960">
        <v>0.84</v>
      </c>
      <c r="C960">
        <v>-0.08</v>
      </c>
    </row>
    <row r="961" spans="1:3" x14ac:dyDescent="0.25">
      <c r="A961">
        <v>9.5900000000001681E-4</v>
      </c>
      <c r="B961">
        <v>0.82000000000000006</v>
      </c>
      <c r="C961">
        <v>-0.08</v>
      </c>
    </row>
    <row r="962" spans="1:3" x14ac:dyDescent="0.25">
      <c r="A962">
        <v>9.6000000000001683E-4</v>
      </c>
      <c r="B962">
        <v>0.82000000000000006</v>
      </c>
      <c r="C962">
        <v>-0.08</v>
      </c>
    </row>
    <row r="963" spans="1:3" x14ac:dyDescent="0.25">
      <c r="A963">
        <v>9.6100000000001685E-4</v>
      </c>
      <c r="B963">
        <v>0.82000000000000006</v>
      </c>
      <c r="C963">
        <v>-0.08</v>
      </c>
    </row>
    <row r="964" spans="1:3" x14ac:dyDescent="0.25">
      <c r="A964">
        <v>9.6200000000001688E-4</v>
      </c>
      <c r="B964">
        <v>0.82000000000000006</v>
      </c>
      <c r="C964">
        <v>-0.08</v>
      </c>
    </row>
    <row r="965" spans="1:3" x14ac:dyDescent="0.25">
      <c r="A965">
        <v>9.630000000000169E-4</v>
      </c>
      <c r="B965">
        <v>0.82000000000000006</v>
      </c>
      <c r="C965">
        <v>-0.08</v>
      </c>
    </row>
    <row r="966" spans="1:3" x14ac:dyDescent="0.25">
      <c r="A966">
        <v>9.6400000000001693E-4</v>
      </c>
      <c r="B966">
        <v>0.82000000000000006</v>
      </c>
      <c r="C966">
        <v>-0.08</v>
      </c>
    </row>
    <row r="967" spans="1:3" x14ac:dyDescent="0.25">
      <c r="A967">
        <v>9.6500000000001695E-4</v>
      </c>
      <c r="B967">
        <v>0.84</v>
      </c>
      <c r="C967">
        <v>-0.08</v>
      </c>
    </row>
    <row r="968" spans="1:3" x14ac:dyDescent="0.25">
      <c r="A968">
        <v>9.6600000000001698E-4</v>
      </c>
      <c r="B968">
        <v>0.82000000000000006</v>
      </c>
      <c r="C968">
        <v>-0.08</v>
      </c>
    </row>
    <row r="969" spans="1:3" x14ac:dyDescent="0.25">
      <c r="A969">
        <v>9.67000000000017E-4</v>
      </c>
      <c r="B969">
        <v>0.84</v>
      </c>
      <c r="C969">
        <v>-0.08</v>
      </c>
    </row>
    <row r="970" spans="1:3" x14ac:dyDescent="0.25">
      <c r="A970">
        <v>9.6800000000001702E-4</v>
      </c>
      <c r="B970">
        <v>0.84</v>
      </c>
      <c r="C970">
        <v>-0.08</v>
      </c>
    </row>
    <row r="971" spans="1:3" x14ac:dyDescent="0.25">
      <c r="A971">
        <v>9.6900000000001705E-4</v>
      </c>
      <c r="B971">
        <v>0.84</v>
      </c>
      <c r="C971">
        <v>-0.08</v>
      </c>
    </row>
    <row r="972" spans="1:3" x14ac:dyDescent="0.25">
      <c r="A972">
        <v>9.7000000000001707E-4</v>
      </c>
      <c r="B972">
        <v>0.84</v>
      </c>
      <c r="C972">
        <v>-0.08</v>
      </c>
    </row>
    <row r="973" spans="1:3" x14ac:dyDescent="0.25">
      <c r="A973">
        <v>9.710000000000171E-4</v>
      </c>
      <c r="B973">
        <v>0.84</v>
      </c>
      <c r="C973">
        <v>-0.08</v>
      </c>
    </row>
    <row r="974" spans="1:3" x14ac:dyDescent="0.25">
      <c r="A974">
        <v>9.7200000000001712E-4</v>
      </c>
      <c r="B974">
        <v>0.82000000000000006</v>
      </c>
      <c r="C974">
        <v>-0.08</v>
      </c>
    </row>
    <row r="975" spans="1:3" x14ac:dyDescent="0.25">
      <c r="A975">
        <v>9.7300000000001715E-4</v>
      </c>
      <c r="B975">
        <v>0.84</v>
      </c>
      <c r="C975">
        <v>-0.08</v>
      </c>
    </row>
    <row r="976" spans="1:3" x14ac:dyDescent="0.25">
      <c r="A976">
        <v>9.7400000000001717E-4</v>
      </c>
      <c r="B976">
        <v>0.82000000000000006</v>
      </c>
      <c r="C976">
        <v>-0.08</v>
      </c>
    </row>
    <row r="977" spans="1:3" x14ac:dyDescent="0.25">
      <c r="A977">
        <v>9.7500000000001719E-4</v>
      </c>
      <c r="B977">
        <v>0.82000000000000006</v>
      </c>
      <c r="C977">
        <v>-0.08</v>
      </c>
    </row>
    <row r="978" spans="1:3" x14ac:dyDescent="0.25">
      <c r="A978">
        <v>9.7600000000001722E-4</v>
      </c>
      <c r="B978">
        <v>0.82000000000000006</v>
      </c>
      <c r="C978">
        <v>-0.08</v>
      </c>
    </row>
    <row r="979" spans="1:3" x14ac:dyDescent="0.25">
      <c r="A979">
        <v>9.7700000000001713E-4</v>
      </c>
      <c r="B979">
        <v>0.84</v>
      </c>
      <c r="C979">
        <v>-0.16</v>
      </c>
    </row>
    <row r="980" spans="1:3" x14ac:dyDescent="0.25">
      <c r="A980">
        <v>9.7800000000001705E-4</v>
      </c>
      <c r="B980">
        <v>0.84</v>
      </c>
      <c r="C980">
        <v>-0.08</v>
      </c>
    </row>
    <row r="981" spans="1:3" x14ac:dyDescent="0.25">
      <c r="A981">
        <v>9.7900000000001697E-4</v>
      </c>
      <c r="B981">
        <v>0.84</v>
      </c>
      <c r="C981">
        <v>-0.08</v>
      </c>
    </row>
    <row r="982" spans="1:3" x14ac:dyDescent="0.25">
      <c r="A982">
        <v>9.8000000000001688E-4</v>
      </c>
      <c r="B982">
        <v>0.84</v>
      </c>
      <c r="C982">
        <v>-0.08</v>
      </c>
    </row>
    <row r="983" spans="1:3" x14ac:dyDescent="0.25">
      <c r="A983">
        <v>9.810000000000168E-4</v>
      </c>
      <c r="B983">
        <v>0.84</v>
      </c>
      <c r="C983">
        <v>-0.08</v>
      </c>
    </row>
    <row r="984" spans="1:3" x14ac:dyDescent="0.25">
      <c r="A984">
        <v>9.8200000000001671E-4</v>
      </c>
      <c r="B984">
        <v>0.82000000000000006</v>
      </c>
      <c r="C984">
        <v>-0.08</v>
      </c>
    </row>
    <row r="985" spans="1:3" x14ac:dyDescent="0.25">
      <c r="A985">
        <v>9.8300000000001663E-4</v>
      </c>
      <c r="B985">
        <v>0.82000000000000006</v>
      </c>
      <c r="C985">
        <v>-0.08</v>
      </c>
    </row>
    <row r="986" spans="1:3" x14ac:dyDescent="0.25">
      <c r="A986">
        <v>9.8400000000001655E-4</v>
      </c>
      <c r="B986">
        <v>0.82000000000000006</v>
      </c>
      <c r="C986">
        <v>-0.08</v>
      </c>
    </row>
    <row r="987" spans="1:3" x14ac:dyDescent="0.25">
      <c r="A987">
        <v>9.8500000000001646E-4</v>
      </c>
      <c r="B987">
        <v>0.82000000000000006</v>
      </c>
      <c r="C987">
        <v>-0.08</v>
      </c>
    </row>
    <row r="988" spans="1:3" x14ac:dyDescent="0.25">
      <c r="A988">
        <v>9.8600000000001638E-4</v>
      </c>
      <c r="B988">
        <v>0.82000000000000006</v>
      </c>
      <c r="C988">
        <v>-0.08</v>
      </c>
    </row>
    <row r="989" spans="1:3" x14ac:dyDescent="0.25">
      <c r="A989">
        <v>9.8700000000001629E-4</v>
      </c>
      <c r="B989">
        <v>0.84</v>
      </c>
      <c r="C989">
        <v>-0.08</v>
      </c>
    </row>
    <row r="990" spans="1:3" x14ac:dyDescent="0.25">
      <c r="A990">
        <v>9.8800000000001621E-4</v>
      </c>
      <c r="B990">
        <v>0.84</v>
      </c>
      <c r="C990">
        <v>-0.08</v>
      </c>
    </row>
    <row r="991" spans="1:3" x14ac:dyDescent="0.25">
      <c r="A991">
        <v>9.8900000000001612E-4</v>
      </c>
      <c r="B991">
        <v>0.84</v>
      </c>
      <c r="C991">
        <v>-0.08</v>
      </c>
    </row>
    <row r="992" spans="1:3" x14ac:dyDescent="0.25">
      <c r="A992">
        <v>9.9000000000001604E-4</v>
      </c>
      <c r="B992">
        <v>0.86</v>
      </c>
      <c r="C992">
        <v>-0.08</v>
      </c>
    </row>
    <row r="993" spans="1:3" x14ac:dyDescent="0.25">
      <c r="A993">
        <v>9.9100000000001596E-4</v>
      </c>
      <c r="B993">
        <v>0.84</v>
      </c>
      <c r="C993">
        <v>-0.16</v>
      </c>
    </row>
    <row r="994" spans="1:3" x14ac:dyDescent="0.25">
      <c r="A994">
        <v>9.9200000000001587E-4</v>
      </c>
      <c r="B994">
        <v>0.84</v>
      </c>
      <c r="C994">
        <v>-0.08</v>
      </c>
    </row>
    <row r="995" spans="1:3" x14ac:dyDescent="0.25">
      <c r="A995">
        <v>9.9300000000001579E-4</v>
      </c>
      <c r="B995">
        <v>0.84</v>
      </c>
      <c r="C995">
        <v>-0.08</v>
      </c>
    </row>
    <row r="996" spans="1:3" x14ac:dyDescent="0.25">
      <c r="A996">
        <v>9.940000000000157E-4</v>
      </c>
      <c r="B996">
        <v>0.84</v>
      </c>
      <c r="C996">
        <v>-0.08</v>
      </c>
    </row>
    <row r="997" spans="1:3" x14ac:dyDescent="0.25">
      <c r="A997">
        <v>9.9500000000001562E-4</v>
      </c>
      <c r="B997">
        <v>0.84</v>
      </c>
      <c r="C997">
        <v>-0.08</v>
      </c>
    </row>
    <row r="998" spans="1:3" x14ac:dyDescent="0.25">
      <c r="A998">
        <v>9.9600000000001554E-4</v>
      </c>
      <c r="B998">
        <v>0.84</v>
      </c>
      <c r="C998">
        <v>-0.08</v>
      </c>
    </row>
    <row r="999" spans="1:3" x14ac:dyDescent="0.25">
      <c r="A999">
        <v>9.9700000000001545E-4</v>
      </c>
      <c r="B999">
        <v>0.84</v>
      </c>
      <c r="C999">
        <v>-0.08</v>
      </c>
    </row>
    <row r="1000" spans="1:3" x14ac:dyDescent="0.25">
      <c r="A1000">
        <v>9.9800000000001537E-4</v>
      </c>
      <c r="B1000">
        <v>0.86</v>
      </c>
      <c r="C1000">
        <v>-0.08</v>
      </c>
    </row>
    <row r="1001" spans="1:3" x14ac:dyDescent="0.25">
      <c r="A1001">
        <v>9.9900000000001528E-4</v>
      </c>
      <c r="B1001">
        <v>0.82000000000000006</v>
      </c>
      <c r="C1001">
        <v>-0.08</v>
      </c>
    </row>
    <row r="1002" spans="1:3" x14ac:dyDescent="0.25">
      <c r="A1002">
        <v>1.0000000000000152E-3</v>
      </c>
      <c r="B1002">
        <v>0.84</v>
      </c>
      <c r="C1002">
        <v>-0.08</v>
      </c>
    </row>
    <row r="1003" spans="1:3" x14ac:dyDescent="0.25">
      <c r="A1003">
        <v>1.0010000000000151E-3</v>
      </c>
      <c r="B1003">
        <v>0.82000000000000006</v>
      </c>
      <c r="C1003">
        <v>-0.08</v>
      </c>
    </row>
    <row r="1004" spans="1:3" x14ac:dyDescent="0.25">
      <c r="A1004">
        <v>1.002000000000015E-3</v>
      </c>
      <c r="B1004">
        <v>0.84</v>
      </c>
      <c r="C1004">
        <v>-0.08</v>
      </c>
    </row>
    <row r="1005" spans="1:3" x14ac:dyDescent="0.25">
      <c r="A1005">
        <v>1.0030000000000149E-3</v>
      </c>
      <c r="B1005">
        <v>0.84</v>
      </c>
      <c r="C1005">
        <v>-0.08</v>
      </c>
    </row>
    <row r="1006" spans="1:3" x14ac:dyDescent="0.25">
      <c r="A1006">
        <v>1.0040000000000149E-3</v>
      </c>
      <c r="B1006">
        <v>0.84</v>
      </c>
      <c r="C1006">
        <v>-0.08</v>
      </c>
    </row>
    <row r="1007" spans="1:3" x14ac:dyDescent="0.25">
      <c r="A1007">
        <v>1.0050000000000148E-3</v>
      </c>
      <c r="B1007">
        <v>0.84</v>
      </c>
      <c r="C1007">
        <v>-0.08</v>
      </c>
    </row>
    <row r="1008" spans="1:3" x14ac:dyDescent="0.25">
      <c r="A1008">
        <v>1.0060000000000147E-3</v>
      </c>
      <c r="B1008">
        <v>0.86</v>
      </c>
      <c r="C1008">
        <v>-0.08</v>
      </c>
    </row>
    <row r="1009" spans="1:3" x14ac:dyDescent="0.25">
      <c r="A1009">
        <v>1.0070000000000146E-3</v>
      </c>
      <c r="B1009">
        <v>0.84</v>
      </c>
      <c r="C1009">
        <v>-0.08</v>
      </c>
    </row>
    <row r="1010" spans="1:3" x14ac:dyDescent="0.25">
      <c r="A1010">
        <v>1.0080000000000145E-3</v>
      </c>
      <c r="B1010">
        <v>0.84</v>
      </c>
      <c r="C1010">
        <v>-0.08</v>
      </c>
    </row>
    <row r="1011" spans="1:3" x14ac:dyDescent="0.25">
      <c r="A1011">
        <v>1.0090000000000144E-3</v>
      </c>
      <c r="B1011">
        <v>0.84</v>
      </c>
      <c r="C1011">
        <v>-0.08</v>
      </c>
    </row>
    <row r="1012" spans="1:3" x14ac:dyDescent="0.25">
      <c r="A1012">
        <v>1.0100000000000144E-3</v>
      </c>
      <c r="B1012">
        <v>0.86</v>
      </c>
      <c r="C1012">
        <v>-0.08</v>
      </c>
    </row>
    <row r="1013" spans="1:3" x14ac:dyDescent="0.25">
      <c r="A1013">
        <v>1.0110000000000143E-3</v>
      </c>
      <c r="B1013">
        <v>0.84</v>
      </c>
      <c r="C1013">
        <v>-0.08</v>
      </c>
    </row>
    <row r="1014" spans="1:3" x14ac:dyDescent="0.25">
      <c r="A1014">
        <v>1.0120000000000142E-3</v>
      </c>
      <c r="B1014">
        <v>0.84</v>
      </c>
      <c r="C1014">
        <v>-0.08</v>
      </c>
    </row>
    <row r="1015" spans="1:3" x14ac:dyDescent="0.25">
      <c r="A1015">
        <v>1.0130000000000141E-3</v>
      </c>
      <c r="B1015">
        <v>0.84</v>
      </c>
      <c r="C1015">
        <v>-0.08</v>
      </c>
    </row>
    <row r="1016" spans="1:3" x14ac:dyDescent="0.25">
      <c r="A1016">
        <v>1.014000000000014E-3</v>
      </c>
      <c r="B1016">
        <v>0.86</v>
      </c>
      <c r="C1016">
        <v>-0.08</v>
      </c>
    </row>
    <row r="1017" spans="1:3" x14ac:dyDescent="0.25">
      <c r="A1017">
        <v>1.0150000000000139E-3</v>
      </c>
      <c r="B1017">
        <v>0.86</v>
      </c>
      <c r="C1017">
        <v>-0.08</v>
      </c>
    </row>
    <row r="1018" spans="1:3" x14ac:dyDescent="0.25">
      <c r="A1018">
        <v>1.0160000000000139E-3</v>
      </c>
      <c r="B1018">
        <v>0.84</v>
      </c>
      <c r="C1018">
        <v>-0.08</v>
      </c>
    </row>
    <row r="1019" spans="1:3" x14ac:dyDescent="0.25">
      <c r="A1019">
        <v>1.0170000000000138E-3</v>
      </c>
      <c r="B1019">
        <v>0.82000000000000006</v>
      </c>
      <c r="C1019">
        <v>-0.08</v>
      </c>
    </row>
    <row r="1020" spans="1:3" x14ac:dyDescent="0.25">
      <c r="A1020">
        <v>1.0180000000000137E-3</v>
      </c>
      <c r="B1020">
        <v>0.84</v>
      </c>
      <c r="C1020">
        <v>-0.08</v>
      </c>
    </row>
    <row r="1021" spans="1:3" x14ac:dyDescent="0.25">
      <c r="A1021">
        <v>1.0190000000000136E-3</v>
      </c>
      <c r="B1021">
        <v>0.86</v>
      </c>
      <c r="C1021">
        <v>-0.08</v>
      </c>
    </row>
    <row r="1022" spans="1:3" x14ac:dyDescent="0.25">
      <c r="A1022">
        <v>1.0200000000000135E-3</v>
      </c>
      <c r="B1022">
        <v>0.84</v>
      </c>
      <c r="C1022">
        <v>-0.08</v>
      </c>
    </row>
    <row r="1023" spans="1:3" x14ac:dyDescent="0.25">
      <c r="A1023">
        <v>1.0210000000000134E-3</v>
      </c>
      <c r="B1023">
        <v>0.84</v>
      </c>
      <c r="C1023">
        <v>-0.08</v>
      </c>
    </row>
    <row r="1024" spans="1:3" x14ac:dyDescent="0.25">
      <c r="A1024">
        <v>1.0220000000000133E-3</v>
      </c>
      <c r="B1024">
        <v>0.86</v>
      </c>
      <c r="C1024">
        <v>-0.08</v>
      </c>
    </row>
    <row r="1025" spans="1:3" x14ac:dyDescent="0.25">
      <c r="A1025">
        <v>1.0230000000000133E-3</v>
      </c>
      <c r="B1025">
        <v>0.84</v>
      </c>
      <c r="C1025">
        <v>-0.08</v>
      </c>
    </row>
    <row r="1026" spans="1:3" x14ac:dyDescent="0.25">
      <c r="A1026">
        <v>1.0240000000000132E-3</v>
      </c>
      <c r="B1026">
        <v>0.86</v>
      </c>
      <c r="C1026">
        <v>-0.08</v>
      </c>
    </row>
    <row r="1027" spans="1:3" x14ac:dyDescent="0.25">
      <c r="A1027">
        <v>1.0250000000000131E-3</v>
      </c>
      <c r="B1027">
        <v>0.86</v>
      </c>
      <c r="C1027">
        <v>-0.08</v>
      </c>
    </row>
    <row r="1028" spans="1:3" x14ac:dyDescent="0.25">
      <c r="A1028">
        <v>1.026000000000013E-3</v>
      </c>
      <c r="B1028">
        <v>0.84</v>
      </c>
      <c r="C1028">
        <v>-0.08</v>
      </c>
    </row>
    <row r="1029" spans="1:3" x14ac:dyDescent="0.25">
      <c r="A1029">
        <v>1.0270000000000129E-3</v>
      </c>
      <c r="B1029">
        <v>0.86</v>
      </c>
      <c r="C1029">
        <v>-0.08</v>
      </c>
    </row>
    <row r="1030" spans="1:3" x14ac:dyDescent="0.25">
      <c r="A1030">
        <v>1.0280000000000128E-3</v>
      </c>
      <c r="B1030">
        <v>0.84</v>
      </c>
      <c r="C1030">
        <v>-0.08</v>
      </c>
    </row>
    <row r="1031" spans="1:3" x14ac:dyDescent="0.25">
      <c r="A1031">
        <v>1.0290000000000128E-3</v>
      </c>
      <c r="B1031">
        <v>0.86</v>
      </c>
      <c r="C1031">
        <v>-0.08</v>
      </c>
    </row>
    <row r="1032" spans="1:3" x14ac:dyDescent="0.25">
      <c r="A1032">
        <v>1.0300000000000127E-3</v>
      </c>
      <c r="B1032">
        <v>0.86</v>
      </c>
      <c r="C1032">
        <v>-0.08</v>
      </c>
    </row>
    <row r="1033" spans="1:3" x14ac:dyDescent="0.25">
      <c r="A1033">
        <v>1.0310000000000126E-3</v>
      </c>
      <c r="B1033">
        <v>0.84</v>
      </c>
      <c r="C1033">
        <v>-0.08</v>
      </c>
    </row>
    <row r="1034" spans="1:3" x14ac:dyDescent="0.25">
      <c r="A1034">
        <v>1.0320000000000125E-3</v>
      </c>
      <c r="B1034">
        <v>0.86</v>
      </c>
      <c r="C1034">
        <v>-0.08</v>
      </c>
    </row>
    <row r="1035" spans="1:3" x14ac:dyDescent="0.25">
      <c r="A1035">
        <v>1.0330000000000124E-3</v>
      </c>
      <c r="B1035">
        <v>0.84</v>
      </c>
      <c r="C1035">
        <v>-0.08</v>
      </c>
    </row>
    <row r="1036" spans="1:3" x14ac:dyDescent="0.25">
      <c r="A1036">
        <v>1.0340000000000123E-3</v>
      </c>
      <c r="B1036">
        <v>0.86</v>
      </c>
      <c r="C1036">
        <v>-0.08</v>
      </c>
    </row>
    <row r="1037" spans="1:3" x14ac:dyDescent="0.25">
      <c r="A1037">
        <v>1.0350000000000123E-3</v>
      </c>
      <c r="B1037">
        <v>0.86</v>
      </c>
      <c r="C1037">
        <v>-0.08</v>
      </c>
    </row>
    <row r="1038" spans="1:3" x14ac:dyDescent="0.25">
      <c r="A1038">
        <v>1.0360000000000122E-3</v>
      </c>
      <c r="B1038">
        <v>0.86</v>
      </c>
      <c r="C1038">
        <v>-0.08</v>
      </c>
    </row>
    <row r="1039" spans="1:3" x14ac:dyDescent="0.25">
      <c r="A1039">
        <v>1.0370000000000121E-3</v>
      </c>
      <c r="B1039">
        <v>0.86</v>
      </c>
      <c r="C1039">
        <v>-0.16</v>
      </c>
    </row>
    <row r="1040" spans="1:3" x14ac:dyDescent="0.25">
      <c r="A1040">
        <v>1.038000000000012E-3</v>
      </c>
      <c r="B1040">
        <v>0.86</v>
      </c>
      <c r="C1040">
        <v>-0.08</v>
      </c>
    </row>
    <row r="1041" spans="1:3" x14ac:dyDescent="0.25">
      <c r="A1041">
        <v>1.0390000000000119E-3</v>
      </c>
      <c r="B1041">
        <v>0.86</v>
      </c>
      <c r="C1041">
        <v>-0.08</v>
      </c>
    </row>
    <row r="1042" spans="1:3" x14ac:dyDescent="0.25">
      <c r="A1042">
        <v>1.0400000000000118E-3</v>
      </c>
      <c r="B1042">
        <v>0.88</v>
      </c>
      <c r="C1042">
        <v>-0.08</v>
      </c>
    </row>
    <row r="1043" spans="1:3" x14ac:dyDescent="0.25">
      <c r="A1043">
        <v>1.0410000000000118E-3</v>
      </c>
      <c r="B1043">
        <v>0.86</v>
      </c>
      <c r="C1043">
        <v>-0.08</v>
      </c>
    </row>
    <row r="1044" spans="1:3" x14ac:dyDescent="0.25">
      <c r="A1044">
        <v>1.0420000000000117E-3</v>
      </c>
      <c r="B1044">
        <v>0.86</v>
      </c>
      <c r="C1044">
        <v>-0.08</v>
      </c>
    </row>
    <row r="1045" spans="1:3" x14ac:dyDescent="0.25">
      <c r="A1045">
        <v>1.0430000000000116E-3</v>
      </c>
      <c r="B1045">
        <v>0.86</v>
      </c>
      <c r="C1045">
        <v>-0.08</v>
      </c>
    </row>
    <row r="1046" spans="1:3" x14ac:dyDescent="0.25">
      <c r="A1046">
        <v>1.0440000000000115E-3</v>
      </c>
      <c r="B1046">
        <v>0.86</v>
      </c>
      <c r="C1046">
        <v>-0.08</v>
      </c>
    </row>
    <row r="1047" spans="1:3" x14ac:dyDescent="0.25">
      <c r="A1047">
        <v>1.0450000000000114E-3</v>
      </c>
      <c r="B1047">
        <v>0.84</v>
      </c>
      <c r="C1047">
        <v>-0.08</v>
      </c>
    </row>
    <row r="1048" spans="1:3" x14ac:dyDescent="0.25">
      <c r="A1048">
        <v>1.0460000000000113E-3</v>
      </c>
      <c r="B1048">
        <v>0.86</v>
      </c>
      <c r="C1048">
        <v>-0.08</v>
      </c>
    </row>
    <row r="1049" spans="1:3" x14ac:dyDescent="0.25">
      <c r="A1049">
        <v>1.0470000000000112E-3</v>
      </c>
      <c r="B1049">
        <v>0.86</v>
      </c>
      <c r="C1049">
        <v>-0.08</v>
      </c>
    </row>
    <row r="1050" spans="1:3" x14ac:dyDescent="0.25">
      <c r="A1050">
        <v>1.0480000000000112E-3</v>
      </c>
      <c r="B1050">
        <v>0.86</v>
      </c>
      <c r="C1050">
        <v>-0.08</v>
      </c>
    </row>
    <row r="1051" spans="1:3" x14ac:dyDescent="0.25">
      <c r="A1051">
        <v>1.0490000000000111E-3</v>
      </c>
      <c r="B1051">
        <v>0.88</v>
      </c>
      <c r="C1051">
        <v>-0.16</v>
      </c>
    </row>
    <row r="1052" spans="1:3" x14ac:dyDescent="0.25">
      <c r="A1052">
        <v>1.050000000000011E-3</v>
      </c>
      <c r="B1052">
        <v>0.88</v>
      </c>
      <c r="C1052">
        <v>0</v>
      </c>
    </row>
    <row r="1053" spans="1:3" x14ac:dyDescent="0.25">
      <c r="A1053">
        <v>1.0510000000000109E-3</v>
      </c>
      <c r="B1053">
        <v>0.88</v>
      </c>
      <c r="C1053">
        <v>-0.08</v>
      </c>
    </row>
    <row r="1054" spans="1:3" x14ac:dyDescent="0.25">
      <c r="A1054">
        <v>1.0520000000000108E-3</v>
      </c>
      <c r="B1054">
        <v>0.86</v>
      </c>
      <c r="C1054">
        <v>-0.08</v>
      </c>
    </row>
    <row r="1055" spans="1:3" x14ac:dyDescent="0.25">
      <c r="A1055">
        <v>1.0530000000000107E-3</v>
      </c>
      <c r="B1055">
        <v>0.86</v>
      </c>
      <c r="C1055">
        <v>-0.08</v>
      </c>
    </row>
    <row r="1056" spans="1:3" x14ac:dyDescent="0.25">
      <c r="A1056">
        <v>1.0540000000000107E-3</v>
      </c>
      <c r="B1056">
        <v>0.88</v>
      </c>
      <c r="C1056">
        <v>-0.08</v>
      </c>
    </row>
    <row r="1057" spans="1:3" x14ac:dyDescent="0.25">
      <c r="A1057">
        <v>1.0550000000000106E-3</v>
      </c>
      <c r="B1057">
        <v>0.86</v>
      </c>
      <c r="C1057">
        <v>-0.08</v>
      </c>
    </row>
    <row r="1058" spans="1:3" x14ac:dyDescent="0.25">
      <c r="A1058">
        <v>1.0560000000000105E-3</v>
      </c>
      <c r="B1058">
        <v>0.86</v>
      </c>
      <c r="C1058">
        <v>-0.08</v>
      </c>
    </row>
    <row r="1059" spans="1:3" x14ac:dyDescent="0.25">
      <c r="A1059">
        <v>1.0570000000000104E-3</v>
      </c>
      <c r="B1059">
        <v>0.88</v>
      </c>
      <c r="C1059">
        <v>-0.16</v>
      </c>
    </row>
    <row r="1060" spans="1:3" x14ac:dyDescent="0.25">
      <c r="A1060">
        <v>1.0580000000000103E-3</v>
      </c>
      <c r="B1060">
        <v>0.86</v>
      </c>
      <c r="C1060">
        <v>-0.08</v>
      </c>
    </row>
    <row r="1061" spans="1:3" x14ac:dyDescent="0.25">
      <c r="A1061">
        <v>1.0590000000000102E-3</v>
      </c>
      <c r="B1061">
        <v>0.88</v>
      </c>
      <c r="C1061">
        <v>-0.08</v>
      </c>
    </row>
    <row r="1062" spans="1:3" x14ac:dyDescent="0.25">
      <c r="A1062">
        <v>1.0600000000000102E-3</v>
      </c>
      <c r="B1062">
        <v>0.88</v>
      </c>
      <c r="C1062">
        <v>-0.08</v>
      </c>
    </row>
    <row r="1063" spans="1:3" x14ac:dyDescent="0.25">
      <c r="A1063">
        <v>1.0610000000000101E-3</v>
      </c>
      <c r="B1063">
        <v>0.86</v>
      </c>
      <c r="C1063">
        <v>-0.08</v>
      </c>
    </row>
    <row r="1064" spans="1:3" x14ac:dyDescent="0.25">
      <c r="A1064">
        <v>1.06200000000001E-3</v>
      </c>
      <c r="B1064">
        <v>0.88</v>
      </c>
      <c r="C1064">
        <v>-0.08</v>
      </c>
    </row>
    <row r="1065" spans="1:3" x14ac:dyDescent="0.25">
      <c r="A1065">
        <v>1.0630000000000099E-3</v>
      </c>
      <c r="B1065">
        <v>0.86</v>
      </c>
      <c r="C1065">
        <v>-0.08</v>
      </c>
    </row>
    <row r="1066" spans="1:3" x14ac:dyDescent="0.25">
      <c r="A1066">
        <v>1.0640000000000098E-3</v>
      </c>
      <c r="B1066">
        <v>0.88</v>
      </c>
      <c r="C1066">
        <v>-0.08</v>
      </c>
    </row>
    <row r="1067" spans="1:3" x14ac:dyDescent="0.25">
      <c r="A1067">
        <v>1.0650000000000097E-3</v>
      </c>
      <c r="B1067">
        <v>0.88</v>
      </c>
      <c r="C1067">
        <v>-0.08</v>
      </c>
    </row>
    <row r="1068" spans="1:3" x14ac:dyDescent="0.25">
      <c r="A1068">
        <v>1.0660000000000096E-3</v>
      </c>
      <c r="B1068">
        <v>0.88</v>
      </c>
      <c r="C1068">
        <v>-0.08</v>
      </c>
    </row>
    <row r="1069" spans="1:3" x14ac:dyDescent="0.25">
      <c r="A1069">
        <v>1.0670000000000096E-3</v>
      </c>
      <c r="B1069">
        <v>0.88</v>
      </c>
      <c r="C1069">
        <v>-0.08</v>
      </c>
    </row>
    <row r="1070" spans="1:3" x14ac:dyDescent="0.25">
      <c r="A1070">
        <v>1.0680000000000095E-3</v>
      </c>
      <c r="B1070">
        <v>0.88</v>
      </c>
      <c r="C1070">
        <v>-0.08</v>
      </c>
    </row>
    <row r="1071" spans="1:3" x14ac:dyDescent="0.25">
      <c r="A1071">
        <v>1.0690000000000094E-3</v>
      </c>
      <c r="B1071">
        <v>0.88</v>
      </c>
      <c r="C1071">
        <v>-0.08</v>
      </c>
    </row>
    <row r="1072" spans="1:3" x14ac:dyDescent="0.25">
      <c r="A1072">
        <v>1.0700000000000093E-3</v>
      </c>
      <c r="B1072">
        <v>0.88</v>
      </c>
      <c r="C1072">
        <v>-0.08</v>
      </c>
    </row>
    <row r="1073" spans="1:3" x14ac:dyDescent="0.25">
      <c r="A1073">
        <v>1.0710000000000092E-3</v>
      </c>
      <c r="B1073">
        <v>0.88</v>
      </c>
      <c r="C1073">
        <v>-0.08</v>
      </c>
    </row>
    <row r="1074" spans="1:3" x14ac:dyDescent="0.25">
      <c r="A1074">
        <v>1.0720000000000091E-3</v>
      </c>
      <c r="B1074">
        <v>0.88</v>
      </c>
      <c r="C1074">
        <v>-0.08</v>
      </c>
    </row>
    <row r="1075" spans="1:3" x14ac:dyDescent="0.25">
      <c r="A1075">
        <v>1.0730000000000091E-3</v>
      </c>
      <c r="B1075">
        <v>0.88</v>
      </c>
      <c r="C1075">
        <v>-0.08</v>
      </c>
    </row>
    <row r="1076" spans="1:3" x14ac:dyDescent="0.25">
      <c r="A1076">
        <v>1.074000000000009E-3</v>
      </c>
      <c r="B1076">
        <v>0.86</v>
      </c>
      <c r="C1076">
        <v>-0.08</v>
      </c>
    </row>
    <row r="1077" spans="1:3" x14ac:dyDescent="0.25">
      <c r="A1077">
        <v>1.0750000000000089E-3</v>
      </c>
      <c r="B1077">
        <v>0.86</v>
      </c>
      <c r="C1077">
        <v>-0.08</v>
      </c>
    </row>
    <row r="1078" spans="1:3" x14ac:dyDescent="0.25">
      <c r="A1078">
        <v>1.0760000000000088E-3</v>
      </c>
      <c r="B1078">
        <v>0.88</v>
      </c>
      <c r="C1078">
        <v>-0.08</v>
      </c>
    </row>
    <row r="1079" spans="1:3" x14ac:dyDescent="0.25">
      <c r="A1079">
        <v>1.0770000000000087E-3</v>
      </c>
      <c r="B1079">
        <v>0.88</v>
      </c>
      <c r="C1079">
        <v>-0.08</v>
      </c>
    </row>
    <row r="1080" spans="1:3" x14ac:dyDescent="0.25">
      <c r="A1080">
        <v>1.0780000000000086E-3</v>
      </c>
      <c r="B1080">
        <v>0.88</v>
      </c>
      <c r="C1080">
        <v>-0.08</v>
      </c>
    </row>
    <row r="1081" spans="1:3" x14ac:dyDescent="0.25">
      <c r="A1081">
        <v>1.0790000000000086E-3</v>
      </c>
      <c r="B1081">
        <v>0.88</v>
      </c>
      <c r="C1081">
        <v>-0.08</v>
      </c>
    </row>
    <row r="1082" spans="1:3" x14ac:dyDescent="0.25">
      <c r="A1082">
        <v>1.0800000000000085E-3</v>
      </c>
      <c r="B1082">
        <v>0.88</v>
      </c>
      <c r="C1082">
        <v>-0.08</v>
      </c>
    </row>
    <row r="1083" spans="1:3" x14ac:dyDescent="0.25">
      <c r="A1083">
        <v>1.0810000000000084E-3</v>
      </c>
      <c r="B1083">
        <v>0.88</v>
      </c>
      <c r="C1083">
        <v>-0.08</v>
      </c>
    </row>
    <row r="1084" spans="1:3" x14ac:dyDescent="0.25">
      <c r="A1084">
        <v>1.0820000000000083E-3</v>
      </c>
      <c r="B1084">
        <v>0.88</v>
      </c>
      <c r="C1084">
        <v>-0.08</v>
      </c>
    </row>
    <row r="1085" spans="1:3" x14ac:dyDescent="0.25">
      <c r="A1085">
        <v>1.0830000000000082E-3</v>
      </c>
      <c r="B1085">
        <v>0.88</v>
      </c>
      <c r="C1085">
        <v>-0.08</v>
      </c>
    </row>
    <row r="1086" spans="1:3" x14ac:dyDescent="0.25">
      <c r="A1086">
        <v>1.0840000000000081E-3</v>
      </c>
      <c r="B1086">
        <v>0.88</v>
      </c>
      <c r="C1086">
        <v>-0.08</v>
      </c>
    </row>
    <row r="1087" spans="1:3" x14ac:dyDescent="0.25">
      <c r="A1087">
        <v>1.0850000000000081E-3</v>
      </c>
      <c r="B1087">
        <v>0.86</v>
      </c>
      <c r="C1087">
        <v>-0.08</v>
      </c>
    </row>
    <row r="1088" spans="1:3" x14ac:dyDescent="0.25">
      <c r="A1088">
        <v>1.086000000000008E-3</v>
      </c>
      <c r="B1088">
        <v>0.88</v>
      </c>
      <c r="C1088">
        <v>-0.08</v>
      </c>
    </row>
    <row r="1089" spans="1:3" x14ac:dyDescent="0.25">
      <c r="A1089">
        <v>1.0870000000000079E-3</v>
      </c>
      <c r="B1089">
        <v>0.88</v>
      </c>
      <c r="C1089">
        <v>-0.08</v>
      </c>
    </row>
    <row r="1090" spans="1:3" x14ac:dyDescent="0.25">
      <c r="A1090">
        <v>1.0880000000000078E-3</v>
      </c>
      <c r="B1090">
        <v>0.88</v>
      </c>
      <c r="C1090">
        <v>-0.08</v>
      </c>
    </row>
    <row r="1091" spans="1:3" x14ac:dyDescent="0.25">
      <c r="A1091">
        <v>1.0890000000000077E-3</v>
      </c>
      <c r="B1091">
        <v>0.88</v>
      </c>
      <c r="C1091">
        <v>-0.08</v>
      </c>
    </row>
    <row r="1092" spans="1:3" x14ac:dyDescent="0.25">
      <c r="A1092">
        <v>1.0900000000000076E-3</v>
      </c>
      <c r="B1092">
        <v>0.88</v>
      </c>
      <c r="C1092">
        <v>-0.08</v>
      </c>
    </row>
    <row r="1093" spans="1:3" x14ac:dyDescent="0.25">
      <c r="A1093">
        <v>1.0910000000000075E-3</v>
      </c>
      <c r="B1093">
        <v>0.88</v>
      </c>
      <c r="C1093">
        <v>-0.08</v>
      </c>
    </row>
    <row r="1094" spans="1:3" x14ac:dyDescent="0.25">
      <c r="A1094">
        <v>1.0920000000000075E-3</v>
      </c>
      <c r="B1094">
        <v>0.86</v>
      </c>
      <c r="C1094">
        <v>-0.08</v>
      </c>
    </row>
    <row r="1095" spans="1:3" x14ac:dyDescent="0.25">
      <c r="A1095">
        <v>1.0930000000000074E-3</v>
      </c>
      <c r="B1095">
        <v>0.88</v>
      </c>
      <c r="C1095">
        <v>-0.08</v>
      </c>
    </row>
    <row r="1096" spans="1:3" x14ac:dyDescent="0.25">
      <c r="A1096">
        <v>1.0940000000000073E-3</v>
      </c>
      <c r="B1096">
        <v>0.88</v>
      </c>
      <c r="C1096">
        <v>-0.08</v>
      </c>
    </row>
    <row r="1097" spans="1:3" x14ac:dyDescent="0.25">
      <c r="A1097">
        <v>1.0950000000000072E-3</v>
      </c>
      <c r="B1097">
        <v>0.88</v>
      </c>
      <c r="C1097">
        <v>-0.08</v>
      </c>
    </row>
    <row r="1098" spans="1:3" x14ac:dyDescent="0.25">
      <c r="A1098">
        <v>1.0960000000000071E-3</v>
      </c>
      <c r="B1098">
        <v>0.88</v>
      </c>
      <c r="C1098">
        <v>-0.08</v>
      </c>
    </row>
    <row r="1099" spans="1:3" x14ac:dyDescent="0.25">
      <c r="A1099">
        <v>1.097000000000007E-3</v>
      </c>
      <c r="B1099">
        <v>0.88</v>
      </c>
      <c r="C1099">
        <v>-0.08</v>
      </c>
    </row>
    <row r="1100" spans="1:3" x14ac:dyDescent="0.25">
      <c r="A1100">
        <v>1.098000000000007E-3</v>
      </c>
      <c r="B1100">
        <v>0.88</v>
      </c>
      <c r="C1100">
        <v>-0.08</v>
      </c>
    </row>
    <row r="1101" spans="1:3" x14ac:dyDescent="0.25">
      <c r="A1101">
        <v>1.0990000000000069E-3</v>
      </c>
      <c r="B1101">
        <v>0.88</v>
      </c>
      <c r="C1101">
        <v>-0.08</v>
      </c>
    </row>
    <row r="1102" spans="1:3" x14ac:dyDescent="0.25">
      <c r="A1102">
        <v>1.1000000000000068E-3</v>
      </c>
      <c r="B1102">
        <v>0.88</v>
      </c>
      <c r="C1102">
        <v>-0.08</v>
      </c>
    </row>
    <row r="1103" spans="1:3" x14ac:dyDescent="0.25">
      <c r="A1103">
        <v>1.1010000000000067E-3</v>
      </c>
      <c r="B1103">
        <v>0.86</v>
      </c>
      <c r="C1103">
        <v>-0.08</v>
      </c>
    </row>
    <row r="1104" spans="1:3" x14ac:dyDescent="0.25">
      <c r="A1104">
        <v>1.1020000000000066E-3</v>
      </c>
      <c r="B1104">
        <v>0.88</v>
      </c>
      <c r="C1104">
        <v>-0.08</v>
      </c>
    </row>
    <row r="1105" spans="1:3" x14ac:dyDescent="0.25">
      <c r="A1105">
        <v>1.1030000000000065E-3</v>
      </c>
      <c r="B1105">
        <v>0.88</v>
      </c>
      <c r="C1105">
        <v>-0.08</v>
      </c>
    </row>
    <row r="1106" spans="1:3" x14ac:dyDescent="0.25">
      <c r="A1106">
        <v>1.1040000000000065E-3</v>
      </c>
      <c r="B1106">
        <v>0.88</v>
      </c>
      <c r="C1106">
        <v>-0.08</v>
      </c>
    </row>
    <row r="1107" spans="1:3" x14ac:dyDescent="0.25">
      <c r="A1107">
        <v>1.1050000000000064E-3</v>
      </c>
      <c r="B1107">
        <v>0.88</v>
      </c>
      <c r="C1107">
        <v>-0.08</v>
      </c>
    </row>
    <row r="1108" spans="1:3" x14ac:dyDescent="0.25">
      <c r="A1108">
        <v>1.1060000000000063E-3</v>
      </c>
      <c r="B1108">
        <v>0.88</v>
      </c>
      <c r="C1108">
        <v>-0.08</v>
      </c>
    </row>
    <row r="1109" spans="1:3" x14ac:dyDescent="0.25">
      <c r="A1109">
        <v>1.1070000000000062E-3</v>
      </c>
      <c r="B1109">
        <v>0.88</v>
      </c>
      <c r="C1109">
        <v>-0.08</v>
      </c>
    </row>
    <row r="1110" spans="1:3" x14ac:dyDescent="0.25">
      <c r="A1110">
        <v>1.1080000000000061E-3</v>
      </c>
      <c r="B1110">
        <v>0.88</v>
      </c>
      <c r="C1110">
        <v>-0.08</v>
      </c>
    </row>
    <row r="1111" spans="1:3" x14ac:dyDescent="0.25">
      <c r="A1111">
        <v>1.109000000000006E-3</v>
      </c>
      <c r="B1111">
        <v>0.88</v>
      </c>
      <c r="C1111">
        <v>-0.08</v>
      </c>
    </row>
    <row r="1112" spans="1:3" x14ac:dyDescent="0.25">
      <c r="A1112">
        <v>1.1100000000000059E-3</v>
      </c>
      <c r="B1112">
        <v>0.88</v>
      </c>
      <c r="C1112">
        <v>-0.08</v>
      </c>
    </row>
    <row r="1113" spans="1:3" x14ac:dyDescent="0.25">
      <c r="A1113">
        <v>1.1110000000000059E-3</v>
      </c>
      <c r="B1113">
        <v>0.9</v>
      </c>
      <c r="C1113">
        <v>-0.08</v>
      </c>
    </row>
    <row r="1114" spans="1:3" x14ac:dyDescent="0.25">
      <c r="A1114">
        <v>1.1120000000000058E-3</v>
      </c>
      <c r="B1114">
        <v>0.88</v>
      </c>
      <c r="C1114">
        <v>-0.08</v>
      </c>
    </row>
    <row r="1115" spans="1:3" x14ac:dyDescent="0.25">
      <c r="A1115">
        <v>1.1130000000000057E-3</v>
      </c>
      <c r="B1115">
        <v>0.88</v>
      </c>
      <c r="C1115">
        <v>-0.08</v>
      </c>
    </row>
    <row r="1116" spans="1:3" x14ac:dyDescent="0.25">
      <c r="A1116">
        <v>1.1140000000000056E-3</v>
      </c>
      <c r="B1116">
        <v>0.9</v>
      </c>
      <c r="C1116">
        <v>0</v>
      </c>
    </row>
    <row r="1117" spans="1:3" x14ac:dyDescent="0.25">
      <c r="A1117">
        <v>1.1150000000000055E-3</v>
      </c>
      <c r="B1117">
        <v>0.9</v>
      </c>
      <c r="C1117">
        <v>-0.08</v>
      </c>
    </row>
    <row r="1118" spans="1:3" x14ac:dyDescent="0.25">
      <c r="A1118">
        <v>1.1160000000000054E-3</v>
      </c>
      <c r="B1118">
        <v>0.88</v>
      </c>
      <c r="C1118">
        <v>-0.08</v>
      </c>
    </row>
    <row r="1119" spans="1:3" x14ac:dyDescent="0.25">
      <c r="A1119">
        <v>1.1170000000000054E-3</v>
      </c>
      <c r="B1119">
        <v>0.9</v>
      </c>
      <c r="C1119">
        <v>-0.08</v>
      </c>
    </row>
    <row r="1120" spans="1:3" x14ac:dyDescent="0.25">
      <c r="A1120">
        <v>1.1180000000000053E-3</v>
      </c>
      <c r="B1120">
        <v>0.88</v>
      </c>
      <c r="C1120">
        <v>-0.08</v>
      </c>
    </row>
    <row r="1121" spans="1:3" x14ac:dyDescent="0.25">
      <c r="A1121">
        <v>1.1190000000000052E-3</v>
      </c>
      <c r="B1121">
        <v>0.88</v>
      </c>
      <c r="C1121">
        <v>-0.08</v>
      </c>
    </row>
    <row r="1122" spans="1:3" x14ac:dyDescent="0.25">
      <c r="A1122">
        <v>1.1200000000000051E-3</v>
      </c>
      <c r="B1122">
        <v>0.88</v>
      </c>
      <c r="C1122">
        <v>-0.08</v>
      </c>
    </row>
    <row r="1123" spans="1:3" x14ac:dyDescent="0.25">
      <c r="A1123">
        <v>1.121000000000005E-3</v>
      </c>
      <c r="B1123">
        <v>0.9</v>
      </c>
      <c r="C1123">
        <v>-0.08</v>
      </c>
    </row>
    <row r="1124" spans="1:3" x14ac:dyDescent="0.25">
      <c r="A1124">
        <v>1.1220000000000049E-3</v>
      </c>
      <c r="B1124">
        <v>0.9</v>
      </c>
      <c r="C1124">
        <v>-0.08</v>
      </c>
    </row>
    <row r="1125" spans="1:3" x14ac:dyDescent="0.25">
      <c r="A1125">
        <v>1.1230000000000049E-3</v>
      </c>
      <c r="B1125">
        <v>0.88</v>
      </c>
      <c r="C1125">
        <v>-0.08</v>
      </c>
    </row>
    <row r="1126" spans="1:3" x14ac:dyDescent="0.25">
      <c r="A1126">
        <v>1.1240000000000048E-3</v>
      </c>
      <c r="B1126">
        <v>0.88</v>
      </c>
      <c r="C1126">
        <v>-0.08</v>
      </c>
    </row>
    <row r="1127" spans="1:3" x14ac:dyDescent="0.25">
      <c r="A1127">
        <v>1.1250000000000047E-3</v>
      </c>
      <c r="B1127">
        <v>0.9</v>
      </c>
      <c r="C1127">
        <v>-0.08</v>
      </c>
    </row>
    <row r="1128" spans="1:3" x14ac:dyDescent="0.25">
      <c r="A1128">
        <v>1.1260000000000046E-3</v>
      </c>
      <c r="B1128">
        <v>0.88</v>
      </c>
      <c r="C1128">
        <v>-0.08</v>
      </c>
    </row>
    <row r="1129" spans="1:3" x14ac:dyDescent="0.25">
      <c r="A1129">
        <v>1.1270000000000045E-3</v>
      </c>
      <c r="B1129">
        <v>0.9</v>
      </c>
      <c r="C1129">
        <v>-0.08</v>
      </c>
    </row>
    <row r="1130" spans="1:3" x14ac:dyDescent="0.25">
      <c r="A1130">
        <v>1.1280000000000044E-3</v>
      </c>
      <c r="B1130">
        <v>0.88</v>
      </c>
      <c r="C1130">
        <v>-0.08</v>
      </c>
    </row>
    <row r="1131" spans="1:3" x14ac:dyDescent="0.25">
      <c r="A1131">
        <v>1.1290000000000043E-3</v>
      </c>
      <c r="B1131">
        <v>0.88</v>
      </c>
      <c r="C1131">
        <v>-0.08</v>
      </c>
    </row>
    <row r="1132" spans="1:3" x14ac:dyDescent="0.25">
      <c r="A1132">
        <v>1.1300000000000043E-3</v>
      </c>
      <c r="B1132">
        <v>0.88</v>
      </c>
      <c r="C1132">
        <v>-0.08</v>
      </c>
    </row>
    <row r="1133" spans="1:3" x14ac:dyDescent="0.25">
      <c r="A1133">
        <v>1.1310000000000042E-3</v>
      </c>
      <c r="B1133">
        <v>0.9</v>
      </c>
      <c r="C1133">
        <v>-0.08</v>
      </c>
    </row>
    <row r="1134" spans="1:3" x14ac:dyDescent="0.25">
      <c r="A1134">
        <v>1.1320000000000041E-3</v>
      </c>
      <c r="B1134">
        <v>0.9</v>
      </c>
      <c r="C1134">
        <v>-0.08</v>
      </c>
    </row>
    <row r="1135" spans="1:3" x14ac:dyDescent="0.25">
      <c r="A1135">
        <v>1.133000000000004E-3</v>
      </c>
      <c r="B1135">
        <v>0.88</v>
      </c>
      <c r="C1135">
        <v>-0.08</v>
      </c>
    </row>
    <row r="1136" spans="1:3" x14ac:dyDescent="0.25">
      <c r="A1136">
        <v>1.1340000000000039E-3</v>
      </c>
      <c r="B1136">
        <v>0.9</v>
      </c>
      <c r="C1136">
        <v>-0.08</v>
      </c>
    </row>
    <row r="1137" spans="1:3" x14ac:dyDescent="0.25">
      <c r="A1137">
        <v>1.1350000000000038E-3</v>
      </c>
      <c r="B1137">
        <v>0.88</v>
      </c>
      <c r="C1137">
        <v>-0.08</v>
      </c>
    </row>
    <row r="1138" spans="1:3" x14ac:dyDescent="0.25">
      <c r="A1138">
        <v>1.1360000000000038E-3</v>
      </c>
      <c r="B1138">
        <v>0.9</v>
      </c>
      <c r="C1138">
        <v>-0.08</v>
      </c>
    </row>
    <row r="1139" spans="1:3" x14ac:dyDescent="0.25">
      <c r="A1139">
        <v>1.1370000000000037E-3</v>
      </c>
      <c r="B1139">
        <v>0.9</v>
      </c>
      <c r="C1139">
        <v>-0.08</v>
      </c>
    </row>
    <row r="1140" spans="1:3" x14ac:dyDescent="0.25">
      <c r="A1140">
        <v>1.1380000000000036E-3</v>
      </c>
      <c r="B1140">
        <v>0.9</v>
      </c>
      <c r="C1140">
        <v>-0.08</v>
      </c>
    </row>
    <row r="1141" spans="1:3" x14ac:dyDescent="0.25">
      <c r="A1141">
        <v>1.1390000000000035E-3</v>
      </c>
      <c r="B1141">
        <v>0.88</v>
      </c>
      <c r="C1141">
        <v>-0.08</v>
      </c>
    </row>
    <row r="1142" spans="1:3" x14ac:dyDescent="0.25">
      <c r="A1142">
        <v>1.1400000000000034E-3</v>
      </c>
      <c r="B1142">
        <v>0.88</v>
      </c>
      <c r="C1142">
        <v>-0.08</v>
      </c>
    </row>
    <row r="1143" spans="1:3" x14ac:dyDescent="0.25">
      <c r="A1143">
        <v>1.1410000000000033E-3</v>
      </c>
      <c r="B1143">
        <v>0.9</v>
      </c>
      <c r="C1143">
        <v>0</v>
      </c>
    </row>
    <row r="1144" spans="1:3" x14ac:dyDescent="0.25">
      <c r="A1144">
        <v>1.1420000000000033E-3</v>
      </c>
      <c r="B1144">
        <v>0.9</v>
      </c>
      <c r="C1144">
        <v>-0.16</v>
      </c>
    </row>
    <row r="1145" spans="1:3" x14ac:dyDescent="0.25">
      <c r="A1145">
        <v>1.1430000000000032E-3</v>
      </c>
      <c r="B1145">
        <v>0.88</v>
      </c>
      <c r="C1145">
        <v>-0.08</v>
      </c>
    </row>
    <row r="1146" spans="1:3" x14ac:dyDescent="0.25">
      <c r="A1146">
        <v>1.1440000000000031E-3</v>
      </c>
      <c r="B1146">
        <v>0.9</v>
      </c>
      <c r="C1146">
        <v>-0.08</v>
      </c>
    </row>
    <row r="1147" spans="1:3" x14ac:dyDescent="0.25">
      <c r="A1147">
        <v>1.145000000000003E-3</v>
      </c>
      <c r="B1147">
        <v>0.88</v>
      </c>
      <c r="C1147">
        <v>-0.08</v>
      </c>
    </row>
    <row r="1148" spans="1:3" x14ac:dyDescent="0.25">
      <c r="A1148">
        <v>1.1460000000000029E-3</v>
      </c>
      <c r="B1148">
        <v>0.9</v>
      </c>
      <c r="C1148">
        <v>-0.08</v>
      </c>
    </row>
    <row r="1149" spans="1:3" x14ac:dyDescent="0.25">
      <c r="A1149">
        <v>1.1470000000000028E-3</v>
      </c>
      <c r="B1149">
        <v>0.9</v>
      </c>
      <c r="C1149">
        <v>-0.08</v>
      </c>
    </row>
    <row r="1150" spans="1:3" x14ac:dyDescent="0.25">
      <c r="A1150">
        <v>1.1480000000000028E-3</v>
      </c>
      <c r="B1150">
        <v>0.88</v>
      </c>
      <c r="C1150">
        <v>-0.08</v>
      </c>
    </row>
    <row r="1151" spans="1:3" x14ac:dyDescent="0.25">
      <c r="A1151">
        <v>1.1490000000000027E-3</v>
      </c>
      <c r="B1151">
        <v>0.9</v>
      </c>
      <c r="C1151">
        <v>-0.08</v>
      </c>
    </row>
    <row r="1152" spans="1:3" x14ac:dyDescent="0.25">
      <c r="A1152">
        <v>1.1500000000000026E-3</v>
      </c>
      <c r="B1152">
        <v>0.9</v>
      </c>
      <c r="C1152">
        <v>-0.08</v>
      </c>
    </row>
    <row r="1153" spans="1:3" x14ac:dyDescent="0.25">
      <c r="A1153">
        <v>1.1510000000000025E-3</v>
      </c>
      <c r="B1153">
        <v>0.9</v>
      </c>
      <c r="C1153">
        <v>0</v>
      </c>
    </row>
    <row r="1154" spans="1:3" x14ac:dyDescent="0.25">
      <c r="A1154">
        <v>1.1520000000000024E-3</v>
      </c>
      <c r="B1154">
        <v>0.92</v>
      </c>
      <c r="C1154">
        <v>-0.08</v>
      </c>
    </row>
    <row r="1155" spans="1:3" x14ac:dyDescent="0.25">
      <c r="A1155">
        <v>1.1530000000000023E-3</v>
      </c>
      <c r="B1155">
        <v>0.9</v>
      </c>
      <c r="C1155">
        <v>0</v>
      </c>
    </row>
    <row r="1156" spans="1:3" x14ac:dyDescent="0.25">
      <c r="A1156">
        <v>1.1540000000000022E-3</v>
      </c>
      <c r="B1156">
        <v>0.9</v>
      </c>
      <c r="C1156">
        <v>-0.08</v>
      </c>
    </row>
    <row r="1157" spans="1:3" x14ac:dyDescent="0.25">
      <c r="A1157">
        <v>1.1550000000000022E-3</v>
      </c>
      <c r="B1157">
        <v>0.9</v>
      </c>
      <c r="C1157">
        <v>-0.08</v>
      </c>
    </row>
    <row r="1158" spans="1:3" x14ac:dyDescent="0.25">
      <c r="A1158">
        <v>1.1560000000000021E-3</v>
      </c>
      <c r="B1158">
        <v>0.88</v>
      </c>
      <c r="C1158">
        <v>-0.08</v>
      </c>
    </row>
    <row r="1159" spans="1:3" x14ac:dyDescent="0.25">
      <c r="A1159">
        <v>1.157000000000002E-3</v>
      </c>
      <c r="B1159">
        <v>0.9</v>
      </c>
      <c r="C1159">
        <v>-0.08</v>
      </c>
    </row>
    <row r="1160" spans="1:3" x14ac:dyDescent="0.25">
      <c r="A1160">
        <v>1.1580000000000019E-3</v>
      </c>
      <c r="B1160">
        <v>0.92</v>
      </c>
      <c r="C1160">
        <v>-0.08</v>
      </c>
    </row>
    <row r="1161" spans="1:3" x14ac:dyDescent="0.25">
      <c r="A1161">
        <v>1.1590000000000018E-3</v>
      </c>
      <c r="B1161">
        <v>0.92</v>
      </c>
      <c r="C1161">
        <v>-0.08</v>
      </c>
    </row>
    <row r="1162" spans="1:3" x14ac:dyDescent="0.25">
      <c r="A1162">
        <v>1.1600000000000017E-3</v>
      </c>
      <c r="B1162">
        <v>0.92</v>
      </c>
      <c r="C1162">
        <v>-0.08</v>
      </c>
    </row>
    <row r="1163" spans="1:3" x14ac:dyDescent="0.25">
      <c r="A1163">
        <v>1.1610000000000017E-3</v>
      </c>
      <c r="B1163">
        <v>0.9</v>
      </c>
      <c r="C1163">
        <v>-0.08</v>
      </c>
    </row>
    <row r="1164" spans="1:3" x14ac:dyDescent="0.25">
      <c r="A1164">
        <v>1.1620000000000016E-3</v>
      </c>
      <c r="B1164">
        <v>0.92</v>
      </c>
      <c r="C1164">
        <v>-0.16</v>
      </c>
    </row>
    <row r="1165" spans="1:3" x14ac:dyDescent="0.25">
      <c r="A1165">
        <v>1.1630000000000015E-3</v>
      </c>
      <c r="B1165">
        <v>0.9</v>
      </c>
      <c r="C1165">
        <v>-0.08</v>
      </c>
    </row>
    <row r="1166" spans="1:3" x14ac:dyDescent="0.25">
      <c r="A1166">
        <v>1.1640000000000014E-3</v>
      </c>
      <c r="B1166">
        <v>0.9</v>
      </c>
      <c r="C1166">
        <v>-0.08</v>
      </c>
    </row>
    <row r="1167" spans="1:3" x14ac:dyDescent="0.25">
      <c r="A1167">
        <v>1.1650000000000013E-3</v>
      </c>
      <c r="B1167">
        <v>0.92</v>
      </c>
      <c r="C1167">
        <v>-0.08</v>
      </c>
    </row>
    <row r="1168" spans="1:3" x14ac:dyDescent="0.25">
      <c r="A1168">
        <v>1.1660000000000012E-3</v>
      </c>
      <c r="B1168">
        <v>0.9</v>
      </c>
      <c r="C1168">
        <v>-0.08</v>
      </c>
    </row>
    <row r="1169" spans="1:3" x14ac:dyDescent="0.25">
      <c r="A1169">
        <v>1.1670000000000012E-3</v>
      </c>
      <c r="B1169">
        <v>0.9</v>
      </c>
      <c r="C1169">
        <v>-0.08</v>
      </c>
    </row>
    <row r="1170" spans="1:3" x14ac:dyDescent="0.25">
      <c r="A1170">
        <v>1.1680000000000011E-3</v>
      </c>
      <c r="B1170">
        <v>0.9</v>
      </c>
      <c r="C1170">
        <v>-0.08</v>
      </c>
    </row>
    <row r="1171" spans="1:3" x14ac:dyDescent="0.25">
      <c r="A1171">
        <v>1.169000000000001E-3</v>
      </c>
      <c r="B1171">
        <v>0.92</v>
      </c>
      <c r="C1171">
        <v>-0.08</v>
      </c>
    </row>
    <row r="1172" spans="1:3" x14ac:dyDescent="0.25">
      <c r="A1172">
        <v>1.1700000000000009E-3</v>
      </c>
      <c r="B1172">
        <v>0.92</v>
      </c>
      <c r="C1172">
        <v>-0.08</v>
      </c>
    </row>
    <row r="1173" spans="1:3" x14ac:dyDescent="0.25">
      <c r="A1173">
        <v>1.1710000000000008E-3</v>
      </c>
      <c r="B1173">
        <v>0.9</v>
      </c>
      <c r="C1173">
        <v>-0.08</v>
      </c>
    </row>
    <row r="1174" spans="1:3" x14ac:dyDescent="0.25">
      <c r="A1174">
        <v>1.1720000000000007E-3</v>
      </c>
      <c r="B1174">
        <v>0.92</v>
      </c>
      <c r="C1174">
        <v>-0.08</v>
      </c>
    </row>
    <row r="1175" spans="1:3" x14ac:dyDescent="0.25">
      <c r="A1175">
        <v>1.1730000000000006E-3</v>
      </c>
      <c r="B1175">
        <v>0.92</v>
      </c>
      <c r="C1175">
        <v>-0.08</v>
      </c>
    </row>
    <row r="1176" spans="1:3" x14ac:dyDescent="0.25">
      <c r="A1176">
        <v>1.1740000000000006E-3</v>
      </c>
      <c r="B1176">
        <v>0.9</v>
      </c>
      <c r="C1176">
        <v>-0.08</v>
      </c>
    </row>
    <row r="1177" spans="1:3" x14ac:dyDescent="0.25">
      <c r="A1177">
        <v>1.1750000000000005E-3</v>
      </c>
      <c r="B1177">
        <v>0.9</v>
      </c>
      <c r="C1177">
        <v>-0.08</v>
      </c>
    </row>
    <row r="1178" spans="1:3" x14ac:dyDescent="0.25">
      <c r="A1178">
        <v>1.1760000000000004E-3</v>
      </c>
      <c r="B1178">
        <v>0.9</v>
      </c>
      <c r="C1178">
        <v>0</v>
      </c>
    </row>
    <row r="1179" spans="1:3" x14ac:dyDescent="0.25">
      <c r="A1179">
        <v>1.1770000000000003E-3</v>
      </c>
      <c r="B1179">
        <v>0.92</v>
      </c>
      <c r="C1179">
        <v>-0.08</v>
      </c>
    </row>
    <row r="1180" spans="1:3" x14ac:dyDescent="0.25">
      <c r="A1180">
        <v>1.1780000000000002E-3</v>
      </c>
      <c r="B1180">
        <v>0.9</v>
      </c>
      <c r="C1180">
        <v>-0.08</v>
      </c>
    </row>
    <row r="1181" spans="1:3" x14ac:dyDescent="0.25">
      <c r="A1181">
        <v>1.1790000000000001E-3</v>
      </c>
      <c r="B1181">
        <v>0.9</v>
      </c>
      <c r="C1181">
        <v>-0.08</v>
      </c>
    </row>
    <row r="1182" spans="1:3" x14ac:dyDescent="0.25">
      <c r="A1182">
        <v>1.1800000000000001E-3</v>
      </c>
      <c r="B1182">
        <v>0.9</v>
      </c>
      <c r="C1182">
        <v>-0.08</v>
      </c>
    </row>
    <row r="1183" spans="1:3" x14ac:dyDescent="0.25">
      <c r="A1183">
        <v>1.181E-3</v>
      </c>
      <c r="B1183">
        <v>0.9</v>
      </c>
      <c r="C1183">
        <v>-0.08</v>
      </c>
    </row>
    <row r="1184" spans="1:3" x14ac:dyDescent="0.25">
      <c r="A1184">
        <v>1.1819999999999999E-3</v>
      </c>
      <c r="B1184">
        <v>0.92</v>
      </c>
      <c r="C1184">
        <v>-0.08</v>
      </c>
    </row>
    <row r="1185" spans="1:3" x14ac:dyDescent="0.25">
      <c r="A1185">
        <v>1.1829999999999998E-3</v>
      </c>
      <c r="B1185">
        <v>0.9</v>
      </c>
      <c r="C1185">
        <v>-0.08</v>
      </c>
    </row>
    <row r="1186" spans="1:3" x14ac:dyDescent="0.25">
      <c r="A1186">
        <v>1.1839999999999997E-3</v>
      </c>
      <c r="B1186">
        <v>0.92</v>
      </c>
      <c r="C1186">
        <v>-0.08</v>
      </c>
    </row>
    <row r="1187" spans="1:3" x14ac:dyDescent="0.25">
      <c r="A1187">
        <v>1.1849999999999996E-3</v>
      </c>
      <c r="B1187">
        <v>0.92</v>
      </c>
      <c r="C1187">
        <v>-0.08</v>
      </c>
    </row>
    <row r="1188" spans="1:3" x14ac:dyDescent="0.25">
      <c r="A1188">
        <v>1.1859999999999996E-3</v>
      </c>
      <c r="B1188">
        <v>0.92</v>
      </c>
      <c r="C1188">
        <v>-0.08</v>
      </c>
    </row>
    <row r="1189" spans="1:3" x14ac:dyDescent="0.25">
      <c r="A1189">
        <v>1.1869999999999995E-3</v>
      </c>
      <c r="B1189">
        <v>0.92</v>
      </c>
      <c r="C1189">
        <v>-0.08</v>
      </c>
    </row>
    <row r="1190" spans="1:3" x14ac:dyDescent="0.25">
      <c r="A1190">
        <v>1.1879999999999994E-3</v>
      </c>
      <c r="B1190">
        <v>0.92</v>
      </c>
      <c r="C1190">
        <v>-0.08</v>
      </c>
    </row>
    <row r="1191" spans="1:3" x14ac:dyDescent="0.25">
      <c r="A1191">
        <v>1.1889999999999993E-3</v>
      </c>
      <c r="B1191">
        <v>0.92</v>
      </c>
      <c r="C1191">
        <v>-0.08</v>
      </c>
    </row>
    <row r="1192" spans="1:3" x14ac:dyDescent="0.25">
      <c r="A1192">
        <v>1.1899999999999992E-3</v>
      </c>
      <c r="B1192">
        <v>0.92</v>
      </c>
      <c r="C1192">
        <v>-0.08</v>
      </c>
    </row>
    <row r="1193" spans="1:3" x14ac:dyDescent="0.25">
      <c r="A1193">
        <v>1.1909999999999991E-3</v>
      </c>
      <c r="B1193">
        <v>0.92</v>
      </c>
      <c r="C1193">
        <v>-0.08</v>
      </c>
    </row>
    <row r="1194" spans="1:3" x14ac:dyDescent="0.25">
      <c r="A1194">
        <v>1.191999999999999E-3</v>
      </c>
      <c r="B1194">
        <v>0.92</v>
      </c>
      <c r="C1194">
        <v>-0.08</v>
      </c>
    </row>
    <row r="1195" spans="1:3" x14ac:dyDescent="0.25">
      <c r="A1195">
        <v>1.192999999999999E-3</v>
      </c>
      <c r="B1195">
        <v>0.92</v>
      </c>
      <c r="C1195">
        <v>-0.08</v>
      </c>
    </row>
    <row r="1196" spans="1:3" x14ac:dyDescent="0.25">
      <c r="A1196">
        <v>1.1939999999999989E-3</v>
      </c>
      <c r="B1196">
        <v>0.92</v>
      </c>
      <c r="C1196">
        <v>-0.08</v>
      </c>
    </row>
    <row r="1197" spans="1:3" x14ac:dyDescent="0.25">
      <c r="A1197">
        <v>1.1949999999999988E-3</v>
      </c>
      <c r="B1197">
        <v>0.92</v>
      </c>
      <c r="C1197">
        <v>-0.08</v>
      </c>
    </row>
    <row r="1198" spans="1:3" x14ac:dyDescent="0.25">
      <c r="A1198">
        <v>1.1959999999999987E-3</v>
      </c>
      <c r="B1198">
        <v>0.92</v>
      </c>
      <c r="C1198">
        <v>-0.08</v>
      </c>
    </row>
    <row r="1199" spans="1:3" x14ac:dyDescent="0.25">
      <c r="A1199">
        <v>1.1969999999999986E-3</v>
      </c>
      <c r="B1199">
        <v>0.9</v>
      </c>
      <c r="C1199">
        <v>-0.08</v>
      </c>
    </row>
    <row r="1200" spans="1:3" x14ac:dyDescent="0.25">
      <c r="A1200">
        <v>1.1979999999999985E-3</v>
      </c>
      <c r="B1200">
        <v>0.92</v>
      </c>
      <c r="C1200">
        <v>-0.08</v>
      </c>
    </row>
    <row r="1201" spans="1:3" x14ac:dyDescent="0.25">
      <c r="A1201">
        <v>1.1989999999999985E-3</v>
      </c>
      <c r="B1201">
        <v>0.9</v>
      </c>
      <c r="C1201">
        <v>-0.08</v>
      </c>
    </row>
    <row r="1202" spans="1:3" x14ac:dyDescent="0.25">
      <c r="A1202">
        <v>1.1999999999999984E-3</v>
      </c>
      <c r="B1202">
        <v>0.92</v>
      </c>
      <c r="C1202">
        <v>-0.08</v>
      </c>
    </row>
    <row r="1203" spans="1:3" x14ac:dyDescent="0.25">
      <c r="A1203">
        <v>1.2009999999999983E-3</v>
      </c>
      <c r="B1203">
        <v>0.92</v>
      </c>
      <c r="C1203">
        <v>-0.08</v>
      </c>
    </row>
    <row r="1204" spans="1:3" x14ac:dyDescent="0.25">
      <c r="A1204">
        <v>1.2019999999999982E-3</v>
      </c>
      <c r="B1204">
        <v>0.92</v>
      </c>
      <c r="C1204">
        <v>-0.08</v>
      </c>
    </row>
    <row r="1205" spans="1:3" x14ac:dyDescent="0.25">
      <c r="A1205">
        <v>1.2029999999999981E-3</v>
      </c>
      <c r="B1205">
        <v>0.92</v>
      </c>
      <c r="C1205">
        <v>0</v>
      </c>
    </row>
    <row r="1206" spans="1:3" x14ac:dyDescent="0.25">
      <c r="A1206">
        <v>1.203999999999998E-3</v>
      </c>
      <c r="B1206">
        <v>0.94000000000000006</v>
      </c>
      <c r="C1206">
        <v>-0.08</v>
      </c>
    </row>
    <row r="1207" spans="1:3" x14ac:dyDescent="0.25">
      <c r="A1207">
        <v>1.204999999999998E-3</v>
      </c>
      <c r="B1207">
        <v>0.92</v>
      </c>
      <c r="C1207">
        <v>-0.08</v>
      </c>
    </row>
    <row r="1208" spans="1:3" x14ac:dyDescent="0.25">
      <c r="A1208">
        <v>1.2059999999999979E-3</v>
      </c>
      <c r="B1208">
        <v>0.92</v>
      </c>
      <c r="C1208">
        <v>-0.08</v>
      </c>
    </row>
    <row r="1209" spans="1:3" x14ac:dyDescent="0.25">
      <c r="A1209">
        <v>1.2069999999999978E-3</v>
      </c>
      <c r="B1209">
        <v>0.92</v>
      </c>
      <c r="C1209">
        <v>-0.08</v>
      </c>
    </row>
    <row r="1210" spans="1:3" x14ac:dyDescent="0.25">
      <c r="A1210">
        <v>1.2079999999999977E-3</v>
      </c>
      <c r="B1210">
        <v>0.92</v>
      </c>
      <c r="C1210">
        <v>-0.08</v>
      </c>
    </row>
    <row r="1211" spans="1:3" x14ac:dyDescent="0.25">
      <c r="A1211">
        <v>1.2089999999999976E-3</v>
      </c>
      <c r="B1211">
        <v>0.94000000000000006</v>
      </c>
      <c r="C1211">
        <v>-0.08</v>
      </c>
    </row>
    <row r="1212" spans="1:3" x14ac:dyDescent="0.25">
      <c r="A1212">
        <v>1.2099999999999975E-3</v>
      </c>
      <c r="B1212">
        <v>0.92</v>
      </c>
      <c r="C1212">
        <v>-0.08</v>
      </c>
    </row>
    <row r="1213" spans="1:3" x14ac:dyDescent="0.25">
      <c r="A1213">
        <v>1.2109999999999975E-3</v>
      </c>
      <c r="B1213">
        <v>0.92</v>
      </c>
      <c r="C1213">
        <v>0</v>
      </c>
    </row>
    <row r="1214" spans="1:3" x14ac:dyDescent="0.25">
      <c r="A1214">
        <v>1.2119999999999974E-3</v>
      </c>
      <c r="B1214">
        <v>0.92</v>
      </c>
      <c r="C1214">
        <v>-0.08</v>
      </c>
    </row>
    <row r="1215" spans="1:3" x14ac:dyDescent="0.25">
      <c r="A1215">
        <v>1.2129999999999973E-3</v>
      </c>
      <c r="B1215">
        <v>0.92</v>
      </c>
      <c r="C1215">
        <v>-0.08</v>
      </c>
    </row>
    <row r="1216" spans="1:3" x14ac:dyDescent="0.25">
      <c r="A1216">
        <v>1.2139999999999972E-3</v>
      </c>
      <c r="B1216">
        <v>0.92</v>
      </c>
      <c r="C1216">
        <v>-0.08</v>
      </c>
    </row>
    <row r="1217" spans="1:3" x14ac:dyDescent="0.25">
      <c r="A1217">
        <v>1.2149999999999971E-3</v>
      </c>
      <c r="B1217">
        <v>0.92</v>
      </c>
      <c r="C1217">
        <v>-0.08</v>
      </c>
    </row>
    <row r="1218" spans="1:3" x14ac:dyDescent="0.25">
      <c r="A1218">
        <v>1.215999999999997E-3</v>
      </c>
      <c r="B1218">
        <v>0.94000000000000006</v>
      </c>
      <c r="C1218">
        <v>-0.08</v>
      </c>
    </row>
    <row r="1219" spans="1:3" x14ac:dyDescent="0.25">
      <c r="A1219">
        <v>1.2169999999999969E-3</v>
      </c>
      <c r="B1219">
        <v>0.94000000000000006</v>
      </c>
      <c r="C1219">
        <v>-0.08</v>
      </c>
    </row>
    <row r="1220" spans="1:3" x14ac:dyDescent="0.25">
      <c r="A1220">
        <v>1.2179999999999969E-3</v>
      </c>
      <c r="B1220">
        <v>0.94000000000000006</v>
      </c>
      <c r="C1220">
        <v>-0.08</v>
      </c>
    </row>
    <row r="1221" spans="1:3" x14ac:dyDescent="0.25">
      <c r="A1221">
        <v>1.2189999999999968E-3</v>
      </c>
      <c r="B1221">
        <v>0.92</v>
      </c>
      <c r="C1221">
        <v>-0.08</v>
      </c>
    </row>
    <row r="1222" spans="1:3" x14ac:dyDescent="0.25">
      <c r="A1222">
        <v>1.2199999999999967E-3</v>
      </c>
      <c r="B1222">
        <v>0.92</v>
      </c>
      <c r="C1222">
        <v>-0.08</v>
      </c>
    </row>
    <row r="1223" spans="1:3" x14ac:dyDescent="0.25">
      <c r="A1223">
        <v>1.2209999999999966E-3</v>
      </c>
      <c r="B1223">
        <v>0.94000000000000006</v>
      </c>
      <c r="C1223">
        <v>-0.08</v>
      </c>
    </row>
    <row r="1224" spans="1:3" x14ac:dyDescent="0.25">
      <c r="A1224">
        <v>1.2219999999999965E-3</v>
      </c>
      <c r="B1224">
        <v>0.94000000000000006</v>
      </c>
      <c r="C1224">
        <v>-0.08</v>
      </c>
    </row>
    <row r="1225" spans="1:3" x14ac:dyDescent="0.25">
      <c r="A1225">
        <v>1.2229999999999964E-3</v>
      </c>
      <c r="B1225">
        <v>0.94000000000000006</v>
      </c>
      <c r="C1225">
        <v>-0.08</v>
      </c>
    </row>
    <row r="1226" spans="1:3" x14ac:dyDescent="0.25">
      <c r="A1226">
        <v>1.2239999999999964E-3</v>
      </c>
      <c r="B1226">
        <v>0.94000000000000006</v>
      </c>
      <c r="C1226">
        <v>-0.08</v>
      </c>
    </row>
    <row r="1227" spans="1:3" x14ac:dyDescent="0.25">
      <c r="A1227">
        <v>1.2249999999999963E-3</v>
      </c>
      <c r="B1227">
        <v>0.94000000000000006</v>
      </c>
      <c r="C1227">
        <v>-0.08</v>
      </c>
    </row>
    <row r="1228" spans="1:3" x14ac:dyDescent="0.25">
      <c r="A1228">
        <v>1.2259999999999962E-3</v>
      </c>
      <c r="B1228">
        <v>0.94000000000000006</v>
      </c>
      <c r="C1228">
        <v>-0.08</v>
      </c>
    </row>
    <row r="1229" spans="1:3" x14ac:dyDescent="0.25">
      <c r="A1229">
        <v>1.2269999999999961E-3</v>
      </c>
      <c r="B1229">
        <v>0.94000000000000006</v>
      </c>
      <c r="C1229">
        <v>-0.08</v>
      </c>
    </row>
    <row r="1230" spans="1:3" x14ac:dyDescent="0.25">
      <c r="A1230">
        <v>1.227999999999996E-3</v>
      </c>
      <c r="B1230">
        <v>0.94000000000000006</v>
      </c>
      <c r="C1230">
        <v>-0.08</v>
      </c>
    </row>
    <row r="1231" spans="1:3" x14ac:dyDescent="0.25">
      <c r="A1231">
        <v>1.2289999999999959E-3</v>
      </c>
      <c r="B1231">
        <v>0.94000000000000006</v>
      </c>
      <c r="C1231">
        <v>0</v>
      </c>
    </row>
    <row r="1232" spans="1:3" x14ac:dyDescent="0.25">
      <c r="A1232">
        <v>1.2299999999999959E-3</v>
      </c>
      <c r="B1232">
        <v>0.92</v>
      </c>
      <c r="C1232">
        <v>-0.08</v>
      </c>
    </row>
    <row r="1233" spans="1:3" x14ac:dyDescent="0.25">
      <c r="A1233">
        <v>1.2309999999999958E-3</v>
      </c>
      <c r="B1233">
        <v>0.94000000000000006</v>
      </c>
      <c r="C1233">
        <v>-0.08</v>
      </c>
    </row>
    <row r="1234" spans="1:3" x14ac:dyDescent="0.25">
      <c r="A1234">
        <v>1.2319999999999957E-3</v>
      </c>
      <c r="B1234">
        <v>0.92</v>
      </c>
      <c r="C1234">
        <v>-0.08</v>
      </c>
    </row>
    <row r="1235" spans="1:3" x14ac:dyDescent="0.25">
      <c r="A1235">
        <v>1.2329999999999956E-3</v>
      </c>
      <c r="B1235">
        <v>0.94000000000000006</v>
      </c>
      <c r="C1235">
        <v>-0.08</v>
      </c>
    </row>
    <row r="1236" spans="1:3" x14ac:dyDescent="0.25">
      <c r="A1236">
        <v>1.2339999999999955E-3</v>
      </c>
      <c r="B1236">
        <v>0.94000000000000006</v>
      </c>
      <c r="C1236">
        <v>-0.08</v>
      </c>
    </row>
    <row r="1237" spans="1:3" x14ac:dyDescent="0.25">
      <c r="A1237">
        <v>1.2349999999999954E-3</v>
      </c>
      <c r="B1237">
        <v>0.92</v>
      </c>
      <c r="C1237">
        <v>-0.08</v>
      </c>
    </row>
    <row r="1238" spans="1:3" x14ac:dyDescent="0.25">
      <c r="A1238">
        <v>1.2359999999999953E-3</v>
      </c>
      <c r="B1238">
        <v>0.92</v>
      </c>
      <c r="C1238">
        <v>0</v>
      </c>
    </row>
    <row r="1239" spans="1:3" x14ac:dyDescent="0.25">
      <c r="A1239">
        <v>1.2369999999999953E-3</v>
      </c>
      <c r="B1239">
        <v>0.94000000000000006</v>
      </c>
      <c r="C1239">
        <v>-0.08</v>
      </c>
    </row>
    <row r="1240" spans="1:3" x14ac:dyDescent="0.25">
      <c r="A1240">
        <v>1.2379999999999952E-3</v>
      </c>
      <c r="B1240">
        <v>0.94000000000000006</v>
      </c>
      <c r="C1240">
        <v>-0.08</v>
      </c>
    </row>
    <row r="1241" spans="1:3" x14ac:dyDescent="0.25">
      <c r="A1241">
        <v>1.2389999999999951E-3</v>
      </c>
      <c r="B1241">
        <v>0.94000000000000006</v>
      </c>
      <c r="C1241">
        <v>0</v>
      </c>
    </row>
    <row r="1242" spans="1:3" x14ac:dyDescent="0.25">
      <c r="A1242">
        <v>1.239999999999995E-3</v>
      </c>
      <c r="B1242">
        <v>0.94000000000000006</v>
      </c>
      <c r="C1242">
        <v>-0.08</v>
      </c>
    </row>
    <row r="1243" spans="1:3" x14ac:dyDescent="0.25">
      <c r="A1243">
        <v>1.2409999999999949E-3</v>
      </c>
      <c r="B1243">
        <v>0.94000000000000006</v>
      </c>
      <c r="C1243">
        <v>-0.08</v>
      </c>
    </row>
    <row r="1244" spans="1:3" x14ac:dyDescent="0.25">
      <c r="A1244">
        <v>1.2419999999999948E-3</v>
      </c>
      <c r="B1244">
        <v>0.96</v>
      </c>
      <c r="C1244">
        <v>-0.08</v>
      </c>
    </row>
    <row r="1245" spans="1:3" x14ac:dyDescent="0.25">
      <c r="A1245">
        <v>1.2429999999999948E-3</v>
      </c>
      <c r="B1245">
        <v>0.94000000000000006</v>
      </c>
      <c r="C1245">
        <v>-0.08</v>
      </c>
    </row>
    <row r="1246" spans="1:3" x14ac:dyDescent="0.25">
      <c r="A1246">
        <v>1.2439999999999947E-3</v>
      </c>
      <c r="B1246">
        <v>0.92</v>
      </c>
      <c r="C1246">
        <v>-0.08</v>
      </c>
    </row>
    <row r="1247" spans="1:3" x14ac:dyDescent="0.25">
      <c r="A1247">
        <v>1.2449999999999946E-3</v>
      </c>
      <c r="B1247">
        <v>0.94000000000000006</v>
      </c>
      <c r="C1247">
        <v>-0.08</v>
      </c>
    </row>
    <row r="1248" spans="1:3" x14ac:dyDescent="0.25">
      <c r="A1248">
        <v>1.2459999999999945E-3</v>
      </c>
      <c r="B1248">
        <v>0.94000000000000006</v>
      </c>
      <c r="C1248">
        <v>-0.08</v>
      </c>
    </row>
    <row r="1249" spans="1:3" x14ac:dyDescent="0.25">
      <c r="A1249">
        <v>1.2469999999999944E-3</v>
      </c>
      <c r="B1249">
        <v>0.96</v>
      </c>
      <c r="C1249">
        <v>-0.08</v>
      </c>
    </row>
    <row r="1250" spans="1:3" x14ac:dyDescent="0.25">
      <c r="A1250">
        <v>1.2479999999999943E-3</v>
      </c>
      <c r="B1250">
        <v>0.96</v>
      </c>
      <c r="C1250">
        <v>-0.08</v>
      </c>
    </row>
    <row r="1251" spans="1:3" x14ac:dyDescent="0.25">
      <c r="A1251">
        <v>1.2489999999999943E-3</v>
      </c>
      <c r="B1251">
        <v>0.96</v>
      </c>
      <c r="C1251">
        <v>-0.08</v>
      </c>
    </row>
    <row r="1252" spans="1:3" x14ac:dyDescent="0.25">
      <c r="A1252">
        <v>1.2499999999999942E-3</v>
      </c>
      <c r="B1252">
        <v>0.94000000000000006</v>
      </c>
      <c r="C1252">
        <v>0</v>
      </c>
    </row>
    <row r="1253" spans="1:3" x14ac:dyDescent="0.25">
      <c r="A1253">
        <v>1.2509999999999941E-3</v>
      </c>
      <c r="B1253">
        <v>0.94000000000000006</v>
      </c>
      <c r="C1253">
        <v>-0.08</v>
      </c>
    </row>
    <row r="1254" spans="1:3" x14ac:dyDescent="0.25">
      <c r="A1254">
        <v>1.251999999999994E-3</v>
      </c>
      <c r="B1254">
        <v>0.94000000000000006</v>
      </c>
      <c r="C1254">
        <v>-0.08</v>
      </c>
    </row>
    <row r="1255" spans="1:3" x14ac:dyDescent="0.25">
      <c r="A1255">
        <v>1.2529999999999939E-3</v>
      </c>
      <c r="B1255">
        <v>0.96</v>
      </c>
      <c r="C1255">
        <v>-0.08</v>
      </c>
    </row>
    <row r="1256" spans="1:3" x14ac:dyDescent="0.25">
      <c r="A1256">
        <v>1.2539999999999938E-3</v>
      </c>
      <c r="B1256">
        <v>0.94000000000000006</v>
      </c>
      <c r="C1256">
        <v>-0.08</v>
      </c>
    </row>
    <row r="1257" spans="1:3" x14ac:dyDescent="0.25">
      <c r="A1257">
        <v>1.2549999999999938E-3</v>
      </c>
      <c r="B1257">
        <v>0.94000000000000006</v>
      </c>
      <c r="C1257">
        <v>-0.08</v>
      </c>
    </row>
    <row r="1258" spans="1:3" x14ac:dyDescent="0.25">
      <c r="A1258">
        <v>1.2559999999999937E-3</v>
      </c>
      <c r="B1258">
        <v>0.96</v>
      </c>
      <c r="C1258">
        <v>-0.08</v>
      </c>
    </row>
    <row r="1259" spans="1:3" x14ac:dyDescent="0.25">
      <c r="A1259">
        <v>1.2569999999999936E-3</v>
      </c>
      <c r="B1259">
        <v>0.96</v>
      </c>
      <c r="C1259">
        <v>-0.08</v>
      </c>
    </row>
    <row r="1260" spans="1:3" x14ac:dyDescent="0.25">
      <c r="A1260">
        <v>1.2579999999999935E-3</v>
      </c>
      <c r="B1260">
        <v>0.94000000000000006</v>
      </c>
      <c r="C1260">
        <v>0</v>
      </c>
    </row>
    <row r="1261" spans="1:3" x14ac:dyDescent="0.25">
      <c r="A1261">
        <v>1.2589999999999934E-3</v>
      </c>
      <c r="B1261">
        <v>0.94000000000000006</v>
      </c>
      <c r="C1261">
        <v>-0.08</v>
      </c>
    </row>
    <row r="1262" spans="1:3" x14ac:dyDescent="0.25">
      <c r="A1262">
        <v>1.2599999999999933E-3</v>
      </c>
      <c r="B1262">
        <v>0.94000000000000006</v>
      </c>
      <c r="C1262">
        <v>-0.08</v>
      </c>
    </row>
    <row r="1263" spans="1:3" x14ac:dyDescent="0.25">
      <c r="A1263">
        <v>1.2609999999999932E-3</v>
      </c>
      <c r="B1263">
        <v>0.94000000000000006</v>
      </c>
      <c r="C1263">
        <v>-0.08</v>
      </c>
    </row>
    <row r="1264" spans="1:3" x14ac:dyDescent="0.25">
      <c r="A1264">
        <v>1.2619999999999932E-3</v>
      </c>
      <c r="B1264">
        <v>0.96</v>
      </c>
      <c r="C1264">
        <v>-0.08</v>
      </c>
    </row>
    <row r="1265" spans="1:3" x14ac:dyDescent="0.25">
      <c r="A1265">
        <v>1.2629999999999931E-3</v>
      </c>
      <c r="B1265">
        <v>0.96</v>
      </c>
      <c r="C1265">
        <v>-0.08</v>
      </c>
    </row>
    <row r="1266" spans="1:3" x14ac:dyDescent="0.25">
      <c r="A1266">
        <v>1.263999999999993E-3</v>
      </c>
      <c r="B1266">
        <v>0.94000000000000006</v>
      </c>
      <c r="C1266">
        <v>-0.08</v>
      </c>
    </row>
    <row r="1267" spans="1:3" x14ac:dyDescent="0.25">
      <c r="A1267">
        <v>1.2649999999999929E-3</v>
      </c>
      <c r="B1267">
        <v>0.94000000000000006</v>
      </c>
      <c r="C1267">
        <v>-0.08</v>
      </c>
    </row>
    <row r="1268" spans="1:3" x14ac:dyDescent="0.25">
      <c r="A1268">
        <v>1.2659999999999928E-3</v>
      </c>
      <c r="B1268">
        <v>0.94000000000000006</v>
      </c>
      <c r="C1268">
        <v>-0.08</v>
      </c>
    </row>
    <row r="1269" spans="1:3" x14ac:dyDescent="0.25">
      <c r="A1269">
        <v>1.2669999999999927E-3</v>
      </c>
      <c r="B1269">
        <v>0.96</v>
      </c>
      <c r="C1269">
        <v>-0.08</v>
      </c>
    </row>
    <row r="1270" spans="1:3" x14ac:dyDescent="0.25">
      <c r="A1270">
        <v>1.2679999999999927E-3</v>
      </c>
      <c r="B1270">
        <v>0.96</v>
      </c>
      <c r="C1270">
        <v>-0.08</v>
      </c>
    </row>
    <row r="1271" spans="1:3" x14ac:dyDescent="0.25">
      <c r="A1271">
        <v>1.2689999999999926E-3</v>
      </c>
      <c r="B1271">
        <v>0.96</v>
      </c>
      <c r="C1271">
        <v>-0.08</v>
      </c>
    </row>
    <row r="1272" spans="1:3" x14ac:dyDescent="0.25">
      <c r="A1272">
        <v>1.2699999999999925E-3</v>
      </c>
      <c r="B1272">
        <v>0.94000000000000006</v>
      </c>
      <c r="C1272">
        <v>-0.08</v>
      </c>
    </row>
    <row r="1273" spans="1:3" x14ac:dyDescent="0.25">
      <c r="A1273">
        <v>1.2709999999999924E-3</v>
      </c>
      <c r="B1273">
        <v>0.94000000000000006</v>
      </c>
      <c r="C1273">
        <v>-0.08</v>
      </c>
    </row>
    <row r="1274" spans="1:3" x14ac:dyDescent="0.25">
      <c r="A1274">
        <v>1.2719999999999923E-3</v>
      </c>
      <c r="B1274">
        <v>0.92</v>
      </c>
      <c r="C1274">
        <v>-0.08</v>
      </c>
    </row>
    <row r="1275" spans="1:3" x14ac:dyDescent="0.25">
      <c r="A1275">
        <v>1.2729999999999922E-3</v>
      </c>
      <c r="B1275">
        <v>0.96</v>
      </c>
      <c r="C1275">
        <v>-0.08</v>
      </c>
    </row>
    <row r="1276" spans="1:3" x14ac:dyDescent="0.25">
      <c r="A1276">
        <v>1.2739999999999922E-3</v>
      </c>
      <c r="B1276">
        <v>0.94000000000000006</v>
      </c>
      <c r="C1276">
        <v>-0.08</v>
      </c>
    </row>
    <row r="1277" spans="1:3" x14ac:dyDescent="0.25">
      <c r="A1277">
        <v>1.2749999999999921E-3</v>
      </c>
      <c r="B1277">
        <v>0.94000000000000006</v>
      </c>
      <c r="C1277">
        <v>-0.08</v>
      </c>
    </row>
    <row r="1278" spans="1:3" x14ac:dyDescent="0.25">
      <c r="A1278">
        <v>1.275999999999992E-3</v>
      </c>
      <c r="B1278">
        <v>0.96</v>
      </c>
      <c r="C1278">
        <v>-0.08</v>
      </c>
    </row>
    <row r="1279" spans="1:3" x14ac:dyDescent="0.25">
      <c r="A1279">
        <v>1.2769999999999919E-3</v>
      </c>
      <c r="B1279">
        <v>0.94000000000000006</v>
      </c>
      <c r="C1279">
        <v>-0.08</v>
      </c>
    </row>
    <row r="1280" spans="1:3" x14ac:dyDescent="0.25">
      <c r="A1280">
        <v>1.2779999999999918E-3</v>
      </c>
      <c r="B1280">
        <v>0.96</v>
      </c>
      <c r="C1280">
        <v>-0.08</v>
      </c>
    </row>
    <row r="1281" spans="1:3" x14ac:dyDescent="0.25">
      <c r="A1281">
        <v>1.2789999999999917E-3</v>
      </c>
      <c r="B1281">
        <v>0.94000000000000006</v>
      </c>
      <c r="C1281">
        <v>-0.08</v>
      </c>
    </row>
    <row r="1282" spans="1:3" x14ac:dyDescent="0.25">
      <c r="A1282">
        <v>1.2799999999999916E-3</v>
      </c>
      <c r="B1282">
        <v>0.96</v>
      </c>
      <c r="C1282">
        <v>-0.08</v>
      </c>
    </row>
    <row r="1283" spans="1:3" x14ac:dyDescent="0.25">
      <c r="A1283">
        <v>1.2809999999999916E-3</v>
      </c>
      <c r="B1283">
        <v>0.94000000000000006</v>
      </c>
      <c r="C1283">
        <v>-0.08</v>
      </c>
    </row>
    <row r="1284" spans="1:3" x14ac:dyDescent="0.25">
      <c r="A1284">
        <v>1.2819999999999915E-3</v>
      </c>
      <c r="B1284">
        <v>0.96</v>
      </c>
      <c r="C1284">
        <v>-0.08</v>
      </c>
    </row>
    <row r="1285" spans="1:3" x14ac:dyDescent="0.25">
      <c r="A1285">
        <v>1.2829999999999914E-3</v>
      </c>
      <c r="B1285">
        <v>0.96</v>
      </c>
      <c r="C1285">
        <v>-0.08</v>
      </c>
    </row>
    <row r="1286" spans="1:3" x14ac:dyDescent="0.25">
      <c r="A1286">
        <v>1.2839999999999913E-3</v>
      </c>
      <c r="B1286">
        <v>0.94000000000000006</v>
      </c>
      <c r="C1286">
        <v>-0.08</v>
      </c>
    </row>
    <row r="1287" spans="1:3" x14ac:dyDescent="0.25">
      <c r="A1287">
        <v>1.2849999999999912E-3</v>
      </c>
      <c r="B1287">
        <v>0.96</v>
      </c>
      <c r="C1287">
        <v>-0.08</v>
      </c>
    </row>
    <row r="1288" spans="1:3" x14ac:dyDescent="0.25">
      <c r="A1288">
        <v>1.2859999999999911E-3</v>
      </c>
      <c r="B1288">
        <v>0.96</v>
      </c>
      <c r="C1288">
        <v>-0.08</v>
      </c>
    </row>
    <row r="1289" spans="1:3" x14ac:dyDescent="0.25">
      <c r="A1289">
        <v>1.2869999999999911E-3</v>
      </c>
      <c r="B1289">
        <v>0.96</v>
      </c>
      <c r="C1289">
        <v>-0.08</v>
      </c>
    </row>
    <row r="1290" spans="1:3" x14ac:dyDescent="0.25">
      <c r="A1290">
        <v>1.287999999999991E-3</v>
      </c>
      <c r="B1290">
        <v>0.94000000000000006</v>
      </c>
      <c r="C1290">
        <v>-0.08</v>
      </c>
    </row>
    <row r="1291" spans="1:3" x14ac:dyDescent="0.25">
      <c r="A1291">
        <v>1.2889999999999909E-3</v>
      </c>
      <c r="B1291">
        <v>0.96</v>
      </c>
      <c r="C1291">
        <v>0</v>
      </c>
    </row>
    <row r="1292" spans="1:3" x14ac:dyDescent="0.25">
      <c r="A1292">
        <v>1.2899999999999908E-3</v>
      </c>
      <c r="B1292">
        <v>0.98</v>
      </c>
      <c r="C1292">
        <v>-0.08</v>
      </c>
    </row>
    <row r="1293" spans="1:3" x14ac:dyDescent="0.25">
      <c r="A1293">
        <v>1.2909999999999907E-3</v>
      </c>
      <c r="B1293">
        <v>0.94000000000000006</v>
      </c>
      <c r="C1293">
        <v>-0.08</v>
      </c>
    </row>
    <row r="1294" spans="1:3" x14ac:dyDescent="0.25">
      <c r="A1294">
        <v>1.2919999999999906E-3</v>
      </c>
      <c r="B1294">
        <v>0.96</v>
      </c>
      <c r="C1294">
        <v>-0.08</v>
      </c>
    </row>
    <row r="1295" spans="1:3" x14ac:dyDescent="0.25">
      <c r="A1295">
        <v>1.2929999999999906E-3</v>
      </c>
      <c r="B1295">
        <v>0.96</v>
      </c>
      <c r="C1295">
        <v>-0.08</v>
      </c>
    </row>
    <row r="1296" spans="1:3" x14ac:dyDescent="0.25">
      <c r="A1296">
        <v>1.2939999999999905E-3</v>
      </c>
      <c r="B1296">
        <v>0.98</v>
      </c>
      <c r="C1296">
        <v>-0.08</v>
      </c>
    </row>
    <row r="1297" spans="1:3" x14ac:dyDescent="0.25">
      <c r="A1297">
        <v>1.2949999999999904E-3</v>
      </c>
      <c r="B1297">
        <v>0.96</v>
      </c>
      <c r="C1297">
        <v>-0.08</v>
      </c>
    </row>
    <row r="1298" spans="1:3" x14ac:dyDescent="0.25">
      <c r="A1298">
        <v>1.2959999999999903E-3</v>
      </c>
      <c r="B1298">
        <v>0.96</v>
      </c>
      <c r="C1298">
        <v>-0.08</v>
      </c>
    </row>
    <row r="1299" spans="1:3" x14ac:dyDescent="0.25">
      <c r="A1299">
        <v>1.2969999999999902E-3</v>
      </c>
      <c r="B1299">
        <v>0.96</v>
      </c>
      <c r="C1299">
        <v>-0.16</v>
      </c>
    </row>
    <row r="1300" spans="1:3" x14ac:dyDescent="0.25">
      <c r="A1300">
        <v>1.2979999999999901E-3</v>
      </c>
      <c r="B1300">
        <v>0.96</v>
      </c>
      <c r="C1300">
        <v>-0.08</v>
      </c>
    </row>
    <row r="1301" spans="1:3" x14ac:dyDescent="0.25">
      <c r="A1301">
        <v>1.29899999999999E-3</v>
      </c>
      <c r="B1301">
        <v>0.96</v>
      </c>
      <c r="C1301">
        <v>-0.08</v>
      </c>
    </row>
    <row r="1302" spans="1:3" x14ac:dyDescent="0.25">
      <c r="A1302">
        <v>1.29999999999999E-3</v>
      </c>
      <c r="B1302">
        <v>0.96</v>
      </c>
      <c r="C1302">
        <v>0</v>
      </c>
    </row>
    <row r="1303" spans="1:3" x14ac:dyDescent="0.25">
      <c r="A1303">
        <v>1.3009999999999899E-3</v>
      </c>
      <c r="B1303">
        <v>0.96</v>
      </c>
      <c r="C1303">
        <v>-0.08</v>
      </c>
    </row>
    <row r="1304" spans="1:3" x14ac:dyDescent="0.25">
      <c r="A1304">
        <v>1.3019999999999898E-3</v>
      </c>
      <c r="B1304">
        <v>0.96</v>
      </c>
      <c r="C1304">
        <v>-0.08</v>
      </c>
    </row>
    <row r="1305" spans="1:3" x14ac:dyDescent="0.25">
      <c r="A1305">
        <v>1.3029999999999897E-3</v>
      </c>
      <c r="B1305">
        <v>0.96</v>
      </c>
      <c r="C1305">
        <v>-0.08</v>
      </c>
    </row>
    <row r="1306" spans="1:3" x14ac:dyDescent="0.25">
      <c r="A1306">
        <v>1.3039999999999896E-3</v>
      </c>
      <c r="B1306">
        <v>0.96</v>
      </c>
      <c r="C1306">
        <v>-0.08</v>
      </c>
    </row>
    <row r="1307" spans="1:3" x14ac:dyDescent="0.25">
      <c r="A1307">
        <v>1.3049999999999895E-3</v>
      </c>
      <c r="B1307">
        <v>0.96</v>
      </c>
      <c r="C1307">
        <v>-0.08</v>
      </c>
    </row>
    <row r="1308" spans="1:3" x14ac:dyDescent="0.25">
      <c r="A1308">
        <v>1.3059999999999895E-3</v>
      </c>
      <c r="B1308">
        <v>0.98</v>
      </c>
      <c r="C1308">
        <v>-0.08</v>
      </c>
    </row>
    <row r="1309" spans="1:3" x14ac:dyDescent="0.25">
      <c r="A1309">
        <v>1.3069999999999894E-3</v>
      </c>
      <c r="B1309">
        <v>0.96</v>
      </c>
      <c r="C1309">
        <v>-0.08</v>
      </c>
    </row>
    <row r="1310" spans="1:3" x14ac:dyDescent="0.25">
      <c r="A1310">
        <v>1.3079999999999893E-3</v>
      </c>
      <c r="B1310">
        <v>0.98</v>
      </c>
      <c r="C1310">
        <v>-0.08</v>
      </c>
    </row>
    <row r="1311" spans="1:3" x14ac:dyDescent="0.25">
      <c r="A1311">
        <v>1.3089999999999892E-3</v>
      </c>
      <c r="B1311">
        <v>0.96</v>
      </c>
      <c r="C1311">
        <v>-0.08</v>
      </c>
    </row>
    <row r="1312" spans="1:3" x14ac:dyDescent="0.25">
      <c r="A1312">
        <v>1.3099999999999891E-3</v>
      </c>
      <c r="B1312">
        <v>0.96</v>
      </c>
      <c r="C1312">
        <v>-0.08</v>
      </c>
    </row>
    <row r="1313" spans="1:3" x14ac:dyDescent="0.25">
      <c r="A1313">
        <v>1.310999999999989E-3</v>
      </c>
      <c r="B1313">
        <v>0.96</v>
      </c>
      <c r="C1313">
        <v>-0.08</v>
      </c>
    </row>
    <row r="1314" spans="1:3" x14ac:dyDescent="0.25">
      <c r="A1314">
        <v>1.311999999999989E-3</v>
      </c>
      <c r="B1314">
        <v>0.98</v>
      </c>
      <c r="C1314">
        <v>-0.16</v>
      </c>
    </row>
    <row r="1315" spans="1:3" x14ac:dyDescent="0.25">
      <c r="A1315">
        <v>1.3129999999999889E-3</v>
      </c>
      <c r="B1315">
        <v>0.96</v>
      </c>
      <c r="C1315">
        <v>-0.08</v>
      </c>
    </row>
    <row r="1316" spans="1:3" x14ac:dyDescent="0.25">
      <c r="A1316">
        <v>1.3139999999999888E-3</v>
      </c>
      <c r="B1316">
        <v>0.98</v>
      </c>
      <c r="C1316">
        <v>-0.08</v>
      </c>
    </row>
    <row r="1317" spans="1:3" x14ac:dyDescent="0.25">
      <c r="A1317">
        <v>1.3149999999999887E-3</v>
      </c>
      <c r="B1317">
        <v>0.96</v>
      </c>
      <c r="C1317">
        <v>-0.08</v>
      </c>
    </row>
    <row r="1318" spans="1:3" x14ac:dyDescent="0.25">
      <c r="A1318">
        <v>1.3159999999999886E-3</v>
      </c>
      <c r="B1318">
        <v>0.96</v>
      </c>
      <c r="C1318">
        <v>0</v>
      </c>
    </row>
    <row r="1319" spans="1:3" x14ac:dyDescent="0.25">
      <c r="A1319">
        <v>1.3169999999999885E-3</v>
      </c>
      <c r="B1319">
        <v>0.98</v>
      </c>
      <c r="C1319">
        <v>-0.08</v>
      </c>
    </row>
    <row r="1320" spans="1:3" x14ac:dyDescent="0.25">
      <c r="A1320">
        <v>1.3179999999999885E-3</v>
      </c>
      <c r="B1320">
        <v>0.98</v>
      </c>
      <c r="C1320">
        <v>0</v>
      </c>
    </row>
    <row r="1321" spans="1:3" x14ac:dyDescent="0.25">
      <c r="A1321">
        <v>1.3189999999999884E-3</v>
      </c>
      <c r="B1321">
        <v>0.98</v>
      </c>
      <c r="C1321">
        <v>-0.08</v>
      </c>
    </row>
    <row r="1322" spans="1:3" x14ac:dyDescent="0.25">
      <c r="A1322">
        <v>1.3199999999999883E-3</v>
      </c>
      <c r="B1322">
        <v>0.96</v>
      </c>
      <c r="C1322">
        <v>-0.08</v>
      </c>
    </row>
    <row r="1323" spans="1:3" x14ac:dyDescent="0.25">
      <c r="A1323">
        <v>1.3209999999999882E-3</v>
      </c>
      <c r="B1323">
        <v>0.98</v>
      </c>
      <c r="C1323">
        <v>-0.08</v>
      </c>
    </row>
    <row r="1324" spans="1:3" x14ac:dyDescent="0.25">
      <c r="A1324">
        <v>1.3219999999999881E-3</v>
      </c>
      <c r="B1324">
        <v>0.96</v>
      </c>
      <c r="C1324">
        <v>-0.08</v>
      </c>
    </row>
    <row r="1325" spans="1:3" x14ac:dyDescent="0.25">
      <c r="A1325">
        <v>1.322999999999988E-3</v>
      </c>
      <c r="B1325">
        <v>0.98</v>
      </c>
      <c r="C1325">
        <v>-0.08</v>
      </c>
    </row>
    <row r="1326" spans="1:3" x14ac:dyDescent="0.25">
      <c r="A1326">
        <v>1.3239999999999879E-3</v>
      </c>
      <c r="B1326">
        <v>0.98</v>
      </c>
      <c r="C1326">
        <v>-0.08</v>
      </c>
    </row>
    <row r="1327" spans="1:3" x14ac:dyDescent="0.25">
      <c r="A1327">
        <v>1.3249999999999879E-3</v>
      </c>
      <c r="B1327">
        <v>0.98</v>
      </c>
      <c r="C1327">
        <v>-0.08</v>
      </c>
    </row>
    <row r="1328" spans="1:3" x14ac:dyDescent="0.25">
      <c r="A1328">
        <v>1.3259999999999878E-3</v>
      </c>
      <c r="B1328">
        <v>0.98</v>
      </c>
      <c r="C1328">
        <v>-0.08</v>
      </c>
    </row>
    <row r="1329" spans="1:3" x14ac:dyDescent="0.25">
      <c r="A1329">
        <v>1.3269999999999877E-3</v>
      </c>
      <c r="B1329">
        <v>0.98</v>
      </c>
      <c r="C1329">
        <v>-0.08</v>
      </c>
    </row>
    <row r="1330" spans="1:3" x14ac:dyDescent="0.25">
      <c r="A1330">
        <v>1.3279999999999876E-3</v>
      </c>
      <c r="B1330">
        <v>0.96</v>
      </c>
      <c r="C1330">
        <v>-0.08</v>
      </c>
    </row>
    <row r="1331" spans="1:3" x14ac:dyDescent="0.25">
      <c r="A1331">
        <v>1.3289999999999875E-3</v>
      </c>
      <c r="B1331">
        <v>0.98</v>
      </c>
      <c r="C1331">
        <v>-0.08</v>
      </c>
    </row>
    <row r="1332" spans="1:3" x14ac:dyDescent="0.25">
      <c r="A1332">
        <v>1.3299999999999874E-3</v>
      </c>
      <c r="B1332">
        <v>0.96</v>
      </c>
      <c r="C1332">
        <v>0</v>
      </c>
    </row>
    <row r="1333" spans="1:3" x14ac:dyDescent="0.25">
      <c r="A1333">
        <v>1.3309999999999874E-3</v>
      </c>
      <c r="B1333">
        <v>1</v>
      </c>
      <c r="C1333">
        <v>-0.08</v>
      </c>
    </row>
    <row r="1334" spans="1:3" x14ac:dyDescent="0.25">
      <c r="A1334">
        <v>1.3319999999999873E-3</v>
      </c>
      <c r="B1334">
        <v>1</v>
      </c>
      <c r="C1334">
        <v>-0.16</v>
      </c>
    </row>
    <row r="1335" spans="1:3" x14ac:dyDescent="0.25">
      <c r="A1335">
        <v>1.3329999999999872E-3</v>
      </c>
      <c r="B1335">
        <v>0.96</v>
      </c>
      <c r="C1335">
        <v>-0.08</v>
      </c>
    </row>
    <row r="1336" spans="1:3" x14ac:dyDescent="0.25">
      <c r="A1336">
        <v>1.3339999999999871E-3</v>
      </c>
      <c r="B1336">
        <v>0.96</v>
      </c>
      <c r="C1336">
        <v>-0.08</v>
      </c>
    </row>
    <row r="1337" spans="1:3" x14ac:dyDescent="0.25">
      <c r="A1337">
        <v>1.334999999999987E-3</v>
      </c>
      <c r="B1337">
        <v>0.98</v>
      </c>
      <c r="C1337">
        <v>-0.08</v>
      </c>
    </row>
    <row r="1338" spans="1:3" x14ac:dyDescent="0.25">
      <c r="A1338">
        <v>1.3359999999999869E-3</v>
      </c>
      <c r="B1338">
        <v>0.98</v>
      </c>
      <c r="C1338">
        <v>-0.08</v>
      </c>
    </row>
    <row r="1339" spans="1:3" x14ac:dyDescent="0.25">
      <c r="A1339">
        <v>1.3369999999999869E-3</v>
      </c>
      <c r="B1339">
        <v>1</v>
      </c>
      <c r="C1339">
        <v>-0.08</v>
      </c>
    </row>
    <row r="1340" spans="1:3" x14ac:dyDescent="0.25">
      <c r="A1340">
        <v>1.3379999999999868E-3</v>
      </c>
      <c r="B1340">
        <v>0.98</v>
      </c>
      <c r="C1340">
        <v>-0.08</v>
      </c>
    </row>
    <row r="1341" spans="1:3" x14ac:dyDescent="0.25">
      <c r="A1341">
        <v>1.3389999999999867E-3</v>
      </c>
      <c r="B1341">
        <v>0.98</v>
      </c>
      <c r="C1341">
        <v>-0.08</v>
      </c>
    </row>
    <row r="1342" spans="1:3" x14ac:dyDescent="0.25">
      <c r="A1342">
        <v>1.3399999999999866E-3</v>
      </c>
      <c r="B1342">
        <v>0.96</v>
      </c>
      <c r="C1342">
        <v>-0.08</v>
      </c>
    </row>
    <row r="1343" spans="1:3" x14ac:dyDescent="0.25">
      <c r="A1343">
        <v>1.3409999999999865E-3</v>
      </c>
      <c r="B1343">
        <v>0.96</v>
      </c>
      <c r="C1343">
        <v>-0.08</v>
      </c>
    </row>
    <row r="1344" spans="1:3" x14ac:dyDescent="0.25">
      <c r="A1344">
        <v>1.3419999999999864E-3</v>
      </c>
      <c r="B1344">
        <v>0.96</v>
      </c>
      <c r="C1344">
        <v>-0.08</v>
      </c>
    </row>
    <row r="1345" spans="1:3" x14ac:dyDescent="0.25">
      <c r="A1345">
        <v>1.3429999999999863E-3</v>
      </c>
      <c r="B1345">
        <v>0.98</v>
      </c>
      <c r="C1345">
        <v>-0.08</v>
      </c>
    </row>
    <row r="1346" spans="1:3" x14ac:dyDescent="0.25">
      <c r="A1346">
        <v>1.3439999999999863E-3</v>
      </c>
      <c r="B1346">
        <v>0.98</v>
      </c>
      <c r="C1346">
        <v>-0.08</v>
      </c>
    </row>
    <row r="1347" spans="1:3" x14ac:dyDescent="0.25">
      <c r="A1347">
        <v>1.3449999999999862E-3</v>
      </c>
      <c r="B1347">
        <v>0.98</v>
      </c>
      <c r="C1347">
        <v>-0.08</v>
      </c>
    </row>
    <row r="1348" spans="1:3" x14ac:dyDescent="0.25">
      <c r="A1348">
        <v>1.3459999999999861E-3</v>
      </c>
      <c r="B1348">
        <v>0.98</v>
      </c>
      <c r="C1348">
        <v>-0.08</v>
      </c>
    </row>
    <row r="1349" spans="1:3" x14ac:dyDescent="0.25">
      <c r="A1349">
        <v>1.346999999999986E-3</v>
      </c>
      <c r="B1349">
        <v>1</v>
      </c>
      <c r="C1349">
        <v>-0.08</v>
      </c>
    </row>
    <row r="1350" spans="1:3" x14ac:dyDescent="0.25">
      <c r="A1350">
        <v>1.3479999999999859E-3</v>
      </c>
      <c r="B1350">
        <v>0.98</v>
      </c>
      <c r="C1350">
        <v>-0.08</v>
      </c>
    </row>
    <row r="1351" spans="1:3" x14ac:dyDescent="0.25">
      <c r="A1351">
        <v>1.3489999999999858E-3</v>
      </c>
      <c r="B1351">
        <v>0.98</v>
      </c>
      <c r="C1351">
        <v>-0.08</v>
      </c>
    </row>
    <row r="1352" spans="1:3" x14ac:dyDescent="0.25">
      <c r="A1352">
        <v>1.3499999999999858E-3</v>
      </c>
      <c r="B1352">
        <v>1</v>
      </c>
      <c r="C1352">
        <v>-0.08</v>
      </c>
    </row>
    <row r="1353" spans="1:3" x14ac:dyDescent="0.25">
      <c r="A1353">
        <v>1.3509999999999857E-3</v>
      </c>
      <c r="B1353">
        <v>0.98</v>
      </c>
      <c r="C1353">
        <v>-0.08</v>
      </c>
    </row>
    <row r="1354" spans="1:3" x14ac:dyDescent="0.25">
      <c r="A1354">
        <v>1.3519999999999856E-3</v>
      </c>
      <c r="B1354">
        <v>0.98</v>
      </c>
      <c r="C1354">
        <v>-0.08</v>
      </c>
    </row>
    <row r="1355" spans="1:3" x14ac:dyDescent="0.25">
      <c r="A1355">
        <v>1.3529999999999855E-3</v>
      </c>
      <c r="B1355">
        <v>0.98</v>
      </c>
      <c r="C1355">
        <v>-0.08</v>
      </c>
    </row>
    <row r="1356" spans="1:3" x14ac:dyDescent="0.25">
      <c r="A1356">
        <v>1.3539999999999854E-3</v>
      </c>
      <c r="B1356">
        <v>1</v>
      </c>
      <c r="C1356">
        <v>-0.08</v>
      </c>
    </row>
    <row r="1357" spans="1:3" x14ac:dyDescent="0.25">
      <c r="A1357">
        <v>1.3549999999999853E-3</v>
      </c>
      <c r="B1357">
        <v>1</v>
      </c>
      <c r="C1357">
        <v>-0.08</v>
      </c>
    </row>
    <row r="1358" spans="1:3" x14ac:dyDescent="0.25">
      <c r="A1358">
        <v>1.3559999999999853E-3</v>
      </c>
      <c r="B1358">
        <v>0.98</v>
      </c>
      <c r="C1358">
        <v>-0.08</v>
      </c>
    </row>
    <row r="1359" spans="1:3" x14ac:dyDescent="0.25">
      <c r="A1359">
        <v>1.3569999999999852E-3</v>
      </c>
      <c r="B1359">
        <v>1</v>
      </c>
      <c r="C1359">
        <v>-0.08</v>
      </c>
    </row>
    <row r="1360" spans="1:3" x14ac:dyDescent="0.25">
      <c r="A1360">
        <v>1.3579999999999851E-3</v>
      </c>
      <c r="B1360">
        <v>1</v>
      </c>
      <c r="C1360">
        <v>-0.08</v>
      </c>
    </row>
    <row r="1361" spans="1:3" x14ac:dyDescent="0.25">
      <c r="A1361">
        <v>1.358999999999985E-3</v>
      </c>
      <c r="B1361">
        <v>0.98</v>
      </c>
      <c r="C1361">
        <v>-0.08</v>
      </c>
    </row>
    <row r="1362" spans="1:3" x14ac:dyDescent="0.25">
      <c r="A1362">
        <v>1.3599999999999849E-3</v>
      </c>
      <c r="B1362">
        <v>0.98</v>
      </c>
      <c r="C1362">
        <v>-0.08</v>
      </c>
    </row>
    <row r="1363" spans="1:3" x14ac:dyDescent="0.25">
      <c r="A1363">
        <v>1.3609999999999848E-3</v>
      </c>
      <c r="B1363">
        <v>1</v>
      </c>
      <c r="C1363">
        <v>-0.08</v>
      </c>
    </row>
    <row r="1364" spans="1:3" x14ac:dyDescent="0.25">
      <c r="A1364">
        <v>1.3619999999999848E-3</v>
      </c>
      <c r="B1364">
        <v>0.98</v>
      </c>
      <c r="C1364">
        <v>-0.08</v>
      </c>
    </row>
    <row r="1365" spans="1:3" x14ac:dyDescent="0.25">
      <c r="A1365">
        <v>1.3629999999999847E-3</v>
      </c>
      <c r="B1365">
        <v>1</v>
      </c>
      <c r="C1365">
        <v>-0.08</v>
      </c>
    </row>
    <row r="1366" spans="1:3" x14ac:dyDescent="0.25">
      <c r="A1366">
        <v>1.3639999999999846E-3</v>
      </c>
      <c r="B1366">
        <v>1</v>
      </c>
      <c r="C1366">
        <v>-0.08</v>
      </c>
    </row>
    <row r="1367" spans="1:3" x14ac:dyDescent="0.25">
      <c r="A1367">
        <v>1.3649999999999845E-3</v>
      </c>
      <c r="B1367">
        <v>1</v>
      </c>
      <c r="C1367">
        <v>-0.08</v>
      </c>
    </row>
    <row r="1368" spans="1:3" x14ac:dyDescent="0.25">
      <c r="A1368">
        <v>1.3659999999999844E-3</v>
      </c>
      <c r="B1368">
        <v>1</v>
      </c>
      <c r="C1368">
        <v>-0.08</v>
      </c>
    </row>
    <row r="1369" spans="1:3" x14ac:dyDescent="0.25">
      <c r="A1369">
        <v>1.3669999999999843E-3</v>
      </c>
      <c r="B1369">
        <v>1</v>
      </c>
      <c r="C1369">
        <v>-0.08</v>
      </c>
    </row>
    <row r="1370" spans="1:3" x14ac:dyDescent="0.25">
      <c r="A1370">
        <v>1.3679999999999842E-3</v>
      </c>
      <c r="B1370">
        <v>0.98</v>
      </c>
      <c r="C1370">
        <v>-0.08</v>
      </c>
    </row>
    <row r="1371" spans="1:3" x14ac:dyDescent="0.25">
      <c r="A1371">
        <v>1.3689999999999842E-3</v>
      </c>
      <c r="B1371">
        <v>1</v>
      </c>
      <c r="C1371">
        <v>-0.08</v>
      </c>
    </row>
    <row r="1372" spans="1:3" x14ac:dyDescent="0.25">
      <c r="A1372">
        <v>1.3699999999999841E-3</v>
      </c>
      <c r="B1372">
        <v>0.98</v>
      </c>
      <c r="C1372">
        <v>-0.08</v>
      </c>
    </row>
    <row r="1373" spans="1:3" x14ac:dyDescent="0.25">
      <c r="A1373">
        <v>1.370999999999984E-3</v>
      </c>
      <c r="B1373">
        <v>0.98</v>
      </c>
      <c r="C1373">
        <v>-0.08</v>
      </c>
    </row>
    <row r="1374" spans="1:3" x14ac:dyDescent="0.25">
      <c r="A1374">
        <v>1.3719999999999839E-3</v>
      </c>
      <c r="B1374">
        <v>0.98</v>
      </c>
      <c r="C1374">
        <v>-0.08</v>
      </c>
    </row>
    <row r="1375" spans="1:3" x14ac:dyDescent="0.25">
      <c r="A1375">
        <v>1.3729999999999838E-3</v>
      </c>
      <c r="B1375">
        <v>1</v>
      </c>
      <c r="C1375">
        <v>-0.08</v>
      </c>
    </row>
    <row r="1376" spans="1:3" x14ac:dyDescent="0.25">
      <c r="A1376">
        <v>1.3739999999999837E-3</v>
      </c>
      <c r="B1376">
        <v>1</v>
      </c>
      <c r="C1376">
        <v>-0.08</v>
      </c>
    </row>
    <row r="1377" spans="1:3" x14ac:dyDescent="0.25">
      <c r="A1377">
        <v>1.3749999999999837E-3</v>
      </c>
      <c r="B1377">
        <v>1</v>
      </c>
      <c r="C1377">
        <v>-0.08</v>
      </c>
    </row>
    <row r="1378" spans="1:3" x14ac:dyDescent="0.25">
      <c r="A1378">
        <v>1.3759999999999836E-3</v>
      </c>
      <c r="B1378">
        <v>0.98</v>
      </c>
      <c r="C1378">
        <v>-0.08</v>
      </c>
    </row>
    <row r="1379" spans="1:3" x14ac:dyDescent="0.25">
      <c r="A1379">
        <v>1.3769999999999835E-3</v>
      </c>
      <c r="B1379">
        <v>1</v>
      </c>
      <c r="C1379">
        <v>-0.08</v>
      </c>
    </row>
    <row r="1380" spans="1:3" x14ac:dyDescent="0.25">
      <c r="A1380">
        <v>1.3779999999999834E-3</v>
      </c>
      <c r="B1380">
        <v>1</v>
      </c>
      <c r="C1380">
        <v>-0.08</v>
      </c>
    </row>
    <row r="1381" spans="1:3" x14ac:dyDescent="0.25">
      <c r="A1381">
        <v>1.3789999999999833E-3</v>
      </c>
      <c r="B1381">
        <v>0.98</v>
      </c>
      <c r="C1381">
        <v>-0.08</v>
      </c>
    </row>
    <row r="1382" spans="1:3" x14ac:dyDescent="0.25">
      <c r="A1382">
        <v>1.3799999999999832E-3</v>
      </c>
      <c r="B1382">
        <v>1</v>
      </c>
      <c r="C1382">
        <v>-0.08</v>
      </c>
    </row>
    <row r="1383" spans="1:3" x14ac:dyDescent="0.25">
      <c r="A1383">
        <v>1.3809999999999832E-3</v>
      </c>
      <c r="B1383">
        <v>1</v>
      </c>
      <c r="C1383">
        <v>-0.08</v>
      </c>
    </row>
    <row r="1384" spans="1:3" x14ac:dyDescent="0.25">
      <c r="A1384">
        <v>1.3819999999999831E-3</v>
      </c>
      <c r="B1384">
        <v>0.98</v>
      </c>
      <c r="C1384">
        <v>-0.08</v>
      </c>
    </row>
    <row r="1385" spans="1:3" x14ac:dyDescent="0.25">
      <c r="A1385">
        <v>1.382999999999983E-3</v>
      </c>
      <c r="B1385">
        <v>1</v>
      </c>
      <c r="C1385">
        <v>-0.08</v>
      </c>
    </row>
    <row r="1386" spans="1:3" x14ac:dyDescent="0.25">
      <c r="A1386">
        <v>1.3839999999999829E-3</v>
      </c>
      <c r="B1386">
        <v>1</v>
      </c>
      <c r="C1386">
        <v>-0.08</v>
      </c>
    </row>
    <row r="1387" spans="1:3" x14ac:dyDescent="0.25">
      <c r="A1387">
        <v>1.3849999999999828E-3</v>
      </c>
      <c r="B1387">
        <v>1</v>
      </c>
      <c r="C1387">
        <v>-0.08</v>
      </c>
    </row>
    <row r="1388" spans="1:3" x14ac:dyDescent="0.25">
      <c r="A1388">
        <v>1.3859999999999827E-3</v>
      </c>
      <c r="B1388">
        <v>1</v>
      </c>
      <c r="C1388">
        <v>-0.08</v>
      </c>
    </row>
    <row r="1389" spans="1:3" x14ac:dyDescent="0.25">
      <c r="A1389">
        <v>1.3869999999999826E-3</v>
      </c>
      <c r="B1389">
        <v>1</v>
      </c>
      <c r="C1389">
        <v>-0.08</v>
      </c>
    </row>
    <row r="1390" spans="1:3" x14ac:dyDescent="0.25">
      <c r="A1390">
        <v>1.3879999999999826E-3</v>
      </c>
      <c r="B1390">
        <v>1</v>
      </c>
      <c r="C1390">
        <v>-0.08</v>
      </c>
    </row>
    <row r="1391" spans="1:3" x14ac:dyDescent="0.25">
      <c r="A1391">
        <v>1.3889999999999825E-3</v>
      </c>
      <c r="B1391">
        <v>1</v>
      </c>
      <c r="C1391">
        <v>-0.08</v>
      </c>
    </row>
    <row r="1392" spans="1:3" x14ac:dyDescent="0.25">
      <c r="A1392">
        <v>1.3899999999999824E-3</v>
      </c>
      <c r="B1392">
        <v>1</v>
      </c>
      <c r="C1392">
        <v>0</v>
      </c>
    </row>
    <row r="1393" spans="1:3" x14ac:dyDescent="0.25">
      <c r="A1393">
        <v>1.3909999999999823E-3</v>
      </c>
      <c r="B1393">
        <v>1</v>
      </c>
      <c r="C1393">
        <v>-0.08</v>
      </c>
    </row>
    <row r="1394" spans="1:3" x14ac:dyDescent="0.25">
      <c r="A1394">
        <v>1.3919999999999822E-3</v>
      </c>
      <c r="B1394">
        <v>1</v>
      </c>
      <c r="C1394">
        <v>-0.08</v>
      </c>
    </row>
    <row r="1395" spans="1:3" x14ac:dyDescent="0.25">
      <c r="A1395">
        <v>1.3929999999999821E-3</v>
      </c>
      <c r="B1395">
        <v>1</v>
      </c>
      <c r="C1395">
        <v>-0.08</v>
      </c>
    </row>
    <row r="1396" spans="1:3" x14ac:dyDescent="0.25">
      <c r="A1396">
        <v>1.3939999999999821E-3</v>
      </c>
      <c r="B1396">
        <v>1.02</v>
      </c>
      <c r="C1396">
        <v>0</v>
      </c>
    </row>
    <row r="1397" spans="1:3" x14ac:dyDescent="0.25">
      <c r="A1397">
        <v>1.394999999999982E-3</v>
      </c>
      <c r="B1397">
        <v>1</v>
      </c>
      <c r="C1397">
        <v>-0.08</v>
      </c>
    </row>
    <row r="1398" spans="1:3" x14ac:dyDescent="0.25">
      <c r="A1398">
        <v>1.3959999999999819E-3</v>
      </c>
      <c r="B1398">
        <v>1</v>
      </c>
      <c r="C1398">
        <v>-0.08</v>
      </c>
    </row>
    <row r="1399" spans="1:3" x14ac:dyDescent="0.25">
      <c r="A1399">
        <v>1.3969999999999818E-3</v>
      </c>
      <c r="B1399">
        <v>1.02</v>
      </c>
      <c r="C1399">
        <v>-0.08</v>
      </c>
    </row>
    <row r="1400" spans="1:3" x14ac:dyDescent="0.25">
      <c r="A1400">
        <v>1.3979999999999817E-3</v>
      </c>
      <c r="B1400">
        <v>1</v>
      </c>
      <c r="C1400">
        <v>-0.08</v>
      </c>
    </row>
    <row r="1401" spans="1:3" x14ac:dyDescent="0.25">
      <c r="A1401">
        <v>1.3989999999999816E-3</v>
      </c>
      <c r="B1401">
        <v>1.02</v>
      </c>
      <c r="C1401">
        <v>-0.08</v>
      </c>
    </row>
    <row r="1402" spans="1:3" x14ac:dyDescent="0.25">
      <c r="A1402">
        <v>1.3999999999999816E-3</v>
      </c>
      <c r="B1402">
        <v>1</v>
      </c>
      <c r="C1402">
        <v>-0.08</v>
      </c>
    </row>
    <row r="1403" spans="1:3" x14ac:dyDescent="0.25">
      <c r="A1403">
        <v>1.4009999999999815E-3</v>
      </c>
      <c r="B1403">
        <v>1</v>
      </c>
      <c r="C1403">
        <v>-0.08</v>
      </c>
    </row>
    <row r="1404" spans="1:3" x14ac:dyDescent="0.25">
      <c r="A1404">
        <v>1.4019999999999814E-3</v>
      </c>
      <c r="B1404">
        <v>1.02</v>
      </c>
      <c r="C1404">
        <v>-0.08</v>
      </c>
    </row>
    <row r="1405" spans="1:3" x14ac:dyDescent="0.25">
      <c r="A1405">
        <v>1.4029999999999813E-3</v>
      </c>
      <c r="B1405">
        <v>1</v>
      </c>
      <c r="C1405">
        <v>-0.08</v>
      </c>
    </row>
    <row r="1406" spans="1:3" x14ac:dyDescent="0.25">
      <c r="A1406">
        <v>1.4039999999999812E-3</v>
      </c>
      <c r="B1406">
        <v>1</v>
      </c>
      <c r="C1406">
        <v>-0.08</v>
      </c>
    </row>
    <row r="1407" spans="1:3" x14ac:dyDescent="0.25">
      <c r="A1407">
        <v>1.4049999999999811E-3</v>
      </c>
      <c r="B1407">
        <v>1.02</v>
      </c>
      <c r="C1407">
        <v>-0.08</v>
      </c>
    </row>
    <row r="1408" spans="1:3" x14ac:dyDescent="0.25">
      <c r="A1408">
        <v>1.405999999999981E-3</v>
      </c>
      <c r="B1408">
        <v>1</v>
      </c>
      <c r="C1408">
        <v>-0.08</v>
      </c>
    </row>
    <row r="1409" spans="1:3" x14ac:dyDescent="0.25">
      <c r="A1409">
        <v>1.406999999999981E-3</v>
      </c>
      <c r="B1409">
        <v>1</v>
      </c>
      <c r="C1409">
        <v>-0.08</v>
      </c>
    </row>
    <row r="1410" spans="1:3" x14ac:dyDescent="0.25">
      <c r="A1410">
        <v>1.4079999999999809E-3</v>
      </c>
      <c r="B1410">
        <v>1</v>
      </c>
      <c r="C1410">
        <v>-0.08</v>
      </c>
    </row>
    <row r="1411" spans="1:3" x14ac:dyDescent="0.25">
      <c r="A1411">
        <v>1.4089999999999808E-3</v>
      </c>
      <c r="B1411">
        <v>1</v>
      </c>
      <c r="C1411">
        <v>-0.08</v>
      </c>
    </row>
    <row r="1412" spans="1:3" x14ac:dyDescent="0.25">
      <c r="A1412">
        <v>1.4099999999999807E-3</v>
      </c>
      <c r="B1412">
        <v>1.02</v>
      </c>
      <c r="C1412">
        <v>-0.08</v>
      </c>
    </row>
    <row r="1413" spans="1:3" x14ac:dyDescent="0.25">
      <c r="A1413">
        <v>1.4109999999999806E-3</v>
      </c>
      <c r="B1413">
        <v>1.02</v>
      </c>
      <c r="C1413">
        <v>-0.08</v>
      </c>
    </row>
    <row r="1414" spans="1:3" x14ac:dyDescent="0.25">
      <c r="A1414">
        <v>1.4119999999999805E-3</v>
      </c>
      <c r="B1414">
        <v>1</v>
      </c>
      <c r="C1414">
        <v>-0.08</v>
      </c>
    </row>
    <row r="1415" spans="1:3" x14ac:dyDescent="0.25">
      <c r="A1415">
        <v>1.4129999999999805E-3</v>
      </c>
      <c r="B1415">
        <v>1</v>
      </c>
      <c r="C1415">
        <v>-0.08</v>
      </c>
    </row>
    <row r="1416" spans="1:3" x14ac:dyDescent="0.25">
      <c r="A1416">
        <v>1.4139999999999804E-3</v>
      </c>
      <c r="B1416">
        <v>1</v>
      </c>
      <c r="C1416">
        <v>-0.08</v>
      </c>
    </row>
    <row r="1417" spans="1:3" x14ac:dyDescent="0.25">
      <c r="A1417">
        <v>1.4149999999999803E-3</v>
      </c>
      <c r="B1417">
        <v>1</v>
      </c>
      <c r="C1417">
        <v>-0.08</v>
      </c>
    </row>
    <row r="1418" spans="1:3" x14ac:dyDescent="0.25">
      <c r="A1418">
        <v>1.4159999999999802E-3</v>
      </c>
      <c r="B1418">
        <v>1</v>
      </c>
      <c r="C1418">
        <v>-0.08</v>
      </c>
    </row>
    <row r="1419" spans="1:3" x14ac:dyDescent="0.25">
      <c r="A1419">
        <v>1.4169999999999801E-3</v>
      </c>
      <c r="B1419">
        <v>1</v>
      </c>
      <c r="C1419">
        <v>-0.08</v>
      </c>
    </row>
    <row r="1420" spans="1:3" x14ac:dyDescent="0.25">
      <c r="A1420">
        <v>1.41799999999998E-3</v>
      </c>
      <c r="B1420">
        <v>1.02</v>
      </c>
      <c r="C1420">
        <v>-0.08</v>
      </c>
    </row>
    <row r="1421" spans="1:3" x14ac:dyDescent="0.25">
      <c r="A1421">
        <v>1.41899999999998E-3</v>
      </c>
      <c r="B1421">
        <v>1</v>
      </c>
      <c r="C1421">
        <v>-0.08</v>
      </c>
    </row>
    <row r="1422" spans="1:3" x14ac:dyDescent="0.25">
      <c r="A1422">
        <v>1.4199999999999799E-3</v>
      </c>
      <c r="B1422">
        <v>1.02</v>
      </c>
      <c r="C1422">
        <v>-0.08</v>
      </c>
    </row>
    <row r="1423" spans="1:3" x14ac:dyDescent="0.25">
      <c r="A1423">
        <v>1.4209999999999798E-3</v>
      </c>
      <c r="B1423">
        <v>1</v>
      </c>
      <c r="C1423">
        <v>-0.08</v>
      </c>
    </row>
    <row r="1424" spans="1:3" x14ac:dyDescent="0.25">
      <c r="A1424">
        <v>1.4219999999999797E-3</v>
      </c>
      <c r="B1424">
        <v>1.02</v>
      </c>
      <c r="C1424">
        <v>-0.08</v>
      </c>
    </row>
    <row r="1425" spans="1:3" x14ac:dyDescent="0.25">
      <c r="A1425">
        <v>1.4229999999999796E-3</v>
      </c>
      <c r="B1425">
        <v>1.02</v>
      </c>
      <c r="C1425">
        <v>-0.08</v>
      </c>
    </row>
    <row r="1426" spans="1:3" x14ac:dyDescent="0.25">
      <c r="A1426">
        <v>1.4239999999999795E-3</v>
      </c>
      <c r="B1426">
        <v>1.02</v>
      </c>
      <c r="C1426">
        <v>-0.08</v>
      </c>
    </row>
    <row r="1427" spans="1:3" x14ac:dyDescent="0.25">
      <c r="A1427">
        <v>1.4249999999999795E-3</v>
      </c>
      <c r="B1427">
        <v>1</v>
      </c>
      <c r="C1427">
        <v>-0.08</v>
      </c>
    </row>
    <row r="1428" spans="1:3" x14ac:dyDescent="0.25">
      <c r="A1428">
        <v>1.4259999999999794E-3</v>
      </c>
      <c r="B1428">
        <v>1</v>
      </c>
      <c r="C1428">
        <v>-0.08</v>
      </c>
    </row>
    <row r="1429" spans="1:3" x14ac:dyDescent="0.25">
      <c r="A1429">
        <v>1.4269999999999793E-3</v>
      </c>
      <c r="B1429">
        <v>1</v>
      </c>
      <c r="C1429">
        <v>0</v>
      </c>
    </row>
    <row r="1430" spans="1:3" x14ac:dyDescent="0.25">
      <c r="A1430">
        <v>1.4279999999999792E-3</v>
      </c>
      <c r="B1430">
        <v>1.02</v>
      </c>
      <c r="C1430">
        <v>-0.08</v>
      </c>
    </row>
    <row r="1431" spans="1:3" x14ac:dyDescent="0.25">
      <c r="A1431">
        <v>1.4289999999999791E-3</v>
      </c>
      <c r="B1431">
        <v>1</v>
      </c>
      <c r="C1431">
        <v>-0.08</v>
      </c>
    </row>
    <row r="1432" spans="1:3" x14ac:dyDescent="0.25">
      <c r="A1432">
        <v>1.429999999999979E-3</v>
      </c>
      <c r="B1432">
        <v>1.02</v>
      </c>
      <c r="C1432">
        <v>-0.08</v>
      </c>
    </row>
    <row r="1433" spans="1:3" x14ac:dyDescent="0.25">
      <c r="A1433">
        <v>1.4309999999999789E-3</v>
      </c>
      <c r="B1433">
        <v>1.02</v>
      </c>
      <c r="C1433">
        <v>0</v>
      </c>
    </row>
    <row r="1434" spans="1:3" x14ac:dyDescent="0.25">
      <c r="A1434">
        <v>1.4319999999999789E-3</v>
      </c>
      <c r="B1434">
        <v>1.02</v>
      </c>
      <c r="C1434">
        <v>-0.08</v>
      </c>
    </row>
    <row r="1435" spans="1:3" x14ac:dyDescent="0.25">
      <c r="A1435">
        <v>1.4329999999999788E-3</v>
      </c>
      <c r="B1435">
        <v>1</v>
      </c>
      <c r="C1435">
        <v>-0.08</v>
      </c>
    </row>
    <row r="1436" spans="1:3" x14ac:dyDescent="0.25">
      <c r="A1436">
        <v>1.4339999999999787E-3</v>
      </c>
      <c r="B1436">
        <v>1.02</v>
      </c>
      <c r="C1436">
        <v>-0.08</v>
      </c>
    </row>
    <row r="1437" spans="1:3" x14ac:dyDescent="0.25">
      <c r="A1437">
        <v>1.4349999999999786E-3</v>
      </c>
      <c r="B1437">
        <v>1</v>
      </c>
      <c r="C1437">
        <v>-0.08</v>
      </c>
    </row>
    <row r="1438" spans="1:3" x14ac:dyDescent="0.25">
      <c r="A1438">
        <v>1.4359999999999785E-3</v>
      </c>
      <c r="B1438">
        <v>1</v>
      </c>
      <c r="C1438">
        <v>-0.08</v>
      </c>
    </row>
    <row r="1439" spans="1:3" x14ac:dyDescent="0.25">
      <c r="A1439">
        <v>1.4369999999999784E-3</v>
      </c>
      <c r="B1439">
        <v>1.02</v>
      </c>
      <c r="C1439">
        <v>-0.08</v>
      </c>
    </row>
    <row r="1440" spans="1:3" x14ac:dyDescent="0.25">
      <c r="A1440">
        <v>1.4379999999999784E-3</v>
      </c>
      <c r="B1440">
        <v>1.02</v>
      </c>
      <c r="C1440">
        <v>-0.08</v>
      </c>
    </row>
    <row r="1441" spans="1:3" x14ac:dyDescent="0.25">
      <c r="A1441">
        <v>1.4389999999999783E-3</v>
      </c>
      <c r="B1441">
        <v>1.02</v>
      </c>
      <c r="C1441">
        <v>-0.08</v>
      </c>
    </row>
    <row r="1442" spans="1:3" x14ac:dyDescent="0.25">
      <c r="A1442">
        <v>1.4399999999999782E-3</v>
      </c>
      <c r="B1442">
        <v>1.02</v>
      </c>
      <c r="C1442">
        <v>-0.08</v>
      </c>
    </row>
    <row r="1443" spans="1:3" x14ac:dyDescent="0.25">
      <c r="A1443">
        <v>1.4409999999999781E-3</v>
      </c>
      <c r="B1443">
        <v>1.02</v>
      </c>
      <c r="C1443">
        <v>-0.08</v>
      </c>
    </row>
    <row r="1444" spans="1:3" x14ac:dyDescent="0.25">
      <c r="A1444">
        <v>1.441999999999978E-3</v>
      </c>
      <c r="B1444">
        <v>1.02</v>
      </c>
      <c r="C1444">
        <v>-0.08</v>
      </c>
    </row>
    <row r="1445" spans="1:3" x14ac:dyDescent="0.25">
      <c r="A1445">
        <v>1.4429999999999779E-3</v>
      </c>
      <c r="B1445">
        <v>1.04</v>
      </c>
      <c r="C1445">
        <v>-0.08</v>
      </c>
    </row>
    <row r="1446" spans="1:3" x14ac:dyDescent="0.25">
      <c r="A1446">
        <v>1.4439999999999779E-3</v>
      </c>
      <c r="B1446">
        <v>1.02</v>
      </c>
      <c r="C1446">
        <v>-0.08</v>
      </c>
    </row>
    <row r="1447" spans="1:3" x14ac:dyDescent="0.25">
      <c r="A1447">
        <v>1.4449999999999778E-3</v>
      </c>
      <c r="B1447">
        <v>1.02</v>
      </c>
      <c r="C1447">
        <v>-0.08</v>
      </c>
    </row>
    <row r="1448" spans="1:3" x14ac:dyDescent="0.25">
      <c r="A1448">
        <v>1.4459999999999777E-3</v>
      </c>
      <c r="B1448">
        <v>1.02</v>
      </c>
      <c r="C1448">
        <v>-0.08</v>
      </c>
    </row>
    <row r="1449" spans="1:3" x14ac:dyDescent="0.25">
      <c r="A1449">
        <v>1.4469999999999776E-3</v>
      </c>
      <c r="B1449">
        <v>1.02</v>
      </c>
      <c r="C1449">
        <v>-0.08</v>
      </c>
    </row>
    <row r="1450" spans="1:3" x14ac:dyDescent="0.25">
      <c r="A1450">
        <v>1.4479999999999775E-3</v>
      </c>
      <c r="B1450">
        <v>1.02</v>
      </c>
      <c r="C1450">
        <v>-0.08</v>
      </c>
    </row>
    <row r="1451" spans="1:3" x14ac:dyDescent="0.25">
      <c r="A1451">
        <v>1.4489999999999774E-3</v>
      </c>
      <c r="B1451">
        <v>1.02</v>
      </c>
      <c r="C1451">
        <v>-0.08</v>
      </c>
    </row>
    <row r="1452" spans="1:3" x14ac:dyDescent="0.25">
      <c r="A1452">
        <v>1.4499999999999773E-3</v>
      </c>
      <c r="B1452">
        <v>1.02</v>
      </c>
      <c r="C1452">
        <v>-0.08</v>
      </c>
    </row>
    <row r="1453" spans="1:3" x14ac:dyDescent="0.25">
      <c r="A1453">
        <v>1.4509999999999773E-3</v>
      </c>
      <c r="B1453">
        <v>1.02</v>
      </c>
      <c r="C1453">
        <v>-0.08</v>
      </c>
    </row>
    <row r="1454" spans="1:3" x14ac:dyDescent="0.25">
      <c r="A1454">
        <v>1.4519999999999772E-3</v>
      </c>
      <c r="B1454">
        <v>1.04</v>
      </c>
      <c r="C1454">
        <v>-0.08</v>
      </c>
    </row>
    <row r="1455" spans="1:3" x14ac:dyDescent="0.25">
      <c r="A1455">
        <v>1.4529999999999771E-3</v>
      </c>
      <c r="B1455">
        <v>1.02</v>
      </c>
      <c r="C1455">
        <v>-0.08</v>
      </c>
    </row>
    <row r="1456" spans="1:3" x14ac:dyDescent="0.25">
      <c r="A1456">
        <v>1.453999999999977E-3</v>
      </c>
      <c r="B1456">
        <v>1</v>
      </c>
      <c r="C1456">
        <v>-0.08</v>
      </c>
    </row>
    <row r="1457" spans="1:3" x14ac:dyDescent="0.25">
      <c r="A1457">
        <v>1.4549999999999769E-3</v>
      </c>
      <c r="B1457">
        <v>1.02</v>
      </c>
      <c r="C1457">
        <v>-0.16</v>
      </c>
    </row>
    <row r="1458" spans="1:3" x14ac:dyDescent="0.25">
      <c r="A1458">
        <v>1.4559999999999768E-3</v>
      </c>
      <c r="B1458">
        <v>1.04</v>
      </c>
      <c r="C1458">
        <v>0</v>
      </c>
    </row>
    <row r="1459" spans="1:3" x14ac:dyDescent="0.25">
      <c r="A1459">
        <v>1.4569999999999768E-3</v>
      </c>
      <c r="B1459">
        <v>1.02</v>
      </c>
      <c r="C1459">
        <v>-0.08</v>
      </c>
    </row>
    <row r="1460" spans="1:3" x14ac:dyDescent="0.25">
      <c r="A1460">
        <v>1.4579999999999767E-3</v>
      </c>
      <c r="B1460">
        <v>1.02</v>
      </c>
      <c r="C1460">
        <v>-0.08</v>
      </c>
    </row>
    <row r="1461" spans="1:3" x14ac:dyDescent="0.25">
      <c r="A1461">
        <v>1.4589999999999766E-3</v>
      </c>
      <c r="B1461">
        <v>1.02</v>
      </c>
      <c r="C1461">
        <v>-0.08</v>
      </c>
    </row>
    <row r="1462" spans="1:3" x14ac:dyDescent="0.25">
      <c r="A1462">
        <v>1.4599999999999765E-3</v>
      </c>
      <c r="B1462">
        <v>1.02</v>
      </c>
      <c r="C1462">
        <v>-0.08</v>
      </c>
    </row>
    <row r="1463" spans="1:3" x14ac:dyDescent="0.25">
      <c r="A1463">
        <v>1.4609999999999764E-3</v>
      </c>
      <c r="B1463">
        <v>1.04</v>
      </c>
      <c r="C1463">
        <v>-0.08</v>
      </c>
    </row>
    <row r="1464" spans="1:3" x14ac:dyDescent="0.25">
      <c r="A1464">
        <v>1.4619999999999763E-3</v>
      </c>
      <c r="B1464">
        <v>1.02</v>
      </c>
      <c r="C1464">
        <v>-0.08</v>
      </c>
    </row>
    <row r="1465" spans="1:3" x14ac:dyDescent="0.25">
      <c r="A1465">
        <v>1.4629999999999763E-3</v>
      </c>
      <c r="B1465">
        <v>1.02</v>
      </c>
      <c r="C1465">
        <v>-0.08</v>
      </c>
    </row>
    <row r="1466" spans="1:3" x14ac:dyDescent="0.25">
      <c r="A1466">
        <v>1.4639999999999762E-3</v>
      </c>
      <c r="B1466">
        <v>1.02</v>
      </c>
      <c r="C1466">
        <v>-0.08</v>
      </c>
    </row>
    <row r="1467" spans="1:3" x14ac:dyDescent="0.25">
      <c r="A1467">
        <v>1.4649999999999761E-3</v>
      </c>
      <c r="B1467">
        <v>1.02</v>
      </c>
      <c r="C1467">
        <v>-0.08</v>
      </c>
    </row>
    <row r="1468" spans="1:3" x14ac:dyDescent="0.25">
      <c r="A1468">
        <v>1.465999999999976E-3</v>
      </c>
      <c r="B1468">
        <v>1.04</v>
      </c>
      <c r="C1468">
        <v>-0.08</v>
      </c>
    </row>
    <row r="1469" spans="1:3" x14ac:dyDescent="0.25">
      <c r="A1469">
        <v>1.4669999999999759E-3</v>
      </c>
      <c r="B1469">
        <v>1.02</v>
      </c>
      <c r="C1469">
        <v>-0.08</v>
      </c>
    </row>
    <row r="1470" spans="1:3" x14ac:dyDescent="0.25">
      <c r="A1470">
        <v>1.4679999999999758E-3</v>
      </c>
      <c r="B1470">
        <v>1.02</v>
      </c>
      <c r="C1470">
        <v>-0.08</v>
      </c>
    </row>
    <row r="1471" spans="1:3" x14ac:dyDescent="0.25">
      <c r="A1471">
        <v>1.4689999999999758E-3</v>
      </c>
      <c r="B1471">
        <v>1.04</v>
      </c>
      <c r="C1471">
        <v>-0.08</v>
      </c>
    </row>
    <row r="1472" spans="1:3" x14ac:dyDescent="0.25">
      <c r="A1472">
        <v>1.4699999999999757E-3</v>
      </c>
      <c r="B1472">
        <v>1.04</v>
      </c>
      <c r="C1472">
        <v>-0.08</v>
      </c>
    </row>
    <row r="1473" spans="1:3" x14ac:dyDescent="0.25">
      <c r="A1473">
        <v>1.4709999999999756E-3</v>
      </c>
      <c r="B1473">
        <v>1.04</v>
      </c>
      <c r="C1473">
        <v>-0.08</v>
      </c>
    </row>
    <row r="1474" spans="1:3" x14ac:dyDescent="0.25">
      <c r="A1474">
        <v>1.4719999999999755E-3</v>
      </c>
      <c r="B1474">
        <v>1.04</v>
      </c>
      <c r="C1474">
        <v>-0.08</v>
      </c>
    </row>
    <row r="1475" spans="1:3" x14ac:dyDescent="0.25">
      <c r="A1475">
        <v>1.4729999999999754E-3</v>
      </c>
      <c r="B1475">
        <v>1.04</v>
      </c>
      <c r="C1475">
        <v>-0.08</v>
      </c>
    </row>
    <row r="1476" spans="1:3" x14ac:dyDescent="0.25">
      <c r="A1476">
        <v>1.4739999999999753E-3</v>
      </c>
      <c r="B1476">
        <v>1.02</v>
      </c>
      <c r="C1476">
        <v>-0.08</v>
      </c>
    </row>
    <row r="1477" spans="1:3" x14ac:dyDescent="0.25">
      <c r="A1477">
        <v>1.4749999999999752E-3</v>
      </c>
      <c r="B1477">
        <v>1</v>
      </c>
      <c r="C1477">
        <v>-0.08</v>
      </c>
    </row>
    <row r="1478" spans="1:3" x14ac:dyDescent="0.25">
      <c r="A1478">
        <v>1.4759999999999752E-3</v>
      </c>
      <c r="B1478">
        <v>1.04</v>
      </c>
      <c r="C1478">
        <v>-0.08</v>
      </c>
    </row>
    <row r="1479" spans="1:3" x14ac:dyDescent="0.25">
      <c r="A1479">
        <v>1.4769999999999751E-3</v>
      </c>
      <c r="B1479">
        <v>1.04</v>
      </c>
      <c r="C1479">
        <v>-0.08</v>
      </c>
    </row>
    <row r="1480" spans="1:3" x14ac:dyDescent="0.25">
      <c r="A1480">
        <v>1.477999999999975E-3</v>
      </c>
      <c r="B1480">
        <v>1.04</v>
      </c>
      <c r="C1480">
        <v>-0.08</v>
      </c>
    </row>
    <row r="1481" spans="1:3" x14ac:dyDescent="0.25">
      <c r="A1481">
        <v>1.4789999999999749E-3</v>
      </c>
      <c r="B1481">
        <v>1.04</v>
      </c>
      <c r="C1481">
        <v>-0.08</v>
      </c>
    </row>
    <row r="1482" spans="1:3" x14ac:dyDescent="0.25">
      <c r="A1482">
        <v>1.4799999999999748E-3</v>
      </c>
      <c r="B1482">
        <v>1.04</v>
      </c>
      <c r="C1482">
        <v>-0.08</v>
      </c>
    </row>
    <row r="1483" spans="1:3" x14ac:dyDescent="0.25">
      <c r="A1483">
        <v>1.4809999999999747E-3</v>
      </c>
      <c r="B1483">
        <v>1.02</v>
      </c>
      <c r="C1483">
        <v>-0.08</v>
      </c>
    </row>
    <row r="1484" spans="1:3" x14ac:dyDescent="0.25">
      <c r="A1484">
        <v>1.4819999999999747E-3</v>
      </c>
      <c r="B1484">
        <v>1.04</v>
      </c>
      <c r="C1484">
        <v>-0.08</v>
      </c>
    </row>
    <row r="1485" spans="1:3" x14ac:dyDescent="0.25">
      <c r="A1485">
        <v>1.4829999999999746E-3</v>
      </c>
      <c r="B1485">
        <v>1.04</v>
      </c>
      <c r="C1485">
        <v>-0.08</v>
      </c>
    </row>
    <row r="1486" spans="1:3" x14ac:dyDescent="0.25">
      <c r="A1486">
        <v>1.4839999999999745E-3</v>
      </c>
      <c r="B1486">
        <v>1.04</v>
      </c>
      <c r="C1486">
        <v>-0.08</v>
      </c>
    </row>
    <row r="1487" spans="1:3" x14ac:dyDescent="0.25">
      <c r="A1487">
        <v>1.4849999999999744E-3</v>
      </c>
      <c r="B1487">
        <v>1.02</v>
      </c>
      <c r="C1487">
        <v>-0.08</v>
      </c>
    </row>
    <row r="1488" spans="1:3" x14ac:dyDescent="0.25">
      <c r="A1488">
        <v>1.4859999999999743E-3</v>
      </c>
      <c r="B1488">
        <v>1.04</v>
      </c>
      <c r="C1488">
        <v>-0.08</v>
      </c>
    </row>
    <row r="1489" spans="1:3" x14ac:dyDescent="0.25">
      <c r="A1489">
        <v>1.4869999999999742E-3</v>
      </c>
      <c r="B1489">
        <v>1.06</v>
      </c>
      <c r="C1489">
        <v>-0.08</v>
      </c>
    </row>
    <row r="1490" spans="1:3" x14ac:dyDescent="0.25">
      <c r="A1490">
        <v>1.4879999999999742E-3</v>
      </c>
      <c r="B1490">
        <v>1.04</v>
      </c>
      <c r="C1490">
        <v>-0.08</v>
      </c>
    </row>
    <row r="1491" spans="1:3" x14ac:dyDescent="0.25">
      <c r="A1491">
        <v>1.4889999999999741E-3</v>
      </c>
      <c r="B1491">
        <v>1.02</v>
      </c>
      <c r="C1491">
        <v>-0.08</v>
      </c>
    </row>
    <row r="1492" spans="1:3" x14ac:dyDescent="0.25">
      <c r="A1492">
        <v>1.489999999999974E-3</v>
      </c>
      <c r="B1492">
        <v>1.02</v>
      </c>
      <c r="C1492">
        <v>-0.08</v>
      </c>
    </row>
    <row r="1493" spans="1:3" x14ac:dyDescent="0.25">
      <c r="A1493">
        <v>1.4909999999999739E-3</v>
      </c>
      <c r="B1493">
        <v>1.06</v>
      </c>
      <c r="C1493">
        <v>-0.08</v>
      </c>
    </row>
    <row r="1494" spans="1:3" x14ac:dyDescent="0.25">
      <c r="A1494">
        <v>1.4919999999999738E-3</v>
      </c>
      <c r="B1494">
        <v>1.04</v>
      </c>
      <c r="C1494">
        <v>-0.08</v>
      </c>
    </row>
    <row r="1495" spans="1:3" x14ac:dyDescent="0.25">
      <c r="A1495">
        <v>1.4929999999999737E-3</v>
      </c>
      <c r="B1495">
        <v>1.06</v>
      </c>
      <c r="C1495">
        <v>-0.08</v>
      </c>
    </row>
    <row r="1496" spans="1:3" x14ac:dyDescent="0.25">
      <c r="A1496">
        <v>1.4939999999999736E-3</v>
      </c>
      <c r="B1496">
        <v>1.04</v>
      </c>
      <c r="C1496">
        <v>-0.08</v>
      </c>
    </row>
    <row r="1497" spans="1:3" x14ac:dyDescent="0.25">
      <c r="A1497">
        <v>1.4949999999999736E-3</v>
      </c>
      <c r="B1497">
        <v>1.04</v>
      </c>
      <c r="C1497">
        <v>-0.08</v>
      </c>
    </row>
    <row r="1498" spans="1:3" x14ac:dyDescent="0.25">
      <c r="A1498">
        <v>1.4959999999999735E-3</v>
      </c>
      <c r="B1498">
        <v>1.04</v>
      </c>
      <c r="C1498">
        <v>0</v>
      </c>
    </row>
    <row r="1499" spans="1:3" x14ac:dyDescent="0.25">
      <c r="A1499">
        <v>1.4969999999999734E-3</v>
      </c>
      <c r="B1499">
        <v>1.04</v>
      </c>
      <c r="C1499">
        <v>-0.16</v>
      </c>
    </row>
    <row r="1500" spans="1:3" x14ac:dyDescent="0.25">
      <c r="A1500">
        <v>1.4979999999999733E-3</v>
      </c>
      <c r="B1500">
        <v>1.04</v>
      </c>
      <c r="C1500">
        <v>-0.08</v>
      </c>
    </row>
    <row r="1501" spans="1:3" x14ac:dyDescent="0.25">
      <c r="A1501">
        <v>1.4989999999999732E-3</v>
      </c>
      <c r="B1501">
        <v>1.04</v>
      </c>
      <c r="C1501">
        <v>-0.08</v>
      </c>
    </row>
    <row r="1502" spans="1:3" x14ac:dyDescent="0.25">
      <c r="A1502">
        <v>1.4999999999999731E-3</v>
      </c>
      <c r="B1502">
        <v>1.04</v>
      </c>
      <c r="C1502">
        <v>-0.08</v>
      </c>
    </row>
    <row r="1503" spans="1:3" x14ac:dyDescent="0.25">
      <c r="A1503">
        <v>1.5009999999999731E-3</v>
      </c>
      <c r="B1503">
        <v>1.04</v>
      </c>
      <c r="C1503">
        <v>-0.08</v>
      </c>
    </row>
    <row r="1504" spans="1:3" x14ac:dyDescent="0.25">
      <c r="A1504">
        <v>1.501999999999973E-3</v>
      </c>
      <c r="B1504">
        <v>1.06</v>
      </c>
      <c r="C1504">
        <v>-0.08</v>
      </c>
    </row>
    <row r="1505" spans="1:3" x14ac:dyDescent="0.25">
      <c r="A1505">
        <v>1.5029999999999729E-3</v>
      </c>
      <c r="B1505">
        <v>1.04</v>
      </c>
      <c r="C1505">
        <v>-0.08</v>
      </c>
    </row>
    <row r="1506" spans="1:3" x14ac:dyDescent="0.25">
      <c r="A1506">
        <v>1.5039999999999728E-3</v>
      </c>
      <c r="B1506">
        <v>1.02</v>
      </c>
      <c r="C1506">
        <v>-0.16</v>
      </c>
    </row>
    <row r="1507" spans="1:3" x14ac:dyDescent="0.25">
      <c r="A1507">
        <v>1.5049999999999727E-3</v>
      </c>
      <c r="B1507">
        <v>1.04</v>
      </c>
      <c r="C1507">
        <v>-0.08</v>
      </c>
    </row>
    <row r="1508" spans="1:3" x14ac:dyDescent="0.25">
      <c r="A1508">
        <v>1.5059999999999726E-3</v>
      </c>
      <c r="B1508">
        <v>1.06</v>
      </c>
      <c r="C1508">
        <v>-0.08</v>
      </c>
    </row>
    <row r="1509" spans="1:3" x14ac:dyDescent="0.25">
      <c r="A1509">
        <v>1.5069999999999726E-3</v>
      </c>
      <c r="B1509">
        <v>1.04</v>
      </c>
      <c r="C1509">
        <v>-0.08</v>
      </c>
    </row>
    <row r="1510" spans="1:3" x14ac:dyDescent="0.25">
      <c r="A1510">
        <v>1.5079999999999725E-3</v>
      </c>
      <c r="B1510">
        <v>1.04</v>
      </c>
      <c r="C1510">
        <v>-0.08</v>
      </c>
    </row>
    <row r="1511" spans="1:3" x14ac:dyDescent="0.25">
      <c r="A1511">
        <v>1.5089999999999724E-3</v>
      </c>
      <c r="B1511">
        <v>1.06</v>
      </c>
      <c r="C1511">
        <v>-0.08</v>
      </c>
    </row>
    <row r="1512" spans="1:3" x14ac:dyDescent="0.25">
      <c r="A1512">
        <v>1.5099999999999723E-3</v>
      </c>
      <c r="B1512">
        <v>1.06</v>
      </c>
      <c r="C1512">
        <v>-0.08</v>
      </c>
    </row>
    <row r="1513" spans="1:3" x14ac:dyDescent="0.25">
      <c r="A1513">
        <v>1.5109999999999722E-3</v>
      </c>
      <c r="B1513">
        <v>1.06</v>
      </c>
      <c r="C1513">
        <v>-0.08</v>
      </c>
    </row>
    <row r="1514" spans="1:3" x14ac:dyDescent="0.25">
      <c r="A1514">
        <v>1.5119999999999721E-3</v>
      </c>
      <c r="B1514">
        <v>1.04</v>
      </c>
      <c r="C1514">
        <v>-0.08</v>
      </c>
    </row>
    <row r="1515" spans="1:3" x14ac:dyDescent="0.25">
      <c r="A1515">
        <v>1.512999999999972E-3</v>
      </c>
      <c r="B1515">
        <v>1.04</v>
      </c>
      <c r="C1515">
        <v>-0.08</v>
      </c>
    </row>
    <row r="1516" spans="1:3" x14ac:dyDescent="0.25">
      <c r="A1516">
        <v>1.513999999999972E-3</v>
      </c>
      <c r="B1516">
        <v>1.06</v>
      </c>
      <c r="C1516">
        <v>0</v>
      </c>
    </row>
    <row r="1517" spans="1:3" x14ac:dyDescent="0.25">
      <c r="A1517">
        <v>1.5149999999999719E-3</v>
      </c>
      <c r="B1517">
        <v>1.04</v>
      </c>
      <c r="C1517">
        <v>-0.08</v>
      </c>
    </row>
    <row r="1518" spans="1:3" x14ac:dyDescent="0.25">
      <c r="A1518">
        <v>1.5159999999999718E-3</v>
      </c>
      <c r="B1518">
        <v>1.06</v>
      </c>
      <c r="C1518">
        <v>-0.08</v>
      </c>
    </row>
    <row r="1519" spans="1:3" x14ac:dyDescent="0.25">
      <c r="A1519">
        <v>1.5169999999999717E-3</v>
      </c>
      <c r="B1519">
        <v>1.04</v>
      </c>
      <c r="C1519">
        <v>-0.08</v>
      </c>
    </row>
    <row r="1520" spans="1:3" x14ac:dyDescent="0.25">
      <c r="A1520">
        <v>1.5179999999999716E-3</v>
      </c>
      <c r="B1520">
        <v>1.08</v>
      </c>
      <c r="C1520">
        <v>-0.08</v>
      </c>
    </row>
    <row r="1521" spans="1:3" x14ac:dyDescent="0.25">
      <c r="A1521">
        <v>1.5189999999999715E-3</v>
      </c>
      <c r="B1521">
        <v>1.04</v>
      </c>
      <c r="C1521">
        <v>-0.08</v>
      </c>
    </row>
    <row r="1522" spans="1:3" x14ac:dyDescent="0.25">
      <c r="A1522">
        <v>1.5199999999999715E-3</v>
      </c>
      <c r="B1522">
        <v>1.06</v>
      </c>
      <c r="C1522">
        <v>-0.08</v>
      </c>
    </row>
    <row r="1523" spans="1:3" x14ac:dyDescent="0.25">
      <c r="A1523">
        <v>1.5209999999999714E-3</v>
      </c>
      <c r="B1523">
        <v>1.06</v>
      </c>
      <c r="C1523">
        <v>-0.08</v>
      </c>
    </row>
    <row r="1524" spans="1:3" x14ac:dyDescent="0.25">
      <c r="A1524">
        <v>1.5219999999999713E-3</v>
      </c>
      <c r="B1524">
        <v>1.06</v>
      </c>
      <c r="C1524">
        <v>-0.08</v>
      </c>
    </row>
    <row r="1525" spans="1:3" x14ac:dyDescent="0.25">
      <c r="A1525">
        <v>1.5229999999999712E-3</v>
      </c>
      <c r="B1525">
        <v>1.06</v>
      </c>
      <c r="C1525">
        <v>-0.08</v>
      </c>
    </row>
    <row r="1526" spans="1:3" x14ac:dyDescent="0.25">
      <c r="A1526">
        <v>1.5239999999999711E-3</v>
      </c>
      <c r="B1526">
        <v>1.06</v>
      </c>
      <c r="C1526">
        <v>-0.08</v>
      </c>
    </row>
    <row r="1527" spans="1:3" x14ac:dyDescent="0.25">
      <c r="A1527">
        <v>1.524999999999971E-3</v>
      </c>
      <c r="B1527">
        <v>1.06</v>
      </c>
      <c r="C1527">
        <v>-0.08</v>
      </c>
    </row>
    <row r="1528" spans="1:3" x14ac:dyDescent="0.25">
      <c r="A1528">
        <v>1.525999999999971E-3</v>
      </c>
      <c r="B1528">
        <v>1.06</v>
      </c>
      <c r="C1528">
        <v>-0.08</v>
      </c>
    </row>
    <row r="1529" spans="1:3" x14ac:dyDescent="0.25">
      <c r="A1529">
        <v>1.5269999999999709E-3</v>
      </c>
      <c r="B1529">
        <v>1.06</v>
      </c>
      <c r="C1529">
        <v>-0.08</v>
      </c>
    </row>
    <row r="1530" spans="1:3" x14ac:dyDescent="0.25">
      <c r="A1530">
        <v>1.5279999999999708E-3</v>
      </c>
      <c r="B1530">
        <v>1.06</v>
      </c>
      <c r="C1530">
        <v>-0.08</v>
      </c>
    </row>
    <row r="1531" spans="1:3" x14ac:dyDescent="0.25">
      <c r="A1531">
        <v>1.5289999999999707E-3</v>
      </c>
      <c r="B1531">
        <v>1.06</v>
      </c>
      <c r="C1531">
        <v>-0.08</v>
      </c>
    </row>
    <row r="1532" spans="1:3" x14ac:dyDescent="0.25">
      <c r="A1532">
        <v>1.5299999999999706E-3</v>
      </c>
      <c r="B1532">
        <v>1.06</v>
      </c>
      <c r="C1532">
        <v>-0.08</v>
      </c>
    </row>
    <row r="1533" spans="1:3" x14ac:dyDescent="0.25">
      <c r="A1533">
        <v>1.5309999999999705E-3</v>
      </c>
      <c r="B1533">
        <v>1.08</v>
      </c>
      <c r="C1533">
        <v>-0.08</v>
      </c>
    </row>
    <row r="1534" spans="1:3" x14ac:dyDescent="0.25">
      <c r="A1534">
        <v>1.5319999999999705E-3</v>
      </c>
      <c r="B1534">
        <v>1.06</v>
      </c>
      <c r="C1534">
        <v>-0.08</v>
      </c>
    </row>
    <row r="1535" spans="1:3" x14ac:dyDescent="0.25">
      <c r="A1535">
        <v>1.5329999999999704E-3</v>
      </c>
      <c r="B1535">
        <v>1.04</v>
      </c>
      <c r="C1535">
        <v>0</v>
      </c>
    </row>
    <row r="1536" spans="1:3" x14ac:dyDescent="0.25">
      <c r="A1536">
        <v>1.5339999999999703E-3</v>
      </c>
      <c r="B1536">
        <v>1.06</v>
      </c>
      <c r="C1536">
        <v>-0.08</v>
      </c>
    </row>
    <row r="1537" spans="1:3" x14ac:dyDescent="0.25">
      <c r="A1537">
        <v>1.5349999999999702E-3</v>
      </c>
      <c r="B1537">
        <v>1.06</v>
      </c>
      <c r="C1537">
        <v>-0.08</v>
      </c>
    </row>
    <row r="1538" spans="1:3" x14ac:dyDescent="0.25">
      <c r="A1538">
        <v>1.5359999999999701E-3</v>
      </c>
      <c r="B1538">
        <v>1.06</v>
      </c>
      <c r="C1538">
        <v>-0.08</v>
      </c>
    </row>
    <row r="1539" spans="1:3" x14ac:dyDescent="0.25">
      <c r="A1539">
        <v>1.53699999999997E-3</v>
      </c>
      <c r="B1539">
        <v>1.06</v>
      </c>
      <c r="C1539">
        <v>-0.08</v>
      </c>
    </row>
    <row r="1540" spans="1:3" x14ac:dyDescent="0.25">
      <c r="A1540">
        <v>1.5379999999999699E-3</v>
      </c>
      <c r="B1540">
        <v>1.06</v>
      </c>
      <c r="C1540">
        <v>-0.08</v>
      </c>
    </row>
    <row r="1541" spans="1:3" x14ac:dyDescent="0.25">
      <c r="A1541">
        <v>1.5389999999999699E-3</v>
      </c>
      <c r="B1541">
        <v>1.06</v>
      </c>
      <c r="C1541">
        <v>-0.08</v>
      </c>
    </row>
    <row r="1542" spans="1:3" x14ac:dyDescent="0.25">
      <c r="A1542">
        <v>1.5399999999999698E-3</v>
      </c>
      <c r="B1542">
        <v>1.06</v>
      </c>
      <c r="C1542">
        <v>-0.08</v>
      </c>
    </row>
    <row r="1543" spans="1:3" x14ac:dyDescent="0.25">
      <c r="A1543">
        <v>1.5409999999999697E-3</v>
      </c>
      <c r="B1543">
        <v>1.06</v>
      </c>
      <c r="C1543">
        <v>-0.08</v>
      </c>
    </row>
    <row r="1544" spans="1:3" x14ac:dyDescent="0.25">
      <c r="A1544">
        <v>1.5419999999999696E-3</v>
      </c>
      <c r="B1544">
        <v>1.06</v>
      </c>
      <c r="C1544">
        <v>-0.08</v>
      </c>
    </row>
    <row r="1545" spans="1:3" x14ac:dyDescent="0.25">
      <c r="A1545">
        <v>1.5429999999999695E-3</v>
      </c>
      <c r="B1545">
        <v>1.06</v>
      </c>
      <c r="C1545">
        <v>-0.08</v>
      </c>
    </row>
    <row r="1546" spans="1:3" x14ac:dyDescent="0.25">
      <c r="A1546">
        <v>1.5439999999999694E-3</v>
      </c>
      <c r="B1546">
        <v>1.06</v>
      </c>
      <c r="C1546">
        <v>-0.08</v>
      </c>
    </row>
    <row r="1547" spans="1:3" x14ac:dyDescent="0.25">
      <c r="A1547">
        <v>1.5449999999999694E-3</v>
      </c>
      <c r="B1547">
        <v>1.08</v>
      </c>
      <c r="C1547">
        <v>-0.08</v>
      </c>
    </row>
    <row r="1548" spans="1:3" x14ac:dyDescent="0.25">
      <c r="A1548">
        <v>1.5459999999999693E-3</v>
      </c>
      <c r="B1548">
        <v>1.06</v>
      </c>
      <c r="C1548">
        <v>-0.08</v>
      </c>
    </row>
    <row r="1549" spans="1:3" x14ac:dyDescent="0.25">
      <c r="A1549">
        <v>1.5469999999999692E-3</v>
      </c>
      <c r="B1549">
        <v>1.06</v>
      </c>
      <c r="C1549">
        <v>-0.08</v>
      </c>
    </row>
    <row r="1550" spans="1:3" x14ac:dyDescent="0.25">
      <c r="A1550">
        <v>1.5479999999999691E-3</v>
      </c>
      <c r="B1550">
        <v>1.06</v>
      </c>
      <c r="C1550">
        <v>-0.08</v>
      </c>
    </row>
    <row r="1551" spans="1:3" x14ac:dyDescent="0.25">
      <c r="A1551">
        <v>1.548999999999969E-3</v>
      </c>
      <c r="B1551">
        <v>1.04</v>
      </c>
      <c r="C1551">
        <v>-0.08</v>
      </c>
    </row>
    <row r="1552" spans="1:3" x14ac:dyDescent="0.25">
      <c r="A1552">
        <v>1.5499999999999689E-3</v>
      </c>
      <c r="B1552">
        <v>1.08</v>
      </c>
      <c r="C1552">
        <v>-0.08</v>
      </c>
    </row>
    <row r="1553" spans="1:3" x14ac:dyDescent="0.25">
      <c r="A1553">
        <v>1.5509999999999689E-3</v>
      </c>
      <c r="B1553">
        <v>1.08</v>
      </c>
      <c r="C1553">
        <v>-0.08</v>
      </c>
    </row>
    <row r="1554" spans="1:3" x14ac:dyDescent="0.25">
      <c r="A1554">
        <v>1.5519999999999688E-3</v>
      </c>
      <c r="B1554">
        <v>1.08</v>
      </c>
      <c r="C1554">
        <v>-0.08</v>
      </c>
    </row>
    <row r="1555" spans="1:3" x14ac:dyDescent="0.25">
      <c r="A1555">
        <v>1.5529999999999687E-3</v>
      </c>
      <c r="B1555">
        <v>1.08</v>
      </c>
      <c r="C1555">
        <v>-0.08</v>
      </c>
    </row>
    <row r="1556" spans="1:3" x14ac:dyDescent="0.25">
      <c r="A1556">
        <v>1.5539999999999686E-3</v>
      </c>
      <c r="B1556">
        <v>1.06</v>
      </c>
      <c r="C1556">
        <v>-0.08</v>
      </c>
    </row>
    <row r="1557" spans="1:3" x14ac:dyDescent="0.25">
      <c r="A1557">
        <v>1.5549999999999685E-3</v>
      </c>
      <c r="B1557">
        <v>1.06</v>
      </c>
      <c r="C1557">
        <v>-0.08</v>
      </c>
    </row>
    <row r="1558" spans="1:3" x14ac:dyDescent="0.25">
      <c r="A1558">
        <v>1.5559999999999684E-3</v>
      </c>
      <c r="B1558">
        <v>1.06</v>
      </c>
      <c r="C1558">
        <v>-0.08</v>
      </c>
    </row>
    <row r="1559" spans="1:3" x14ac:dyDescent="0.25">
      <c r="A1559">
        <v>1.5569999999999683E-3</v>
      </c>
      <c r="B1559">
        <v>1.06</v>
      </c>
      <c r="C1559">
        <v>-0.08</v>
      </c>
    </row>
    <row r="1560" spans="1:3" x14ac:dyDescent="0.25">
      <c r="A1560">
        <v>1.5579999999999683E-3</v>
      </c>
      <c r="B1560">
        <v>1.06</v>
      </c>
      <c r="C1560">
        <v>-0.08</v>
      </c>
    </row>
    <row r="1561" spans="1:3" x14ac:dyDescent="0.25">
      <c r="A1561">
        <v>1.5589999999999682E-3</v>
      </c>
      <c r="B1561">
        <v>1.06</v>
      </c>
      <c r="C1561">
        <v>-0.08</v>
      </c>
    </row>
    <row r="1562" spans="1:3" x14ac:dyDescent="0.25">
      <c r="A1562">
        <v>1.5599999999999681E-3</v>
      </c>
      <c r="B1562">
        <v>1.08</v>
      </c>
      <c r="C1562">
        <v>-0.08</v>
      </c>
    </row>
    <row r="1563" spans="1:3" x14ac:dyDescent="0.25">
      <c r="A1563">
        <v>1.560999999999968E-3</v>
      </c>
      <c r="B1563">
        <v>1.08</v>
      </c>
      <c r="C1563">
        <v>0</v>
      </c>
    </row>
    <row r="1564" spans="1:3" x14ac:dyDescent="0.25">
      <c r="A1564">
        <v>1.5619999999999679E-3</v>
      </c>
      <c r="B1564">
        <v>1.06</v>
      </c>
      <c r="C1564">
        <v>-0.08</v>
      </c>
    </row>
    <row r="1565" spans="1:3" x14ac:dyDescent="0.25">
      <c r="A1565">
        <v>1.5629999999999678E-3</v>
      </c>
      <c r="B1565">
        <v>1.06</v>
      </c>
      <c r="C1565">
        <v>-0.08</v>
      </c>
    </row>
    <row r="1566" spans="1:3" x14ac:dyDescent="0.25">
      <c r="A1566">
        <v>1.5639999999999678E-3</v>
      </c>
      <c r="B1566">
        <v>1.06</v>
      </c>
      <c r="C1566">
        <v>-0.08</v>
      </c>
    </row>
    <row r="1567" spans="1:3" x14ac:dyDescent="0.25">
      <c r="A1567">
        <v>1.5649999999999677E-3</v>
      </c>
      <c r="B1567">
        <v>1.08</v>
      </c>
      <c r="C1567">
        <v>-0.08</v>
      </c>
    </row>
    <row r="1568" spans="1:3" x14ac:dyDescent="0.25">
      <c r="A1568">
        <v>1.5659999999999676E-3</v>
      </c>
      <c r="B1568">
        <v>1.06</v>
      </c>
      <c r="C1568">
        <v>-0.08</v>
      </c>
    </row>
    <row r="1569" spans="1:3" x14ac:dyDescent="0.25">
      <c r="A1569">
        <v>1.5669999999999675E-3</v>
      </c>
      <c r="B1569">
        <v>1.06</v>
      </c>
      <c r="C1569">
        <v>-0.08</v>
      </c>
    </row>
    <row r="1570" spans="1:3" x14ac:dyDescent="0.25">
      <c r="A1570">
        <v>1.5679999999999674E-3</v>
      </c>
      <c r="B1570">
        <v>1.06</v>
      </c>
      <c r="C1570">
        <v>-0.08</v>
      </c>
    </row>
    <row r="1571" spans="1:3" x14ac:dyDescent="0.25">
      <c r="A1571">
        <v>1.5689999999999673E-3</v>
      </c>
      <c r="B1571">
        <v>1.06</v>
      </c>
      <c r="C1571">
        <v>-0.08</v>
      </c>
    </row>
    <row r="1572" spans="1:3" x14ac:dyDescent="0.25">
      <c r="A1572">
        <v>1.5699999999999673E-3</v>
      </c>
      <c r="B1572">
        <v>1.06</v>
      </c>
      <c r="C1572">
        <v>-0.08</v>
      </c>
    </row>
    <row r="1573" spans="1:3" x14ac:dyDescent="0.25">
      <c r="A1573">
        <v>1.5709999999999672E-3</v>
      </c>
      <c r="B1573">
        <v>1.06</v>
      </c>
      <c r="C1573">
        <v>-0.08</v>
      </c>
    </row>
    <row r="1574" spans="1:3" x14ac:dyDescent="0.25">
      <c r="A1574">
        <v>1.5719999999999671E-3</v>
      </c>
      <c r="B1574">
        <v>1.08</v>
      </c>
      <c r="C1574">
        <v>-0.08</v>
      </c>
    </row>
    <row r="1575" spans="1:3" x14ac:dyDescent="0.25">
      <c r="A1575">
        <v>1.572999999999967E-3</v>
      </c>
      <c r="B1575">
        <v>1.08</v>
      </c>
      <c r="C1575">
        <v>-0.08</v>
      </c>
    </row>
    <row r="1576" spans="1:3" x14ac:dyDescent="0.25">
      <c r="A1576">
        <v>1.5739999999999669E-3</v>
      </c>
      <c r="B1576">
        <v>1.06</v>
      </c>
      <c r="C1576">
        <v>-0.08</v>
      </c>
    </row>
    <row r="1577" spans="1:3" x14ac:dyDescent="0.25">
      <c r="A1577">
        <v>1.5749999999999668E-3</v>
      </c>
      <c r="B1577">
        <v>1.08</v>
      </c>
      <c r="C1577">
        <v>-0.08</v>
      </c>
    </row>
    <row r="1578" spans="1:3" x14ac:dyDescent="0.25">
      <c r="A1578">
        <v>1.5759999999999668E-3</v>
      </c>
      <c r="B1578">
        <v>1.08</v>
      </c>
      <c r="C1578">
        <v>-0.08</v>
      </c>
    </row>
    <row r="1579" spans="1:3" x14ac:dyDescent="0.25">
      <c r="A1579">
        <v>1.5769999999999667E-3</v>
      </c>
      <c r="B1579">
        <v>1.08</v>
      </c>
      <c r="C1579">
        <v>-0.08</v>
      </c>
    </row>
    <row r="1580" spans="1:3" x14ac:dyDescent="0.25">
      <c r="A1580">
        <v>1.5779999999999666E-3</v>
      </c>
      <c r="B1580">
        <v>1.06</v>
      </c>
      <c r="C1580">
        <v>-0.08</v>
      </c>
    </row>
    <row r="1581" spans="1:3" x14ac:dyDescent="0.25">
      <c r="A1581">
        <v>1.5789999999999665E-3</v>
      </c>
      <c r="B1581">
        <v>1.06</v>
      </c>
      <c r="C1581">
        <v>-0.08</v>
      </c>
    </row>
    <row r="1582" spans="1:3" x14ac:dyDescent="0.25">
      <c r="A1582">
        <v>1.5799999999999664E-3</v>
      </c>
      <c r="B1582">
        <v>1.08</v>
      </c>
      <c r="C1582">
        <v>-0.08</v>
      </c>
    </row>
    <row r="1583" spans="1:3" x14ac:dyDescent="0.25">
      <c r="A1583">
        <v>1.5809999999999663E-3</v>
      </c>
      <c r="B1583">
        <v>1.06</v>
      </c>
      <c r="C1583">
        <v>-0.08</v>
      </c>
    </row>
    <row r="1584" spans="1:3" x14ac:dyDescent="0.25">
      <c r="A1584">
        <v>1.5819999999999662E-3</v>
      </c>
      <c r="B1584">
        <v>1.08</v>
      </c>
      <c r="C1584">
        <v>-0.08</v>
      </c>
    </row>
    <row r="1585" spans="1:3" x14ac:dyDescent="0.25">
      <c r="A1585">
        <v>1.5829999999999662E-3</v>
      </c>
      <c r="B1585">
        <v>1.08</v>
      </c>
      <c r="C1585">
        <v>-0.08</v>
      </c>
    </row>
    <row r="1586" spans="1:3" x14ac:dyDescent="0.25">
      <c r="A1586">
        <v>1.5839999999999661E-3</v>
      </c>
      <c r="B1586">
        <v>1.08</v>
      </c>
      <c r="C1586">
        <v>-0.08</v>
      </c>
    </row>
    <row r="1587" spans="1:3" x14ac:dyDescent="0.25">
      <c r="A1587">
        <v>1.584999999999966E-3</v>
      </c>
      <c r="B1587">
        <v>1.06</v>
      </c>
      <c r="C1587">
        <v>-0.08</v>
      </c>
    </row>
    <row r="1588" spans="1:3" x14ac:dyDescent="0.25">
      <c r="A1588">
        <v>1.5859999999999659E-3</v>
      </c>
      <c r="B1588">
        <v>1.08</v>
      </c>
      <c r="C1588">
        <v>-0.08</v>
      </c>
    </row>
    <row r="1589" spans="1:3" x14ac:dyDescent="0.25">
      <c r="A1589">
        <v>1.5869999999999658E-3</v>
      </c>
      <c r="B1589">
        <v>1.06</v>
      </c>
      <c r="C1589">
        <v>-0.08</v>
      </c>
    </row>
    <row r="1590" spans="1:3" x14ac:dyDescent="0.25">
      <c r="A1590">
        <v>1.5879999999999657E-3</v>
      </c>
      <c r="B1590">
        <v>1.08</v>
      </c>
      <c r="C1590">
        <v>-0.08</v>
      </c>
    </row>
    <row r="1591" spans="1:3" x14ac:dyDescent="0.25">
      <c r="A1591">
        <v>1.5889999999999657E-3</v>
      </c>
      <c r="B1591">
        <v>1.06</v>
      </c>
      <c r="C1591">
        <v>-0.08</v>
      </c>
    </row>
    <row r="1592" spans="1:3" x14ac:dyDescent="0.25">
      <c r="A1592">
        <v>1.5899999999999656E-3</v>
      </c>
      <c r="B1592">
        <v>1.08</v>
      </c>
      <c r="C1592">
        <v>-0.08</v>
      </c>
    </row>
    <row r="1593" spans="1:3" x14ac:dyDescent="0.25">
      <c r="A1593">
        <v>1.5909999999999655E-3</v>
      </c>
      <c r="B1593">
        <v>1.08</v>
      </c>
      <c r="C1593">
        <v>-0.08</v>
      </c>
    </row>
    <row r="1594" spans="1:3" x14ac:dyDescent="0.25">
      <c r="A1594">
        <v>1.5919999999999654E-3</v>
      </c>
      <c r="B1594">
        <v>1.08</v>
      </c>
      <c r="C1594">
        <v>-0.08</v>
      </c>
    </row>
    <row r="1595" spans="1:3" x14ac:dyDescent="0.25">
      <c r="A1595">
        <v>1.5929999999999653E-3</v>
      </c>
      <c r="B1595">
        <v>1.06</v>
      </c>
      <c r="C1595">
        <v>-0.08</v>
      </c>
    </row>
    <row r="1596" spans="1:3" x14ac:dyDescent="0.25">
      <c r="A1596">
        <v>1.5939999999999652E-3</v>
      </c>
      <c r="B1596">
        <v>1.08</v>
      </c>
      <c r="C1596">
        <v>-0.08</v>
      </c>
    </row>
    <row r="1597" spans="1:3" x14ac:dyDescent="0.25">
      <c r="A1597">
        <v>1.5949999999999652E-3</v>
      </c>
      <c r="B1597">
        <v>1.08</v>
      </c>
      <c r="C1597">
        <v>-0.08</v>
      </c>
    </row>
    <row r="1598" spans="1:3" x14ac:dyDescent="0.25">
      <c r="A1598">
        <v>1.5959999999999651E-3</v>
      </c>
      <c r="B1598">
        <v>1.08</v>
      </c>
      <c r="C1598">
        <v>-0.08</v>
      </c>
    </row>
    <row r="1599" spans="1:3" x14ac:dyDescent="0.25">
      <c r="A1599">
        <v>1.596999999999965E-3</v>
      </c>
      <c r="B1599">
        <v>1.06</v>
      </c>
      <c r="C1599">
        <v>-0.08</v>
      </c>
    </row>
    <row r="1600" spans="1:3" x14ac:dyDescent="0.25">
      <c r="A1600">
        <v>1.5979999999999649E-3</v>
      </c>
      <c r="B1600">
        <v>1.06</v>
      </c>
      <c r="C1600">
        <v>-0.08</v>
      </c>
    </row>
    <row r="1601" spans="1:3" x14ac:dyDescent="0.25">
      <c r="A1601">
        <v>1.5989999999999648E-3</v>
      </c>
      <c r="B1601">
        <v>1.08</v>
      </c>
      <c r="C1601">
        <v>-0.08</v>
      </c>
    </row>
    <row r="1602" spans="1:3" x14ac:dyDescent="0.25">
      <c r="A1602">
        <v>1.5999999999999647E-3</v>
      </c>
      <c r="B1602">
        <v>1.08</v>
      </c>
      <c r="C1602">
        <v>-0.08</v>
      </c>
    </row>
    <row r="1603" spans="1:3" x14ac:dyDescent="0.25">
      <c r="A1603">
        <v>1.6009999999999646E-3</v>
      </c>
      <c r="B1603">
        <v>1.08</v>
      </c>
      <c r="C1603">
        <v>-0.08</v>
      </c>
    </row>
    <row r="1604" spans="1:3" x14ac:dyDescent="0.25">
      <c r="A1604">
        <v>1.6019999999999646E-3</v>
      </c>
      <c r="B1604">
        <v>1.1000000000000001</v>
      </c>
      <c r="C1604">
        <v>-0.08</v>
      </c>
    </row>
    <row r="1605" spans="1:3" x14ac:dyDescent="0.25">
      <c r="A1605">
        <v>1.6029999999999645E-3</v>
      </c>
      <c r="B1605">
        <v>1.08</v>
      </c>
      <c r="C1605">
        <v>-0.08</v>
      </c>
    </row>
    <row r="1606" spans="1:3" x14ac:dyDescent="0.25">
      <c r="A1606">
        <v>1.6039999999999644E-3</v>
      </c>
      <c r="B1606">
        <v>1.08</v>
      </c>
      <c r="C1606">
        <v>-0.08</v>
      </c>
    </row>
    <row r="1607" spans="1:3" x14ac:dyDescent="0.25">
      <c r="A1607">
        <v>1.6049999999999643E-3</v>
      </c>
      <c r="B1607">
        <v>1.08</v>
      </c>
      <c r="C1607">
        <v>-0.08</v>
      </c>
    </row>
    <row r="1608" spans="1:3" x14ac:dyDescent="0.25">
      <c r="A1608">
        <v>1.6059999999999642E-3</v>
      </c>
      <c r="B1608">
        <v>1.08</v>
      </c>
      <c r="C1608">
        <v>-0.08</v>
      </c>
    </row>
    <row r="1609" spans="1:3" x14ac:dyDescent="0.25">
      <c r="A1609">
        <v>1.6069999999999641E-3</v>
      </c>
      <c r="B1609">
        <v>1.1000000000000001</v>
      </c>
      <c r="C1609">
        <v>-0.08</v>
      </c>
    </row>
    <row r="1610" spans="1:3" x14ac:dyDescent="0.25">
      <c r="A1610">
        <v>1.6079999999999641E-3</v>
      </c>
      <c r="B1610">
        <v>1.08</v>
      </c>
      <c r="C1610">
        <v>-0.08</v>
      </c>
    </row>
    <row r="1611" spans="1:3" x14ac:dyDescent="0.25">
      <c r="A1611">
        <v>1.608999999999964E-3</v>
      </c>
      <c r="B1611">
        <v>1.08</v>
      </c>
      <c r="C1611">
        <v>-0.08</v>
      </c>
    </row>
    <row r="1612" spans="1:3" x14ac:dyDescent="0.25">
      <c r="A1612">
        <v>1.6099999999999639E-3</v>
      </c>
      <c r="B1612">
        <v>1.08</v>
      </c>
      <c r="C1612">
        <v>-0.08</v>
      </c>
    </row>
    <row r="1613" spans="1:3" x14ac:dyDescent="0.25">
      <c r="A1613">
        <v>1.6109999999999638E-3</v>
      </c>
      <c r="B1613">
        <v>1.08</v>
      </c>
      <c r="C1613">
        <v>-0.16</v>
      </c>
    </row>
    <row r="1614" spans="1:3" x14ac:dyDescent="0.25">
      <c r="A1614">
        <v>1.6119999999999637E-3</v>
      </c>
      <c r="B1614">
        <v>1.1000000000000001</v>
      </c>
      <c r="C1614">
        <v>-0.08</v>
      </c>
    </row>
    <row r="1615" spans="1:3" x14ac:dyDescent="0.25">
      <c r="A1615">
        <v>1.6129999999999636E-3</v>
      </c>
      <c r="B1615">
        <v>1.08</v>
      </c>
      <c r="C1615">
        <v>-0.08</v>
      </c>
    </row>
    <row r="1616" spans="1:3" x14ac:dyDescent="0.25">
      <c r="A1616">
        <v>1.6139999999999636E-3</v>
      </c>
      <c r="B1616">
        <v>1.08</v>
      </c>
      <c r="C1616">
        <v>-0.08</v>
      </c>
    </row>
    <row r="1617" spans="1:3" x14ac:dyDescent="0.25">
      <c r="A1617">
        <v>1.6149999999999635E-3</v>
      </c>
      <c r="B1617">
        <v>1.08</v>
      </c>
      <c r="C1617">
        <v>-0.08</v>
      </c>
    </row>
    <row r="1618" spans="1:3" x14ac:dyDescent="0.25">
      <c r="A1618">
        <v>1.6159999999999634E-3</v>
      </c>
      <c r="B1618">
        <v>1.1000000000000001</v>
      </c>
      <c r="C1618">
        <v>-0.08</v>
      </c>
    </row>
    <row r="1619" spans="1:3" x14ac:dyDescent="0.25">
      <c r="A1619">
        <v>1.6169999999999633E-3</v>
      </c>
      <c r="B1619">
        <v>1.08</v>
      </c>
      <c r="C1619">
        <v>-0.08</v>
      </c>
    </row>
    <row r="1620" spans="1:3" x14ac:dyDescent="0.25">
      <c r="A1620">
        <v>1.6179999999999632E-3</v>
      </c>
      <c r="B1620">
        <v>1.08</v>
      </c>
      <c r="C1620">
        <v>-0.08</v>
      </c>
    </row>
    <row r="1621" spans="1:3" x14ac:dyDescent="0.25">
      <c r="A1621">
        <v>1.6189999999999631E-3</v>
      </c>
      <c r="B1621">
        <v>1.08</v>
      </c>
      <c r="C1621">
        <v>-0.08</v>
      </c>
    </row>
    <row r="1622" spans="1:3" x14ac:dyDescent="0.25">
      <c r="A1622">
        <v>1.619999999999963E-3</v>
      </c>
      <c r="B1622">
        <v>1.1000000000000001</v>
      </c>
      <c r="C1622">
        <v>-0.08</v>
      </c>
    </row>
    <row r="1623" spans="1:3" x14ac:dyDescent="0.25">
      <c r="A1623">
        <v>1.620999999999963E-3</v>
      </c>
      <c r="B1623">
        <v>1.08</v>
      </c>
      <c r="C1623">
        <v>-0.08</v>
      </c>
    </row>
    <row r="1624" spans="1:3" x14ac:dyDescent="0.25">
      <c r="A1624">
        <v>1.6219999999999629E-3</v>
      </c>
      <c r="B1624">
        <v>1.06</v>
      </c>
      <c r="C1624">
        <v>-0.08</v>
      </c>
    </row>
    <row r="1625" spans="1:3" x14ac:dyDescent="0.25">
      <c r="A1625">
        <v>1.6229999999999628E-3</v>
      </c>
      <c r="B1625">
        <v>1.08</v>
      </c>
      <c r="C1625">
        <v>-0.08</v>
      </c>
    </row>
    <row r="1626" spans="1:3" x14ac:dyDescent="0.25">
      <c r="A1626">
        <v>1.6239999999999627E-3</v>
      </c>
      <c r="B1626">
        <v>1.1000000000000001</v>
      </c>
      <c r="C1626">
        <v>-0.08</v>
      </c>
    </row>
    <row r="1627" spans="1:3" x14ac:dyDescent="0.25">
      <c r="A1627">
        <v>1.6249999999999626E-3</v>
      </c>
      <c r="B1627">
        <v>1.1000000000000001</v>
      </c>
      <c r="C1627">
        <v>-0.08</v>
      </c>
    </row>
    <row r="1628" spans="1:3" x14ac:dyDescent="0.25">
      <c r="A1628">
        <v>1.6259999999999625E-3</v>
      </c>
      <c r="B1628">
        <v>1.08</v>
      </c>
      <c r="C1628">
        <v>-0.08</v>
      </c>
    </row>
    <row r="1629" spans="1:3" x14ac:dyDescent="0.25">
      <c r="A1629">
        <v>1.6269999999999625E-3</v>
      </c>
      <c r="B1629">
        <v>1.1000000000000001</v>
      </c>
      <c r="C1629">
        <v>-0.08</v>
      </c>
    </row>
    <row r="1630" spans="1:3" x14ac:dyDescent="0.25">
      <c r="A1630">
        <v>1.6279999999999624E-3</v>
      </c>
      <c r="B1630">
        <v>1.1000000000000001</v>
      </c>
      <c r="C1630">
        <v>0</v>
      </c>
    </row>
    <row r="1631" spans="1:3" x14ac:dyDescent="0.25">
      <c r="A1631">
        <v>1.6289999999999623E-3</v>
      </c>
      <c r="B1631">
        <v>1.1000000000000001</v>
      </c>
      <c r="C1631">
        <v>-0.08</v>
      </c>
    </row>
    <row r="1632" spans="1:3" x14ac:dyDescent="0.25">
      <c r="A1632">
        <v>1.6299999999999622E-3</v>
      </c>
      <c r="B1632">
        <v>1.1000000000000001</v>
      </c>
      <c r="C1632">
        <v>-0.08</v>
      </c>
    </row>
    <row r="1633" spans="1:3" x14ac:dyDescent="0.25">
      <c r="A1633">
        <v>1.6309999999999621E-3</v>
      </c>
      <c r="B1633">
        <v>1.08</v>
      </c>
      <c r="C1633">
        <v>-0.08</v>
      </c>
    </row>
    <row r="1634" spans="1:3" x14ac:dyDescent="0.25">
      <c r="A1634">
        <v>1.631999999999962E-3</v>
      </c>
      <c r="B1634">
        <v>1.1000000000000001</v>
      </c>
      <c r="C1634">
        <v>-0.08</v>
      </c>
    </row>
    <row r="1635" spans="1:3" x14ac:dyDescent="0.25">
      <c r="A1635">
        <v>1.632999999999962E-3</v>
      </c>
      <c r="B1635">
        <v>1.1000000000000001</v>
      </c>
      <c r="C1635">
        <v>-0.08</v>
      </c>
    </row>
    <row r="1636" spans="1:3" x14ac:dyDescent="0.25">
      <c r="A1636">
        <v>1.6339999999999619E-3</v>
      </c>
      <c r="B1636">
        <v>1.08</v>
      </c>
      <c r="C1636">
        <v>-0.08</v>
      </c>
    </row>
    <row r="1637" spans="1:3" x14ac:dyDescent="0.25">
      <c r="A1637">
        <v>1.6349999999999618E-3</v>
      </c>
      <c r="B1637">
        <v>1.08</v>
      </c>
      <c r="C1637">
        <v>-0.08</v>
      </c>
    </row>
    <row r="1638" spans="1:3" x14ac:dyDescent="0.25">
      <c r="A1638">
        <v>1.6359999999999617E-3</v>
      </c>
      <c r="B1638">
        <v>1.1000000000000001</v>
      </c>
      <c r="C1638">
        <v>-0.08</v>
      </c>
    </row>
    <row r="1639" spans="1:3" x14ac:dyDescent="0.25">
      <c r="A1639">
        <v>1.6369999999999616E-3</v>
      </c>
      <c r="B1639">
        <v>1.08</v>
      </c>
      <c r="C1639">
        <v>-0.08</v>
      </c>
    </row>
    <row r="1640" spans="1:3" x14ac:dyDescent="0.25">
      <c r="A1640">
        <v>1.6379999999999615E-3</v>
      </c>
      <c r="B1640">
        <v>1.1200000000000001</v>
      </c>
      <c r="C1640">
        <v>-0.08</v>
      </c>
    </row>
    <row r="1641" spans="1:3" x14ac:dyDescent="0.25">
      <c r="A1641">
        <v>1.6389999999999615E-3</v>
      </c>
      <c r="B1641">
        <v>1.1000000000000001</v>
      </c>
      <c r="C1641">
        <v>-0.08</v>
      </c>
    </row>
    <row r="1642" spans="1:3" x14ac:dyDescent="0.25">
      <c r="A1642">
        <v>1.6399999999999614E-3</v>
      </c>
      <c r="B1642">
        <v>1.1000000000000001</v>
      </c>
      <c r="C1642">
        <v>-0.08</v>
      </c>
    </row>
    <row r="1643" spans="1:3" x14ac:dyDescent="0.25">
      <c r="A1643">
        <v>1.6409999999999613E-3</v>
      </c>
      <c r="B1643">
        <v>1.1000000000000001</v>
      </c>
      <c r="C1643">
        <v>-0.08</v>
      </c>
    </row>
    <row r="1644" spans="1:3" x14ac:dyDescent="0.25">
      <c r="A1644">
        <v>1.6419999999999612E-3</v>
      </c>
      <c r="B1644">
        <v>1.08</v>
      </c>
      <c r="C1644">
        <v>-0.08</v>
      </c>
    </row>
    <row r="1645" spans="1:3" x14ac:dyDescent="0.25">
      <c r="A1645">
        <v>1.6429999999999611E-3</v>
      </c>
      <c r="B1645">
        <v>1.08</v>
      </c>
      <c r="C1645">
        <v>-0.08</v>
      </c>
    </row>
    <row r="1646" spans="1:3" x14ac:dyDescent="0.25">
      <c r="A1646">
        <v>1.643999999999961E-3</v>
      </c>
      <c r="B1646">
        <v>1.1000000000000001</v>
      </c>
      <c r="C1646">
        <v>-0.08</v>
      </c>
    </row>
    <row r="1647" spans="1:3" x14ac:dyDescent="0.25">
      <c r="A1647">
        <v>1.6449999999999609E-3</v>
      </c>
      <c r="B1647">
        <v>1.08</v>
      </c>
      <c r="C1647">
        <v>-0.08</v>
      </c>
    </row>
    <row r="1648" spans="1:3" x14ac:dyDescent="0.25">
      <c r="A1648">
        <v>1.6459999999999609E-3</v>
      </c>
      <c r="B1648">
        <v>1.1000000000000001</v>
      </c>
      <c r="C1648">
        <v>-0.08</v>
      </c>
    </row>
    <row r="1649" spans="1:3" x14ac:dyDescent="0.25">
      <c r="A1649">
        <v>1.6469999999999608E-3</v>
      </c>
      <c r="B1649">
        <v>1.1000000000000001</v>
      </c>
      <c r="C1649">
        <v>-0.08</v>
      </c>
    </row>
    <row r="1650" spans="1:3" x14ac:dyDescent="0.25">
      <c r="A1650">
        <v>1.6479999999999607E-3</v>
      </c>
      <c r="B1650">
        <v>1.1200000000000001</v>
      </c>
      <c r="C1650">
        <v>-0.08</v>
      </c>
    </row>
    <row r="1651" spans="1:3" x14ac:dyDescent="0.25">
      <c r="A1651">
        <v>1.6489999999999606E-3</v>
      </c>
      <c r="B1651">
        <v>1.1000000000000001</v>
      </c>
      <c r="C1651">
        <v>-0.08</v>
      </c>
    </row>
    <row r="1652" spans="1:3" x14ac:dyDescent="0.25">
      <c r="A1652">
        <v>1.6499999999999605E-3</v>
      </c>
      <c r="B1652">
        <v>1.1000000000000001</v>
      </c>
      <c r="C1652">
        <v>-0.08</v>
      </c>
    </row>
    <row r="1653" spans="1:3" x14ac:dyDescent="0.25">
      <c r="A1653">
        <v>1.6509999999999604E-3</v>
      </c>
      <c r="B1653">
        <v>1.1000000000000001</v>
      </c>
      <c r="C1653">
        <v>-0.08</v>
      </c>
    </row>
    <row r="1654" spans="1:3" x14ac:dyDescent="0.25">
      <c r="A1654">
        <v>1.6519999999999604E-3</v>
      </c>
      <c r="B1654">
        <v>1.1200000000000001</v>
      </c>
      <c r="C1654">
        <v>-0.08</v>
      </c>
    </row>
    <row r="1655" spans="1:3" x14ac:dyDescent="0.25">
      <c r="A1655">
        <v>1.6529999999999603E-3</v>
      </c>
      <c r="B1655">
        <v>1.1200000000000001</v>
      </c>
      <c r="C1655">
        <v>-0.16</v>
      </c>
    </row>
    <row r="1656" spans="1:3" x14ac:dyDescent="0.25">
      <c r="A1656">
        <v>1.6539999999999602E-3</v>
      </c>
      <c r="B1656">
        <v>1.1000000000000001</v>
      </c>
      <c r="C1656">
        <v>-0.08</v>
      </c>
    </row>
    <row r="1657" spans="1:3" x14ac:dyDescent="0.25">
      <c r="A1657">
        <v>1.6549999999999601E-3</v>
      </c>
      <c r="B1657">
        <v>1.08</v>
      </c>
      <c r="C1657">
        <v>-0.08</v>
      </c>
    </row>
    <row r="1658" spans="1:3" x14ac:dyDescent="0.25">
      <c r="A1658">
        <v>1.65599999999996E-3</v>
      </c>
      <c r="B1658">
        <v>1.08</v>
      </c>
      <c r="C1658">
        <v>-0.08</v>
      </c>
    </row>
    <row r="1659" spans="1:3" x14ac:dyDescent="0.25">
      <c r="A1659">
        <v>1.6569999999999599E-3</v>
      </c>
      <c r="B1659">
        <v>1.08</v>
      </c>
      <c r="C1659">
        <v>-0.08</v>
      </c>
    </row>
    <row r="1660" spans="1:3" x14ac:dyDescent="0.25">
      <c r="A1660">
        <v>1.6579999999999599E-3</v>
      </c>
      <c r="B1660">
        <v>1.1000000000000001</v>
      </c>
      <c r="C1660">
        <v>-0.08</v>
      </c>
    </row>
    <row r="1661" spans="1:3" x14ac:dyDescent="0.25">
      <c r="A1661">
        <v>1.6589999999999598E-3</v>
      </c>
      <c r="B1661">
        <v>1.1200000000000001</v>
      </c>
      <c r="C1661">
        <v>-0.08</v>
      </c>
    </row>
    <row r="1662" spans="1:3" x14ac:dyDescent="0.25">
      <c r="A1662">
        <v>1.6599999999999597E-3</v>
      </c>
      <c r="B1662">
        <v>1.1000000000000001</v>
      </c>
      <c r="C1662">
        <v>-0.08</v>
      </c>
    </row>
    <row r="1663" spans="1:3" x14ac:dyDescent="0.25">
      <c r="A1663">
        <v>1.6609999999999596E-3</v>
      </c>
      <c r="B1663">
        <v>1.1200000000000001</v>
      </c>
      <c r="C1663">
        <v>-0.08</v>
      </c>
    </row>
    <row r="1664" spans="1:3" x14ac:dyDescent="0.25">
      <c r="A1664">
        <v>1.6619999999999595E-3</v>
      </c>
      <c r="B1664">
        <v>1.1200000000000001</v>
      </c>
      <c r="C1664">
        <v>-0.08</v>
      </c>
    </row>
    <row r="1665" spans="1:3" x14ac:dyDescent="0.25">
      <c r="A1665">
        <v>1.6629999999999594E-3</v>
      </c>
      <c r="B1665">
        <v>1.1000000000000001</v>
      </c>
      <c r="C1665">
        <v>-0.08</v>
      </c>
    </row>
    <row r="1666" spans="1:3" x14ac:dyDescent="0.25">
      <c r="A1666">
        <v>1.6639999999999593E-3</v>
      </c>
      <c r="B1666">
        <v>1.1000000000000001</v>
      </c>
      <c r="C1666">
        <v>-0.08</v>
      </c>
    </row>
    <row r="1667" spans="1:3" x14ac:dyDescent="0.25">
      <c r="A1667">
        <v>1.6649999999999593E-3</v>
      </c>
      <c r="B1667">
        <v>1.1000000000000001</v>
      </c>
      <c r="C1667">
        <v>-0.08</v>
      </c>
    </row>
    <row r="1668" spans="1:3" x14ac:dyDescent="0.25">
      <c r="A1668">
        <v>1.6659999999999592E-3</v>
      </c>
      <c r="B1668">
        <v>1.1200000000000001</v>
      </c>
      <c r="C1668">
        <v>-0.08</v>
      </c>
    </row>
    <row r="1669" spans="1:3" x14ac:dyDescent="0.25">
      <c r="A1669">
        <v>1.6669999999999591E-3</v>
      </c>
      <c r="B1669">
        <v>1.1000000000000001</v>
      </c>
      <c r="C1669">
        <v>-0.16</v>
      </c>
    </row>
    <row r="1670" spans="1:3" x14ac:dyDescent="0.25">
      <c r="A1670">
        <v>1.667999999999959E-3</v>
      </c>
      <c r="B1670">
        <v>1.1000000000000001</v>
      </c>
      <c r="C1670">
        <v>-0.08</v>
      </c>
    </row>
    <row r="1671" spans="1:3" x14ac:dyDescent="0.25">
      <c r="A1671">
        <v>1.6689999999999589E-3</v>
      </c>
      <c r="B1671">
        <v>1.1000000000000001</v>
      </c>
      <c r="C1671">
        <v>-0.08</v>
      </c>
    </row>
    <row r="1672" spans="1:3" x14ac:dyDescent="0.25">
      <c r="A1672">
        <v>1.6699999999999588E-3</v>
      </c>
      <c r="B1672">
        <v>1.1000000000000001</v>
      </c>
      <c r="C1672">
        <v>-0.08</v>
      </c>
    </row>
    <row r="1673" spans="1:3" x14ac:dyDescent="0.25">
      <c r="A1673">
        <v>1.6709999999999588E-3</v>
      </c>
      <c r="B1673">
        <v>1.1200000000000001</v>
      </c>
      <c r="C1673">
        <v>-0.08</v>
      </c>
    </row>
    <row r="1674" spans="1:3" x14ac:dyDescent="0.25">
      <c r="A1674">
        <v>1.6719999999999587E-3</v>
      </c>
      <c r="B1674">
        <v>1.1000000000000001</v>
      </c>
      <c r="C1674">
        <v>-0.08</v>
      </c>
    </row>
    <row r="1675" spans="1:3" x14ac:dyDescent="0.25">
      <c r="A1675">
        <v>1.6729999999999586E-3</v>
      </c>
      <c r="B1675">
        <v>1.1200000000000001</v>
      </c>
      <c r="C1675">
        <v>-0.08</v>
      </c>
    </row>
    <row r="1676" spans="1:3" x14ac:dyDescent="0.25">
      <c r="A1676">
        <v>1.6739999999999585E-3</v>
      </c>
      <c r="B1676">
        <v>1.1400000000000001</v>
      </c>
      <c r="C1676">
        <v>-0.08</v>
      </c>
    </row>
    <row r="1677" spans="1:3" x14ac:dyDescent="0.25">
      <c r="A1677">
        <v>1.6749999999999584E-3</v>
      </c>
      <c r="B1677">
        <v>1.1200000000000001</v>
      </c>
      <c r="C1677">
        <v>0</v>
      </c>
    </row>
    <row r="1678" spans="1:3" x14ac:dyDescent="0.25">
      <c r="A1678">
        <v>1.6759999999999583E-3</v>
      </c>
      <c r="B1678">
        <v>1.1200000000000001</v>
      </c>
      <c r="C1678">
        <v>-0.08</v>
      </c>
    </row>
    <row r="1679" spans="1:3" x14ac:dyDescent="0.25">
      <c r="A1679">
        <v>1.6769999999999583E-3</v>
      </c>
      <c r="B1679">
        <v>1.1400000000000001</v>
      </c>
      <c r="C1679">
        <v>-0.08</v>
      </c>
    </row>
    <row r="1680" spans="1:3" x14ac:dyDescent="0.25">
      <c r="A1680">
        <v>1.6779999999999582E-3</v>
      </c>
      <c r="B1680">
        <v>1.1200000000000001</v>
      </c>
      <c r="C1680">
        <v>-0.08</v>
      </c>
    </row>
    <row r="1681" spans="1:3" x14ac:dyDescent="0.25">
      <c r="A1681">
        <v>1.6789999999999581E-3</v>
      </c>
      <c r="B1681">
        <v>1.1000000000000001</v>
      </c>
      <c r="C1681">
        <v>-0.08</v>
      </c>
    </row>
    <row r="1682" spans="1:3" x14ac:dyDescent="0.25">
      <c r="A1682">
        <v>1.679999999999958E-3</v>
      </c>
      <c r="B1682">
        <v>1.1000000000000001</v>
      </c>
      <c r="C1682">
        <v>-0.08</v>
      </c>
    </row>
    <row r="1683" spans="1:3" x14ac:dyDescent="0.25">
      <c r="A1683">
        <v>1.6809999999999579E-3</v>
      </c>
      <c r="B1683">
        <v>1.1400000000000001</v>
      </c>
      <c r="C1683">
        <v>-0.08</v>
      </c>
    </row>
    <row r="1684" spans="1:3" x14ac:dyDescent="0.25">
      <c r="A1684">
        <v>1.6819999999999578E-3</v>
      </c>
      <c r="B1684">
        <v>1.1200000000000001</v>
      </c>
      <c r="C1684">
        <v>-0.08</v>
      </c>
    </row>
    <row r="1685" spans="1:3" x14ac:dyDescent="0.25">
      <c r="A1685">
        <v>1.6829999999999578E-3</v>
      </c>
      <c r="B1685">
        <v>1.1400000000000001</v>
      </c>
      <c r="C1685">
        <v>-0.08</v>
      </c>
    </row>
    <row r="1686" spans="1:3" x14ac:dyDescent="0.25">
      <c r="A1686">
        <v>1.6839999999999577E-3</v>
      </c>
      <c r="B1686">
        <v>1.1200000000000001</v>
      </c>
      <c r="C1686">
        <v>-0.08</v>
      </c>
    </row>
    <row r="1687" spans="1:3" x14ac:dyDescent="0.25">
      <c r="A1687">
        <v>1.6849999999999576E-3</v>
      </c>
      <c r="B1687">
        <v>1.1000000000000001</v>
      </c>
      <c r="C1687">
        <v>-0.08</v>
      </c>
    </row>
    <row r="1688" spans="1:3" x14ac:dyDescent="0.25">
      <c r="A1688">
        <v>1.6859999999999575E-3</v>
      </c>
      <c r="B1688">
        <v>1.1200000000000001</v>
      </c>
      <c r="C1688">
        <v>-0.08</v>
      </c>
    </row>
    <row r="1689" spans="1:3" x14ac:dyDescent="0.25">
      <c r="A1689">
        <v>1.6869999999999574E-3</v>
      </c>
      <c r="B1689">
        <v>1.1200000000000001</v>
      </c>
      <c r="C1689">
        <v>-0.08</v>
      </c>
    </row>
    <row r="1690" spans="1:3" x14ac:dyDescent="0.25">
      <c r="A1690">
        <v>1.6879999999999573E-3</v>
      </c>
      <c r="B1690">
        <v>1.1200000000000001</v>
      </c>
      <c r="C1690">
        <v>-0.08</v>
      </c>
    </row>
    <row r="1691" spans="1:3" x14ac:dyDescent="0.25">
      <c r="A1691">
        <v>1.6889999999999572E-3</v>
      </c>
      <c r="B1691">
        <v>1.1200000000000001</v>
      </c>
      <c r="C1691">
        <v>-0.08</v>
      </c>
    </row>
    <row r="1692" spans="1:3" x14ac:dyDescent="0.25">
      <c r="A1692">
        <v>1.6899999999999572E-3</v>
      </c>
      <c r="B1692">
        <v>1.1000000000000001</v>
      </c>
      <c r="C1692">
        <v>-0.16</v>
      </c>
    </row>
    <row r="1693" spans="1:3" x14ac:dyDescent="0.25">
      <c r="A1693">
        <v>1.6909999999999571E-3</v>
      </c>
      <c r="B1693">
        <v>1.1200000000000001</v>
      </c>
      <c r="C1693">
        <v>-0.08</v>
      </c>
    </row>
    <row r="1694" spans="1:3" x14ac:dyDescent="0.25">
      <c r="A1694">
        <v>1.691999999999957E-3</v>
      </c>
      <c r="B1694">
        <v>1.1200000000000001</v>
      </c>
      <c r="C1694">
        <v>-0.08</v>
      </c>
    </row>
    <row r="1695" spans="1:3" x14ac:dyDescent="0.25">
      <c r="A1695">
        <v>1.6929999999999569E-3</v>
      </c>
      <c r="B1695">
        <v>1.1400000000000001</v>
      </c>
      <c r="C1695">
        <v>-0.08</v>
      </c>
    </row>
    <row r="1696" spans="1:3" x14ac:dyDescent="0.25">
      <c r="A1696">
        <v>1.6939999999999568E-3</v>
      </c>
      <c r="B1696">
        <v>1.1200000000000001</v>
      </c>
      <c r="C1696">
        <v>-0.08</v>
      </c>
    </row>
    <row r="1697" spans="1:3" x14ac:dyDescent="0.25">
      <c r="A1697">
        <v>1.6949999999999567E-3</v>
      </c>
      <c r="B1697">
        <v>1.1200000000000001</v>
      </c>
      <c r="C1697">
        <v>-0.08</v>
      </c>
    </row>
    <row r="1698" spans="1:3" x14ac:dyDescent="0.25">
      <c r="A1698">
        <v>1.6959999999999567E-3</v>
      </c>
      <c r="B1698">
        <v>1.1200000000000001</v>
      </c>
      <c r="C1698">
        <v>-0.08</v>
      </c>
    </row>
    <row r="1699" spans="1:3" x14ac:dyDescent="0.25">
      <c r="A1699">
        <v>1.6969999999999566E-3</v>
      </c>
      <c r="B1699">
        <v>1.1200000000000001</v>
      </c>
      <c r="C1699">
        <v>-0.08</v>
      </c>
    </row>
    <row r="1700" spans="1:3" x14ac:dyDescent="0.25">
      <c r="A1700">
        <v>1.6979999999999565E-3</v>
      </c>
      <c r="B1700">
        <v>1.1200000000000001</v>
      </c>
      <c r="C1700">
        <v>-0.08</v>
      </c>
    </row>
    <row r="1701" spans="1:3" x14ac:dyDescent="0.25">
      <c r="A1701">
        <v>1.6989999999999564E-3</v>
      </c>
      <c r="B1701">
        <v>1.1200000000000001</v>
      </c>
      <c r="C1701">
        <v>-0.08</v>
      </c>
    </row>
    <row r="1702" spans="1:3" x14ac:dyDescent="0.25">
      <c r="A1702">
        <v>1.6999999999999563E-3</v>
      </c>
      <c r="B1702">
        <v>1.1200000000000001</v>
      </c>
      <c r="C1702">
        <v>-0.08</v>
      </c>
    </row>
    <row r="1703" spans="1:3" x14ac:dyDescent="0.25">
      <c r="A1703">
        <v>1.7009999999999562E-3</v>
      </c>
      <c r="B1703">
        <v>1.1400000000000001</v>
      </c>
      <c r="C1703">
        <v>-0.08</v>
      </c>
    </row>
    <row r="1704" spans="1:3" x14ac:dyDescent="0.25">
      <c r="A1704">
        <v>1.7019999999999562E-3</v>
      </c>
      <c r="B1704">
        <v>1.1400000000000001</v>
      </c>
      <c r="C1704">
        <v>-0.08</v>
      </c>
    </row>
    <row r="1705" spans="1:3" x14ac:dyDescent="0.25">
      <c r="A1705">
        <v>1.7029999999999561E-3</v>
      </c>
      <c r="B1705">
        <v>1.1400000000000001</v>
      </c>
      <c r="C1705">
        <v>-0.08</v>
      </c>
    </row>
    <row r="1706" spans="1:3" x14ac:dyDescent="0.25">
      <c r="A1706">
        <v>1.703999999999956E-3</v>
      </c>
      <c r="B1706">
        <v>1.1400000000000001</v>
      </c>
      <c r="C1706">
        <v>-0.08</v>
      </c>
    </row>
    <row r="1707" spans="1:3" x14ac:dyDescent="0.25">
      <c r="A1707">
        <v>1.7049999999999559E-3</v>
      </c>
      <c r="B1707">
        <v>1.1200000000000001</v>
      </c>
      <c r="C1707">
        <v>-0.08</v>
      </c>
    </row>
    <row r="1708" spans="1:3" x14ac:dyDescent="0.25">
      <c r="A1708">
        <v>1.7059999999999558E-3</v>
      </c>
      <c r="B1708">
        <v>1.1000000000000001</v>
      </c>
      <c r="C1708">
        <v>0</v>
      </c>
    </row>
    <row r="1709" spans="1:3" x14ac:dyDescent="0.25">
      <c r="A1709">
        <v>1.7069999999999557E-3</v>
      </c>
      <c r="B1709">
        <v>1.1400000000000001</v>
      </c>
      <c r="C1709">
        <v>-0.08</v>
      </c>
    </row>
    <row r="1710" spans="1:3" x14ac:dyDescent="0.25">
      <c r="A1710">
        <v>1.7079999999999556E-3</v>
      </c>
      <c r="B1710">
        <v>1.1200000000000001</v>
      </c>
      <c r="C1710">
        <v>-0.08</v>
      </c>
    </row>
    <row r="1711" spans="1:3" x14ac:dyDescent="0.25">
      <c r="A1711">
        <v>1.7089999999999556E-3</v>
      </c>
      <c r="B1711">
        <v>1.1400000000000001</v>
      </c>
      <c r="C1711">
        <v>-0.16</v>
      </c>
    </row>
    <row r="1712" spans="1:3" x14ac:dyDescent="0.25">
      <c r="A1712">
        <v>1.7099999999999555E-3</v>
      </c>
      <c r="B1712">
        <v>1.1200000000000001</v>
      </c>
      <c r="C1712">
        <v>-0.08</v>
      </c>
    </row>
    <row r="1713" spans="1:3" x14ac:dyDescent="0.25">
      <c r="A1713">
        <v>1.7109999999999554E-3</v>
      </c>
      <c r="B1713">
        <v>1.1400000000000001</v>
      </c>
      <c r="C1713">
        <v>-0.08</v>
      </c>
    </row>
    <row r="1714" spans="1:3" x14ac:dyDescent="0.25">
      <c r="A1714">
        <v>1.7119999999999553E-3</v>
      </c>
      <c r="B1714">
        <v>1.1400000000000001</v>
      </c>
      <c r="C1714">
        <v>-0.08</v>
      </c>
    </row>
    <row r="1715" spans="1:3" x14ac:dyDescent="0.25">
      <c r="A1715">
        <v>1.7129999999999552E-3</v>
      </c>
      <c r="B1715">
        <v>1.1200000000000001</v>
      </c>
      <c r="C1715">
        <v>-0.08</v>
      </c>
    </row>
    <row r="1716" spans="1:3" x14ac:dyDescent="0.25">
      <c r="A1716">
        <v>1.7139999999999551E-3</v>
      </c>
      <c r="B1716">
        <v>1.1400000000000001</v>
      </c>
      <c r="C1716">
        <v>-0.08</v>
      </c>
    </row>
    <row r="1717" spans="1:3" x14ac:dyDescent="0.25">
      <c r="A1717">
        <v>1.7149999999999551E-3</v>
      </c>
      <c r="B1717">
        <v>1.1200000000000001</v>
      </c>
      <c r="C1717">
        <v>-0.08</v>
      </c>
    </row>
    <row r="1718" spans="1:3" x14ac:dyDescent="0.25">
      <c r="A1718">
        <v>1.715999999999955E-3</v>
      </c>
      <c r="B1718">
        <v>1.1200000000000001</v>
      </c>
      <c r="C1718">
        <v>-0.08</v>
      </c>
    </row>
    <row r="1719" spans="1:3" x14ac:dyDescent="0.25">
      <c r="A1719">
        <v>1.7169999999999549E-3</v>
      </c>
      <c r="B1719">
        <v>1.1200000000000001</v>
      </c>
      <c r="C1719">
        <v>-0.08</v>
      </c>
    </row>
    <row r="1720" spans="1:3" x14ac:dyDescent="0.25">
      <c r="A1720">
        <v>1.7179999999999548E-3</v>
      </c>
      <c r="B1720">
        <v>1.1200000000000001</v>
      </c>
      <c r="C1720">
        <v>-0.08</v>
      </c>
    </row>
    <row r="1721" spans="1:3" x14ac:dyDescent="0.25">
      <c r="A1721">
        <v>1.7189999999999547E-3</v>
      </c>
      <c r="B1721">
        <v>1.1400000000000001</v>
      </c>
      <c r="C1721">
        <v>-0.08</v>
      </c>
    </row>
    <row r="1722" spans="1:3" x14ac:dyDescent="0.25">
      <c r="A1722">
        <v>1.7199999999999546E-3</v>
      </c>
      <c r="B1722">
        <v>1.1200000000000001</v>
      </c>
      <c r="C1722">
        <v>-0.08</v>
      </c>
    </row>
    <row r="1723" spans="1:3" x14ac:dyDescent="0.25">
      <c r="A1723">
        <v>1.7209999999999546E-3</v>
      </c>
      <c r="B1723">
        <v>1.1400000000000001</v>
      </c>
      <c r="C1723">
        <v>-0.08</v>
      </c>
    </row>
    <row r="1724" spans="1:3" x14ac:dyDescent="0.25">
      <c r="A1724">
        <v>1.7219999999999545E-3</v>
      </c>
      <c r="B1724">
        <v>1.1400000000000001</v>
      </c>
      <c r="C1724">
        <v>-0.08</v>
      </c>
    </row>
    <row r="1725" spans="1:3" x14ac:dyDescent="0.25">
      <c r="A1725">
        <v>1.7229999999999544E-3</v>
      </c>
      <c r="B1725">
        <v>1.1400000000000001</v>
      </c>
      <c r="C1725">
        <v>-0.08</v>
      </c>
    </row>
    <row r="1726" spans="1:3" x14ac:dyDescent="0.25">
      <c r="A1726">
        <v>1.7239999999999543E-3</v>
      </c>
      <c r="B1726">
        <v>1.1200000000000001</v>
      </c>
      <c r="C1726">
        <v>-0.08</v>
      </c>
    </row>
    <row r="1727" spans="1:3" x14ac:dyDescent="0.25">
      <c r="A1727">
        <v>1.7249999999999542E-3</v>
      </c>
      <c r="B1727">
        <v>1.1400000000000001</v>
      </c>
      <c r="C1727">
        <v>0</v>
      </c>
    </row>
    <row r="1728" spans="1:3" x14ac:dyDescent="0.25">
      <c r="A1728">
        <v>1.7259999999999541E-3</v>
      </c>
      <c r="B1728">
        <v>1.1400000000000001</v>
      </c>
      <c r="C1728">
        <v>-0.08</v>
      </c>
    </row>
    <row r="1729" spans="1:3" x14ac:dyDescent="0.25">
      <c r="A1729">
        <v>1.726999999999954E-3</v>
      </c>
      <c r="B1729">
        <v>1.1200000000000001</v>
      </c>
      <c r="C1729">
        <v>-0.08</v>
      </c>
    </row>
    <row r="1730" spans="1:3" x14ac:dyDescent="0.25">
      <c r="A1730">
        <v>1.727999999999954E-3</v>
      </c>
      <c r="B1730">
        <v>1.1400000000000001</v>
      </c>
      <c r="C1730">
        <v>-0.08</v>
      </c>
    </row>
    <row r="1731" spans="1:3" x14ac:dyDescent="0.25">
      <c r="A1731">
        <v>1.7289999999999539E-3</v>
      </c>
      <c r="B1731">
        <v>1.1400000000000001</v>
      </c>
      <c r="C1731">
        <v>-0.08</v>
      </c>
    </row>
    <row r="1732" spans="1:3" x14ac:dyDescent="0.25">
      <c r="A1732">
        <v>1.7299999999999538E-3</v>
      </c>
      <c r="B1732">
        <v>1.1400000000000001</v>
      </c>
      <c r="C1732">
        <v>-0.08</v>
      </c>
    </row>
    <row r="1733" spans="1:3" x14ac:dyDescent="0.25">
      <c r="A1733">
        <v>1.7309999999999537E-3</v>
      </c>
      <c r="B1733">
        <v>1.1400000000000001</v>
      </c>
      <c r="C1733">
        <v>-0.08</v>
      </c>
    </row>
    <row r="1734" spans="1:3" x14ac:dyDescent="0.25">
      <c r="A1734">
        <v>1.7319999999999536E-3</v>
      </c>
      <c r="B1734">
        <v>1.1400000000000001</v>
      </c>
      <c r="C1734">
        <v>-0.08</v>
      </c>
    </row>
    <row r="1735" spans="1:3" x14ac:dyDescent="0.25">
      <c r="A1735">
        <v>1.7329999999999535E-3</v>
      </c>
      <c r="B1735">
        <v>1.1200000000000001</v>
      </c>
      <c r="C1735">
        <v>-0.08</v>
      </c>
    </row>
    <row r="1736" spans="1:3" x14ac:dyDescent="0.25">
      <c r="A1736">
        <v>1.7339999999999535E-3</v>
      </c>
      <c r="B1736">
        <v>1.1400000000000001</v>
      </c>
      <c r="C1736">
        <v>-0.08</v>
      </c>
    </row>
    <row r="1737" spans="1:3" x14ac:dyDescent="0.25">
      <c r="A1737">
        <v>1.7349999999999534E-3</v>
      </c>
      <c r="B1737">
        <v>1.1400000000000001</v>
      </c>
      <c r="C1737">
        <v>-0.08</v>
      </c>
    </row>
    <row r="1738" spans="1:3" x14ac:dyDescent="0.25">
      <c r="A1738">
        <v>1.7359999999999533E-3</v>
      </c>
      <c r="B1738">
        <v>1.1400000000000001</v>
      </c>
      <c r="C1738">
        <v>-0.08</v>
      </c>
    </row>
    <row r="1739" spans="1:3" x14ac:dyDescent="0.25">
      <c r="A1739">
        <v>1.7369999999999532E-3</v>
      </c>
      <c r="B1739">
        <v>1.1400000000000001</v>
      </c>
      <c r="C1739">
        <v>-0.08</v>
      </c>
    </row>
    <row r="1740" spans="1:3" x14ac:dyDescent="0.25">
      <c r="A1740">
        <v>1.7379999999999531E-3</v>
      </c>
      <c r="B1740">
        <v>1.1400000000000001</v>
      </c>
      <c r="C1740">
        <v>-0.08</v>
      </c>
    </row>
    <row r="1741" spans="1:3" x14ac:dyDescent="0.25">
      <c r="A1741">
        <v>1.738999999999953E-3</v>
      </c>
      <c r="B1741">
        <v>1.1400000000000001</v>
      </c>
      <c r="C1741">
        <v>-0.08</v>
      </c>
    </row>
    <row r="1742" spans="1:3" x14ac:dyDescent="0.25">
      <c r="A1742">
        <v>1.739999999999953E-3</v>
      </c>
      <c r="B1742">
        <v>1.1400000000000001</v>
      </c>
      <c r="C1742">
        <v>-0.08</v>
      </c>
    </row>
    <row r="1743" spans="1:3" x14ac:dyDescent="0.25">
      <c r="A1743">
        <v>1.7409999999999529E-3</v>
      </c>
      <c r="B1743">
        <v>1.1400000000000001</v>
      </c>
      <c r="C1743">
        <v>-0.08</v>
      </c>
    </row>
    <row r="1744" spans="1:3" x14ac:dyDescent="0.25">
      <c r="A1744">
        <v>1.7419999999999528E-3</v>
      </c>
      <c r="B1744">
        <v>1.1400000000000001</v>
      </c>
      <c r="C1744">
        <v>-0.08</v>
      </c>
    </row>
    <row r="1745" spans="1:3" x14ac:dyDescent="0.25">
      <c r="A1745">
        <v>1.7429999999999527E-3</v>
      </c>
      <c r="B1745">
        <v>1.1200000000000001</v>
      </c>
      <c r="C1745">
        <v>-0.08</v>
      </c>
    </row>
    <row r="1746" spans="1:3" x14ac:dyDescent="0.25">
      <c r="A1746">
        <v>1.7439999999999526E-3</v>
      </c>
      <c r="B1746">
        <v>1.1200000000000001</v>
      </c>
      <c r="C1746">
        <v>-0.08</v>
      </c>
    </row>
    <row r="1747" spans="1:3" x14ac:dyDescent="0.25">
      <c r="A1747">
        <v>1.7449999999999525E-3</v>
      </c>
      <c r="B1747">
        <v>1.1400000000000001</v>
      </c>
      <c r="C1747">
        <v>-0.08</v>
      </c>
    </row>
    <row r="1748" spans="1:3" x14ac:dyDescent="0.25">
      <c r="A1748">
        <v>1.7459999999999525E-3</v>
      </c>
      <c r="B1748">
        <v>1.1400000000000001</v>
      </c>
      <c r="C1748">
        <v>-0.08</v>
      </c>
    </row>
    <row r="1749" spans="1:3" x14ac:dyDescent="0.25">
      <c r="A1749">
        <v>1.7469999999999524E-3</v>
      </c>
      <c r="B1749">
        <v>1.1599999999999999</v>
      </c>
      <c r="C1749">
        <v>-0.08</v>
      </c>
    </row>
    <row r="1750" spans="1:3" x14ac:dyDescent="0.25">
      <c r="A1750">
        <v>1.7479999999999523E-3</v>
      </c>
      <c r="B1750">
        <v>1.1400000000000001</v>
      </c>
      <c r="C1750">
        <v>-0.08</v>
      </c>
    </row>
    <row r="1751" spans="1:3" x14ac:dyDescent="0.25">
      <c r="A1751">
        <v>1.7489999999999522E-3</v>
      </c>
      <c r="B1751">
        <v>1.1400000000000001</v>
      </c>
      <c r="C1751">
        <v>-0.08</v>
      </c>
    </row>
    <row r="1752" spans="1:3" x14ac:dyDescent="0.25">
      <c r="A1752">
        <v>1.7499999999999521E-3</v>
      </c>
      <c r="B1752">
        <v>1.1400000000000001</v>
      </c>
      <c r="C1752">
        <v>-0.08</v>
      </c>
    </row>
    <row r="1753" spans="1:3" x14ac:dyDescent="0.25">
      <c r="A1753">
        <v>1.750999999999952E-3</v>
      </c>
      <c r="B1753">
        <v>1.1400000000000001</v>
      </c>
      <c r="C1753">
        <v>-0.08</v>
      </c>
    </row>
    <row r="1754" spans="1:3" x14ac:dyDescent="0.25">
      <c r="A1754">
        <v>1.7519999999999519E-3</v>
      </c>
      <c r="B1754">
        <v>1.1400000000000001</v>
      </c>
      <c r="C1754">
        <v>-0.08</v>
      </c>
    </row>
    <row r="1755" spans="1:3" x14ac:dyDescent="0.25">
      <c r="A1755">
        <v>1.7529999999999519E-3</v>
      </c>
      <c r="B1755">
        <v>1.1400000000000001</v>
      </c>
      <c r="C1755">
        <v>-0.08</v>
      </c>
    </row>
    <row r="1756" spans="1:3" x14ac:dyDescent="0.25">
      <c r="A1756">
        <v>1.7539999999999518E-3</v>
      </c>
      <c r="B1756">
        <v>1.1400000000000001</v>
      </c>
      <c r="C1756">
        <v>-0.08</v>
      </c>
    </row>
    <row r="1757" spans="1:3" x14ac:dyDescent="0.25">
      <c r="A1757">
        <v>1.7549999999999517E-3</v>
      </c>
      <c r="B1757">
        <v>1.1400000000000001</v>
      </c>
      <c r="C1757">
        <v>-0.08</v>
      </c>
    </row>
    <row r="1758" spans="1:3" x14ac:dyDescent="0.25">
      <c r="A1758">
        <v>1.7559999999999516E-3</v>
      </c>
      <c r="B1758">
        <v>1.1400000000000001</v>
      </c>
      <c r="C1758">
        <v>-0.08</v>
      </c>
    </row>
    <row r="1759" spans="1:3" x14ac:dyDescent="0.25">
      <c r="A1759">
        <v>1.7569999999999515E-3</v>
      </c>
      <c r="B1759">
        <v>1.1400000000000001</v>
      </c>
      <c r="C1759">
        <v>-0.08</v>
      </c>
    </row>
    <row r="1760" spans="1:3" x14ac:dyDescent="0.25">
      <c r="A1760">
        <v>1.7579999999999514E-3</v>
      </c>
      <c r="B1760">
        <v>1.1400000000000001</v>
      </c>
      <c r="C1760">
        <v>-0.08</v>
      </c>
    </row>
    <row r="1761" spans="1:3" x14ac:dyDescent="0.25">
      <c r="A1761">
        <v>1.7589999999999514E-3</v>
      </c>
      <c r="B1761">
        <v>1.1400000000000001</v>
      </c>
      <c r="C1761">
        <v>-0.08</v>
      </c>
    </row>
    <row r="1762" spans="1:3" x14ac:dyDescent="0.25">
      <c r="A1762">
        <v>1.7599999999999513E-3</v>
      </c>
      <c r="B1762">
        <v>1.1599999999999999</v>
      </c>
      <c r="C1762">
        <v>-0.08</v>
      </c>
    </row>
    <row r="1763" spans="1:3" x14ac:dyDescent="0.25">
      <c r="A1763">
        <v>1.7609999999999512E-3</v>
      </c>
      <c r="B1763">
        <v>1.1400000000000001</v>
      </c>
      <c r="C1763">
        <v>-0.08</v>
      </c>
    </row>
    <row r="1764" spans="1:3" x14ac:dyDescent="0.25">
      <c r="A1764">
        <v>1.7619999999999511E-3</v>
      </c>
      <c r="B1764">
        <v>1.1400000000000001</v>
      </c>
      <c r="C1764">
        <v>-0.08</v>
      </c>
    </row>
    <row r="1765" spans="1:3" x14ac:dyDescent="0.25">
      <c r="A1765">
        <v>1.762999999999951E-3</v>
      </c>
      <c r="B1765">
        <v>1.1400000000000001</v>
      </c>
      <c r="C1765">
        <v>-0.08</v>
      </c>
    </row>
    <row r="1766" spans="1:3" x14ac:dyDescent="0.25">
      <c r="A1766">
        <v>1.7639999999999509E-3</v>
      </c>
      <c r="B1766">
        <v>1.1400000000000001</v>
      </c>
      <c r="C1766">
        <v>-0.08</v>
      </c>
    </row>
    <row r="1767" spans="1:3" x14ac:dyDescent="0.25">
      <c r="A1767">
        <v>1.7649999999999509E-3</v>
      </c>
      <c r="B1767">
        <v>1.1599999999999999</v>
      </c>
      <c r="C1767">
        <v>-0.08</v>
      </c>
    </row>
    <row r="1768" spans="1:3" x14ac:dyDescent="0.25">
      <c r="A1768">
        <v>1.7659999999999508E-3</v>
      </c>
      <c r="B1768">
        <v>1.1400000000000001</v>
      </c>
      <c r="C1768">
        <v>-0.08</v>
      </c>
    </row>
    <row r="1769" spans="1:3" x14ac:dyDescent="0.25">
      <c r="A1769">
        <v>1.7669999999999507E-3</v>
      </c>
      <c r="B1769">
        <v>1.18</v>
      </c>
      <c r="C1769">
        <v>-0.08</v>
      </c>
    </row>
    <row r="1770" spans="1:3" x14ac:dyDescent="0.25">
      <c r="A1770">
        <v>1.7679999999999506E-3</v>
      </c>
      <c r="B1770">
        <v>1.1400000000000001</v>
      </c>
      <c r="C1770">
        <v>-0.08</v>
      </c>
    </row>
    <row r="1771" spans="1:3" x14ac:dyDescent="0.25">
      <c r="A1771">
        <v>1.7689999999999505E-3</v>
      </c>
      <c r="B1771">
        <v>1.1599999999999999</v>
      </c>
      <c r="C1771">
        <v>-0.08</v>
      </c>
    </row>
    <row r="1772" spans="1:3" x14ac:dyDescent="0.25">
      <c r="A1772">
        <v>1.7699999999999504E-3</v>
      </c>
      <c r="B1772">
        <v>1.1400000000000001</v>
      </c>
      <c r="C1772">
        <v>-0.08</v>
      </c>
    </row>
    <row r="1773" spans="1:3" x14ac:dyDescent="0.25">
      <c r="A1773">
        <v>1.7709999999999503E-3</v>
      </c>
      <c r="B1773">
        <v>1.1400000000000001</v>
      </c>
      <c r="C1773">
        <v>0</v>
      </c>
    </row>
    <row r="1774" spans="1:3" x14ac:dyDescent="0.25">
      <c r="A1774">
        <v>1.7719999999999503E-3</v>
      </c>
      <c r="B1774">
        <v>1.1400000000000001</v>
      </c>
      <c r="C1774">
        <v>-0.08</v>
      </c>
    </row>
    <row r="1775" spans="1:3" x14ac:dyDescent="0.25">
      <c r="A1775">
        <v>1.7729999999999502E-3</v>
      </c>
      <c r="B1775">
        <v>1.1400000000000001</v>
      </c>
      <c r="C1775">
        <v>-0.08</v>
      </c>
    </row>
    <row r="1776" spans="1:3" x14ac:dyDescent="0.25">
      <c r="A1776">
        <v>1.7739999999999501E-3</v>
      </c>
      <c r="B1776">
        <v>1.1400000000000001</v>
      </c>
      <c r="C1776">
        <v>-0.08</v>
      </c>
    </row>
    <row r="1777" spans="1:3" x14ac:dyDescent="0.25">
      <c r="A1777">
        <v>1.77499999999995E-3</v>
      </c>
      <c r="B1777">
        <v>1.1599999999999999</v>
      </c>
      <c r="C1777">
        <v>-0.08</v>
      </c>
    </row>
    <row r="1778" spans="1:3" x14ac:dyDescent="0.25">
      <c r="A1778">
        <v>1.7759999999999499E-3</v>
      </c>
      <c r="B1778">
        <v>1.1599999999999999</v>
      </c>
      <c r="C1778">
        <v>-0.08</v>
      </c>
    </row>
    <row r="1779" spans="1:3" x14ac:dyDescent="0.25">
      <c r="A1779">
        <v>1.7769999999999498E-3</v>
      </c>
      <c r="B1779">
        <v>1.1400000000000001</v>
      </c>
      <c r="C1779">
        <v>-0.08</v>
      </c>
    </row>
    <row r="1780" spans="1:3" x14ac:dyDescent="0.25">
      <c r="A1780">
        <v>1.7779999999999498E-3</v>
      </c>
      <c r="B1780">
        <v>1.1599999999999999</v>
      </c>
      <c r="C1780">
        <v>-0.08</v>
      </c>
    </row>
    <row r="1781" spans="1:3" x14ac:dyDescent="0.25">
      <c r="A1781">
        <v>1.7789999999999497E-3</v>
      </c>
      <c r="B1781">
        <v>1.1400000000000001</v>
      </c>
      <c r="C1781">
        <v>-0.08</v>
      </c>
    </row>
    <row r="1782" spans="1:3" x14ac:dyDescent="0.25">
      <c r="A1782">
        <v>1.7799999999999496E-3</v>
      </c>
      <c r="B1782">
        <v>1.1599999999999999</v>
      </c>
      <c r="C1782">
        <v>-0.08</v>
      </c>
    </row>
    <row r="1783" spans="1:3" x14ac:dyDescent="0.25">
      <c r="A1783">
        <v>1.7809999999999495E-3</v>
      </c>
      <c r="B1783">
        <v>1.1599999999999999</v>
      </c>
      <c r="C1783">
        <v>-0.08</v>
      </c>
    </row>
    <row r="1784" spans="1:3" x14ac:dyDescent="0.25">
      <c r="A1784">
        <v>1.7819999999999494E-3</v>
      </c>
      <c r="B1784">
        <v>1.1400000000000001</v>
      </c>
      <c r="C1784">
        <v>-0.08</v>
      </c>
    </row>
    <row r="1785" spans="1:3" x14ac:dyDescent="0.25">
      <c r="A1785">
        <v>1.7829999999999493E-3</v>
      </c>
      <c r="B1785">
        <v>1.1400000000000001</v>
      </c>
      <c r="C1785">
        <v>-0.08</v>
      </c>
    </row>
    <row r="1786" spans="1:3" x14ac:dyDescent="0.25">
      <c r="A1786">
        <v>1.7839999999999493E-3</v>
      </c>
      <c r="B1786">
        <v>1.1599999999999999</v>
      </c>
      <c r="C1786">
        <v>-0.08</v>
      </c>
    </row>
    <row r="1787" spans="1:3" x14ac:dyDescent="0.25">
      <c r="A1787">
        <v>1.7849999999999492E-3</v>
      </c>
      <c r="B1787">
        <v>1.1599999999999999</v>
      </c>
      <c r="C1787">
        <v>-0.08</v>
      </c>
    </row>
    <row r="1788" spans="1:3" x14ac:dyDescent="0.25">
      <c r="A1788">
        <v>1.7859999999999491E-3</v>
      </c>
      <c r="B1788">
        <v>1.1400000000000001</v>
      </c>
      <c r="C1788">
        <v>-0.08</v>
      </c>
    </row>
    <row r="1789" spans="1:3" x14ac:dyDescent="0.25">
      <c r="A1789">
        <v>1.786999999999949E-3</v>
      </c>
      <c r="B1789">
        <v>1.1599999999999999</v>
      </c>
      <c r="C1789">
        <v>-0.08</v>
      </c>
    </row>
    <row r="1790" spans="1:3" x14ac:dyDescent="0.25">
      <c r="A1790">
        <v>1.7879999999999489E-3</v>
      </c>
      <c r="B1790">
        <v>1.1400000000000001</v>
      </c>
      <c r="C1790">
        <v>-0.08</v>
      </c>
    </row>
    <row r="1791" spans="1:3" x14ac:dyDescent="0.25">
      <c r="A1791">
        <v>1.7889999999999488E-3</v>
      </c>
      <c r="B1791">
        <v>1.1400000000000001</v>
      </c>
      <c r="C1791">
        <v>-0.08</v>
      </c>
    </row>
    <row r="1792" spans="1:3" x14ac:dyDescent="0.25">
      <c r="A1792">
        <v>1.7899999999999488E-3</v>
      </c>
      <c r="B1792">
        <v>1.1599999999999999</v>
      </c>
      <c r="C1792">
        <v>-0.08</v>
      </c>
    </row>
    <row r="1793" spans="1:3" x14ac:dyDescent="0.25">
      <c r="A1793">
        <v>1.7909999999999487E-3</v>
      </c>
      <c r="B1793">
        <v>1.1400000000000001</v>
      </c>
      <c r="C1793">
        <v>-0.08</v>
      </c>
    </row>
    <row r="1794" spans="1:3" x14ac:dyDescent="0.25">
      <c r="A1794">
        <v>1.7919999999999486E-3</v>
      </c>
      <c r="B1794">
        <v>1.1599999999999999</v>
      </c>
      <c r="C1794">
        <v>-0.08</v>
      </c>
    </row>
    <row r="1795" spans="1:3" x14ac:dyDescent="0.25">
      <c r="A1795">
        <v>1.7929999999999485E-3</v>
      </c>
      <c r="B1795">
        <v>1.1599999999999999</v>
      </c>
      <c r="C1795">
        <v>-0.08</v>
      </c>
    </row>
    <row r="1796" spans="1:3" x14ac:dyDescent="0.25">
      <c r="A1796">
        <v>1.7939999999999484E-3</v>
      </c>
      <c r="B1796">
        <v>1.1599999999999999</v>
      </c>
      <c r="C1796">
        <v>-0.08</v>
      </c>
    </row>
    <row r="1797" spans="1:3" x14ac:dyDescent="0.25">
      <c r="A1797">
        <v>1.7949999999999483E-3</v>
      </c>
      <c r="B1797">
        <v>1.1400000000000001</v>
      </c>
      <c r="C1797">
        <v>-0.08</v>
      </c>
    </row>
    <row r="1798" spans="1:3" x14ac:dyDescent="0.25">
      <c r="A1798">
        <v>1.7959999999999482E-3</v>
      </c>
      <c r="B1798">
        <v>1.1599999999999999</v>
      </c>
      <c r="C1798">
        <v>-0.08</v>
      </c>
    </row>
    <row r="1799" spans="1:3" x14ac:dyDescent="0.25">
      <c r="A1799">
        <v>1.7969999999999482E-3</v>
      </c>
      <c r="B1799">
        <v>1.18</v>
      </c>
      <c r="C1799">
        <v>-0.08</v>
      </c>
    </row>
    <row r="1800" spans="1:3" x14ac:dyDescent="0.25">
      <c r="A1800">
        <v>1.7979999999999481E-3</v>
      </c>
      <c r="B1800">
        <v>1.1599999999999999</v>
      </c>
      <c r="C1800">
        <v>-0.08</v>
      </c>
    </row>
    <row r="1801" spans="1:3" x14ac:dyDescent="0.25">
      <c r="A1801">
        <v>1.798999999999948E-3</v>
      </c>
      <c r="B1801">
        <v>1.1599999999999999</v>
      </c>
      <c r="C1801">
        <v>-0.08</v>
      </c>
    </row>
    <row r="1802" spans="1:3" x14ac:dyDescent="0.25">
      <c r="A1802">
        <v>1.7999999999999479E-3</v>
      </c>
      <c r="B1802">
        <v>1.1599999999999999</v>
      </c>
      <c r="C1802">
        <v>-0.08</v>
      </c>
    </row>
    <row r="1803" spans="1:3" x14ac:dyDescent="0.25">
      <c r="A1803">
        <v>1.8009999999999478E-3</v>
      </c>
      <c r="B1803">
        <v>1.1599999999999999</v>
      </c>
      <c r="C1803">
        <v>-0.08</v>
      </c>
    </row>
    <row r="1804" spans="1:3" x14ac:dyDescent="0.25">
      <c r="A1804">
        <v>1.8019999999999477E-3</v>
      </c>
      <c r="B1804">
        <v>1.1599999999999999</v>
      </c>
      <c r="C1804">
        <v>-0.08</v>
      </c>
    </row>
    <row r="1805" spans="1:3" x14ac:dyDescent="0.25">
      <c r="A1805">
        <v>1.8029999999999477E-3</v>
      </c>
      <c r="B1805">
        <v>1.1599999999999999</v>
      </c>
      <c r="C1805">
        <v>-0.08</v>
      </c>
    </row>
    <row r="1806" spans="1:3" x14ac:dyDescent="0.25">
      <c r="A1806">
        <v>1.8039999999999476E-3</v>
      </c>
      <c r="B1806">
        <v>1.1599999999999999</v>
      </c>
      <c r="C1806">
        <v>-0.08</v>
      </c>
    </row>
    <row r="1807" spans="1:3" x14ac:dyDescent="0.25">
      <c r="A1807">
        <v>1.8049999999999475E-3</v>
      </c>
      <c r="B1807">
        <v>1.1599999999999999</v>
      </c>
      <c r="C1807">
        <v>-0.08</v>
      </c>
    </row>
    <row r="1808" spans="1:3" x14ac:dyDescent="0.25">
      <c r="A1808">
        <v>1.8059999999999474E-3</v>
      </c>
      <c r="B1808">
        <v>1.1599999999999999</v>
      </c>
      <c r="C1808">
        <v>-0.08</v>
      </c>
    </row>
    <row r="1809" spans="1:3" x14ac:dyDescent="0.25">
      <c r="A1809">
        <v>1.8069999999999473E-3</v>
      </c>
      <c r="B1809">
        <v>1.1599999999999999</v>
      </c>
      <c r="C1809">
        <v>-0.08</v>
      </c>
    </row>
    <row r="1810" spans="1:3" x14ac:dyDescent="0.25">
      <c r="A1810">
        <v>1.8079999999999472E-3</v>
      </c>
      <c r="B1810">
        <v>1.1599999999999999</v>
      </c>
      <c r="C1810">
        <v>-0.08</v>
      </c>
    </row>
    <row r="1811" spans="1:3" x14ac:dyDescent="0.25">
      <c r="A1811">
        <v>1.8089999999999472E-3</v>
      </c>
      <c r="B1811">
        <v>1.1599999999999999</v>
      </c>
      <c r="C1811">
        <v>-0.08</v>
      </c>
    </row>
    <row r="1812" spans="1:3" x14ac:dyDescent="0.25">
      <c r="A1812">
        <v>1.8099999999999471E-3</v>
      </c>
      <c r="B1812">
        <v>1.1599999999999999</v>
      </c>
      <c r="C1812">
        <v>-0.08</v>
      </c>
    </row>
    <row r="1813" spans="1:3" x14ac:dyDescent="0.25">
      <c r="A1813">
        <v>1.810999999999947E-3</v>
      </c>
      <c r="B1813">
        <v>1.2</v>
      </c>
      <c r="C1813">
        <v>-0.08</v>
      </c>
    </row>
    <row r="1814" spans="1:3" x14ac:dyDescent="0.25">
      <c r="A1814">
        <v>1.8119999999999469E-3</v>
      </c>
      <c r="B1814">
        <v>1.1599999999999999</v>
      </c>
      <c r="C1814">
        <v>-0.08</v>
      </c>
    </row>
    <row r="1815" spans="1:3" x14ac:dyDescent="0.25">
      <c r="A1815">
        <v>1.8129999999999468E-3</v>
      </c>
      <c r="B1815">
        <v>1.18</v>
      </c>
      <c r="C1815">
        <v>-0.08</v>
      </c>
    </row>
    <row r="1816" spans="1:3" x14ac:dyDescent="0.25">
      <c r="A1816">
        <v>1.8139999999999467E-3</v>
      </c>
      <c r="B1816">
        <v>1.18</v>
      </c>
      <c r="C1816">
        <v>-0.08</v>
      </c>
    </row>
    <row r="1817" spans="1:3" x14ac:dyDescent="0.25">
      <c r="A1817">
        <v>1.8149999999999466E-3</v>
      </c>
      <c r="B1817">
        <v>1.1599999999999999</v>
      </c>
      <c r="C1817">
        <v>-0.08</v>
      </c>
    </row>
    <row r="1818" spans="1:3" x14ac:dyDescent="0.25">
      <c r="A1818">
        <v>1.8159999999999466E-3</v>
      </c>
      <c r="B1818">
        <v>1.2</v>
      </c>
      <c r="C1818">
        <v>-0.08</v>
      </c>
    </row>
    <row r="1819" spans="1:3" x14ac:dyDescent="0.25">
      <c r="A1819">
        <v>1.8169999999999465E-3</v>
      </c>
      <c r="B1819">
        <v>1.1599999999999999</v>
      </c>
      <c r="C1819">
        <v>-0.08</v>
      </c>
    </row>
    <row r="1820" spans="1:3" x14ac:dyDescent="0.25">
      <c r="A1820">
        <v>1.8179999999999464E-3</v>
      </c>
      <c r="B1820">
        <v>1.1599999999999999</v>
      </c>
      <c r="C1820">
        <v>-0.08</v>
      </c>
    </row>
    <row r="1821" spans="1:3" x14ac:dyDescent="0.25">
      <c r="A1821">
        <v>1.8189999999999463E-3</v>
      </c>
      <c r="B1821">
        <v>1.1599999999999999</v>
      </c>
      <c r="C1821">
        <v>-0.08</v>
      </c>
    </row>
    <row r="1822" spans="1:3" x14ac:dyDescent="0.25">
      <c r="A1822">
        <v>1.8199999999999462E-3</v>
      </c>
      <c r="B1822">
        <v>1.18</v>
      </c>
      <c r="C1822">
        <v>-0.08</v>
      </c>
    </row>
    <row r="1823" spans="1:3" x14ac:dyDescent="0.25">
      <c r="A1823">
        <v>1.8209999999999461E-3</v>
      </c>
      <c r="B1823">
        <v>1.1599999999999999</v>
      </c>
      <c r="C1823">
        <v>-0.08</v>
      </c>
    </row>
    <row r="1824" spans="1:3" x14ac:dyDescent="0.25">
      <c r="A1824">
        <v>1.8219999999999461E-3</v>
      </c>
      <c r="B1824">
        <v>1.18</v>
      </c>
      <c r="C1824">
        <v>-0.08</v>
      </c>
    </row>
    <row r="1825" spans="1:3" x14ac:dyDescent="0.25">
      <c r="A1825">
        <v>1.822999999999946E-3</v>
      </c>
      <c r="B1825">
        <v>1.2</v>
      </c>
      <c r="C1825">
        <v>-0.08</v>
      </c>
    </row>
    <row r="1826" spans="1:3" x14ac:dyDescent="0.25">
      <c r="A1826">
        <v>1.8239999999999459E-3</v>
      </c>
      <c r="B1826">
        <v>1.18</v>
      </c>
      <c r="C1826">
        <v>0</v>
      </c>
    </row>
    <row r="1827" spans="1:3" x14ac:dyDescent="0.25">
      <c r="A1827">
        <v>1.8249999999999458E-3</v>
      </c>
      <c r="B1827">
        <v>1.18</v>
      </c>
      <c r="C1827">
        <v>-0.08</v>
      </c>
    </row>
    <row r="1828" spans="1:3" x14ac:dyDescent="0.25">
      <c r="A1828">
        <v>1.8259999999999457E-3</v>
      </c>
      <c r="B1828">
        <v>1.1599999999999999</v>
      </c>
      <c r="C1828">
        <v>-0.08</v>
      </c>
    </row>
    <row r="1829" spans="1:3" x14ac:dyDescent="0.25">
      <c r="A1829">
        <v>1.8269999999999456E-3</v>
      </c>
      <c r="B1829">
        <v>1.18</v>
      </c>
      <c r="C1829">
        <v>-0.08</v>
      </c>
    </row>
    <row r="1830" spans="1:3" x14ac:dyDescent="0.25">
      <c r="A1830">
        <v>1.8279999999999456E-3</v>
      </c>
      <c r="B1830">
        <v>1.1599999999999999</v>
      </c>
      <c r="C1830">
        <v>-0.08</v>
      </c>
    </row>
    <row r="1831" spans="1:3" x14ac:dyDescent="0.25">
      <c r="A1831">
        <v>1.8289999999999455E-3</v>
      </c>
      <c r="B1831">
        <v>1.18</v>
      </c>
      <c r="C1831">
        <v>-0.08</v>
      </c>
    </row>
    <row r="1832" spans="1:3" x14ac:dyDescent="0.25">
      <c r="A1832">
        <v>1.8299999999999454E-3</v>
      </c>
      <c r="B1832">
        <v>1.18</v>
      </c>
      <c r="C1832">
        <v>-0.08</v>
      </c>
    </row>
    <row r="1833" spans="1:3" x14ac:dyDescent="0.25">
      <c r="A1833">
        <v>1.8309999999999453E-3</v>
      </c>
      <c r="B1833">
        <v>1.18</v>
      </c>
      <c r="C1833">
        <v>-0.08</v>
      </c>
    </row>
    <row r="1834" spans="1:3" x14ac:dyDescent="0.25">
      <c r="A1834">
        <v>1.8319999999999452E-3</v>
      </c>
      <c r="B1834">
        <v>1.2</v>
      </c>
      <c r="C1834">
        <v>-0.08</v>
      </c>
    </row>
    <row r="1835" spans="1:3" x14ac:dyDescent="0.25">
      <c r="A1835">
        <v>1.8329999999999451E-3</v>
      </c>
      <c r="B1835">
        <v>1.18</v>
      </c>
      <c r="C1835">
        <v>-0.08</v>
      </c>
    </row>
    <row r="1836" spans="1:3" x14ac:dyDescent="0.25">
      <c r="A1836">
        <v>1.833999999999945E-3</v>
      </c>
      <c r="B1836">
        <v>1.18</v>
      </c>
      <c r="C1836">
        <v>-0.08</v>
      </c>
    </row>
    <row r="1837" spans="1:3" x14ac:dyDescent="0.25">
      <c r="A1837">
        <v>1.834999999999945E-3</v>
      </c>
      <c r="B1837">
        <v>1.18</v>
      </c>
      <c r="C1837">
        <v>-0.08</v>
      </c>
    </row>
    <row r="1838" spans="1:3" x14ac:dyDescent="0.25">
      <c r="A1838">
        <v>1.8359999999999449E-3</v>
      </c>
      <c r="B1838">
        <v>1.18</v>
      </c>
      <c r="C1838">
        <v>-0.08</v>
      </c>
    </row>
    <row r="1839" spans="1:3" x14ac:dyDescent="0.25">
      <c r="A1839">
        <v>1.8369999999999448E-3</v>
      </c>
      <c r="B1839">
        <v>1.18</v>
      </c>
      <c r="C1839">
        <v>-0.08</v>
      </c>
    </row>
    <row r="1840" spans="1:3" x14ac:dyDescent="0.25">
      <c r="A1840">
        <v>1.8379999999999447E-3</v>
      </c>
      <c r="B1840">
        <v>1.18</v>
      </c>
      <c r="C1840">
        <v>-0.08</v>
      </c>
    </row>
    <row r="1841" spans="1:3" x14ac:dyDescent="0.25">
      <c r="A1841">
        <v>1.8389999999999446E-3</v>
      </c>
      <c r="B1841">
        <v>1.18</v>
      </c>
      <c r="C1841">
        <v>-0.08</v>
      </c>
    </row>
    <row r="1842" spans="1:3" x14ac:dyDescent="0.25">
      <c r="A1842">
        <v>1.8399999999999445E-3</v>
      </c>
      <c r="B1842">
        <v>1.18</v>
      </c>
      <c r="C1842">
        <v>-0.08</v>
      </c>
    </row>
    <row r="1843" spans="1:3" x14ac:dyDescent="0.25">
      <c r="A1843">
        <v>1.8409999999999445E-3</v>
      </c>
      <c r="B1843">
        <v>1.2</v>
      </c>
      <c r="C1843">
        <v>-0.08</v>
      </c>
    </row>
    <row r="1844" spans="1:3" x14ac:dyDescent="0.25">
      <c r="A1844">
        <v>1.8419999999999444E-3</v>
      </c>
      <c r="B1844">
        <v>1.2</v>
      </c>
      <c r="C1844">
        <v>-0.08</v>
      </c>
    </row>
    <row r="1845" spans="1:3" x14ac:dyDescent="0.25">
      <c r="A1845">
        <v>1.8429999999999443E-3</v>
      </c>
      <c r="B1845">
        <v>1.1599999999999999</v>
      </c>
      <c r="C1845">
        <v>-0.08</v>
      </c>
    </row>
    <row r="1846" spans="1:3" x14ac:dyDescent="0.25">
      <c r="A1846">
        <v>1.8439999999999442E-3</v>
      </c>
      <c r="B1846">
        <v>1.18</v>
      </c>
      <c r="C1846">
        <v>-0.08</v>
      </c>
    </row>
    <row r="1847" spans="1:3" x14ac:dyDescent="0.25">
      <c r="A1847">
        <v>1.8449999999999441E-3</v>
      </c>
      <c r="B1847">
        <v>1.18</v>
      </c>
      <c r="C1847">
        <v>-0.08</v>
      </c>
    </row>
    <row r="1848" spans="1:3" x14ac:dyDescent="0.25">
      <c r="A1848">
        <v>1.845999999999944E-3</v>
      </c>
      <c r="B1848">
        <v>1.18</v>
      </c>
      <c r="C1848">
        <v>-0.08</v>
      </c>
    </row>
    <row r="1849" spans="1:3" x14ac:dyDescent="0.25">
      <c r="A1849">
        <v>1.846999999999944E-3</v>
      </c>
      <c r="B1849">
        <v>1.18</v>
      </c>
      <c r="C1849">
        <v>-0.08</v>
      </c>
    </row>
    <row r="1850" spans="1:3" x14ac:dyDescent="0.25">
      <c r="A1850">
        <v>1.8479999999999439E-3</v>
      </c>
      <c r="B1850">
        <v>1.2</v>
      </c>
      <c r="C1850">
        <v>-0.08</v>
      </c>
    </row>
    <row r="1851" spans="1:3" x14ac:dyDescent="0.25">
      <c r="A1851">
        <v>1.8489999999999438E-3</v>
      </c>
      <c r="B1851">
        <v>1.18</v>
      </c>
      <c r="C1851">
        <v>-0.08</v>
      </c>
    </row>
    <row r="1852" spans="1:3" x14ac:dyDescent="0.25">
      <c r="A1852">
        <v>1.8499999999999437E-3</v>
      </c>
      <c r="B1852">
        <v>1.18</v>
      </c>
      <c r="C1852">
        <v>-0.08</v>
      </c>
    </row>
    <row r="1853" spans="1:3" x14ac:dyDescent="0.25">
      <c r="A1853">
        <v>1.8509999999999436E-3</v>
      </c>
      <c r="B1853">
        <v>1.2</v>
      </c>
      <c r="C1853">
        <v>-0.08</v>
      </c>
    </row>
    <row r="1854" spans="1:3" x14ac:dyDescent="0.25">
      <c r="A1854">
        <v>1.8519999999999435E-3</v>
      </c>
      <c r="B1854">
        <v>1.18</v>
      </c>
      <c r="C1854">
        <v>-0.08</v>
      </c>
    </row>
    <row r="1855" spans="1:3" x14ac:dyDescent="0.25">
      <c r="A1855">
        <v>1.8529999999999435E-3</v>
      </c>
      <c r="B1855">
        <v>1.18</v>
      </c>
      <c r="C1855">
        <v>-0.08</v>
      </c>
    </row>
    <row r="1856" spans="1:3" x14ac:dyDescent="0.25">
      <c r="A1856">
        <v>1.8539999999999434E-3</v>
      </c>
      <c r="B1856">
        <v>1.18</v>
      </c>
      <c r="C1856">
        <v>-0.08</v>
      </c>
    </row>
    <row r="1857" spans="1:3" x14ac:dyDescent="0.25">
      <c r="A1857">
        <v>1.8549999999999433E-3</v>
      </c>
      <c r="B1857">
        <v>1.1599999999999999</v>
      </c>
      <c r="C1857">
        <v>-0.08</v>
      </c>
    </row>
    <row r="1858" spans="1:3" x14ac:dyDescent="0.25">
      <c r="A1858">
        <v>1.8559999999999432E-3</v>
      </c>
      <c r="B1858">
        <v>1.18</v>
      </c>
      <c r="C1858">
        <v>-0.08</v>
      </c>
    </row>
    <row r="1859" spans="1:3" x14ac:dyDescent="0.25">
      <c r="A1859">
        <v>1.8569999999999431E-3</v>
      </c>
      <c r="B1859">
        <v>1.18</v>
      </c>
      <c r="C1859">
        <v>-0.08</v>
      </c>
    </row>
    <row r="1860" spans="1:3" x14ac:dyDescent="0.25">
      <c r="A1860">
        <v>1.857999999999943E-3</v>
      </c>
      <c r="B1860">
        <v>1.18</v>
      </c>
      <c r="C1860">
        <v>-0.08</v>
      </c>
    </row>
    <row r="1861" spans="1:3" x14ac:dyDescent="0.25">
      <c r="A1861">
        <v>1.8589999999999429E-3</v>
      </c>
      <c r="B1861">
        <v>1.2</v>
      </c>
      <c r="C1861">
        <v>-0.08</v>
      </c>
    </row>
    <row r="1862" spans="1:3" x14ac:dyDescent="0.25">
      <c r="A1862">
        <v>1.8599999999999429E-3</v>
      </c>
      <c r="B1862">
        <v>1.18</v>
      </c>
      <c r="C1862">
        <v>-0.08</v>
      </c>
    </row>
    <row r="1863" spans="1:3" x14ac:dyDescent="0.25">
      <c r="A1863">
        <v>1.8609999999999428E-3</v>
      </c>
      <c r="B1863">
        <v>1.2</v>
      </c>
      <c r="C1863">
        <v>-0.08</v>
      </c>
    </row>
    <row r="1864" spans="1:3" x14ac:dyDescent="0.25">
      <c r="A1864">
        <v>1.8619999999999427E-3</v>
      </c>
      <c r="B1864">
        <v>1.2</v>
      </c>
      <c r="C1864">
        <v>-0.08</v>
      </c>
    </row>
    <row r="1865" spans="1:3" x14ac:dyDescent="0.25">
      <c r="A1865">
        <v>1.8629999999999426E-3</v>
      </c>
      <c r="B1865">
        <v>1.18</v>
      </c>
      <c r="C1865">
        <v>0</v>
      </c>
    </row>
    <row r="1866" spans="1:3" x14ac:dyDescent="0.25">
      <c r="A1866">
        <v>1.8639999999999425E-3</v>
      </c>
      <c r="B1866">
        <v>1.18</v>
      </c>
      <c r="C1866">
        <v>-0.08</v>
      </c>
    </row>
    <row r="1867" spans="1:3" x14ac:dyDescent="0.25">
      <c r="A1867">
        <v>1.8649999999999424E-3</v>
      </c>
      <c r="B1867">
        <v>1.18</v>
      </c>
      <c r="C1867">
        <v>-0.08</v>
      </c>
    </row>
    <row r="1868" spans="1:3" x14ac:dyDescent="0.25">
      <c r="A1868">
        <v>1.8659999999999424E-3</v>
      </c>
      <c r="B1868">
        <v>1.2</v>
      </c>
      <c r="C1868">
        <v>-0.08</v>
      </c>
    </row>
    <row r="1869" spans="1:3" x14ac:dyDescent="0.25">
      <c r="A1869">
        <v>1.8669999999999423E-3</v>
      </c>
      <c r="B1869">
        <v>1.2</v>
      </c>
      <c r="C1869">
        <v>-0.08</v>
      </c>
    </row>
    <row r="1870" spans="1:3" x14ac:dyDescent="0.25">
      <c r="A1870">
        <v>1.8679999999999422E-3</v>
      </c>
      <c r="B1870">
        <v>1.2</v>
      </c>
      <c r="C1870">
        <v>-0.08</v>
      </c>
    </row>
    <row r="1871" spans="1:3" x14ac:dyDescent="0.25">
      <c r="A1871">
        <v>1.8689999999999421E-3</v>
      </c>
      <c r="B1871">
        <v>1.18</v>
      </c>
      <c r="C1871">
        <v>0</v>
      </c>
    </row>
    <row r="1872" spans="1:3" x14ac:dyDescent="0.25">
      <c r="A1872">
        <v>1.869999999999942E-3</v>
      </c>
      <c r="B1872">
        <v>1.2</v>
      </c>
      <c r="C1872">
        <v>-0.08</v>
      </c>
    </row>
    <row r="1873" spans="1:3" x14ac:dyDescent="0.25">
      <c r="A1873">
        <v>1.8709999999999419E-3</v>
      </c>
      <c r="B1873">
        <v>1.18</v>
      </c>
      <c r="C1873">
        <v>-0.08</v>
      </c>
    </row>
    <row r="1874" spans="1:3" x14ac:dyDescent="0.25">
      <c r="A1874">
        <v>1.8719999999999419E-3</v>
      </c>
      <c r="B1874">
        <v>1.18</v>
      </c>
      <c r="C1874">
        <v>-0.08</v>
      </c>
    </row>
    <row r="1875" spans="1:3" x14ac:dyDescent="0.25">
      <c r="A1875">
        <v>1.8729999999999418E-3</v>
      </c>
      <c r="B1875">
        <v>1.2</v>
      </c>
      <c r="C1875">
        <v>-0.08</v>
      </c>
    </row>
    <row r="1876" spans="1:3" x14ac:dyDescent="0.25">
      <c r="A1876">
        <v>1.8739999999999417E-3</v>
      </c>
      <c r="B1876">
        <v>1.18</v>
      </c>
      <c r="C1876">
        <v>-0.08</v>
      </c>
    </row>
    <row r="1877" spans="1:3" x14ac:dyDescent="0.25">
      <c r="A1877">
        <v>1.8749999999999416E-3</v>
      </c>
      <c r="B1877">
        <v>1.2</v>
      </c>
      <c r="C1877">
        <v>-0.08</v>
      </c>
    </row>
    <row r="1878" spans="1:3" x14ac:dyDescent="0.25">
      <c r="A1878">
        <v>1.8759999999999415E-3</v>
      </c>
      <c r="B1878">
        <v>1.2</v>
      </c>
      <c r="C1878">
        <v>0</v>
      </c>
    </row>
    <row r="1879" spans="1:3" x14ac:dyDescent="0.25">
      <c r="A1879">
        <v>1.8769999999999414E-3</v>
      </c>
      <c r="B1879">
        <v>1.2</v>
      </c>
      <c r="C1879">
        <v>-0.08</v>
      </c>
    </row>
    <row r="1880" spans="1:3" x14ac:dyDescent="0.25">
      <c r="A1880">
        <v>1.8779999999999413E-3</v>
      </c>
      <c r="B1880">
        <v>1.2</v>
      </c>
      <c r="C1880">
        <v>-0.08</v>
      </c>
    </row>
    <row r="1881" spans="1:3" x14ac:dyDescent="0.25">
      <c r="A1881">
        <v>1.8789999999999413E-3</v>
      </c>
      <c r="B1881">
        <v>1.2</v>
      </c>
      <c r="C1881">
        <v>-0.08</v>
      </c>
    </row>
    <row r="1882" spans="1:3" x14ac:dyDescent="0.25">
      <c r="A1882">
        <v>1.8799999999999412E-3</v>
      </c>
      <c r="B1882">
        <v>1.2</v>
      </c>
      <c r="C1882">
        <v>-0.08</v>
      </c>
    </row>
    <row r="1883" spans="1:3" x14ac:dyDescent="0.25">
      <c r="A1883">
        <v>1.8809999999999411E-3</v>
      </c>
      <c r="B1883">
        <v>1.18</v>
      </c>
      <c r="C1883">
        <v>-0.08</v>
      </c>
    </row>
    <row r="1884" spans="1:3" x14ac:dyDescent="0.25">
      <c r="A1884">
        <v>1.881999999999941E-3</v>
      </c>
      <c r="B1884">
        <v>1.2</v>
      </c>
      <c r="C1884">
        <v>-0.16</v>
      </c>
    </row>
    <row r="1885" spans="1:3" x14ac:dyDescent="0.25">
      <c r="A1885">
        <v>1.8829999999999409E-3</v>
      </c>
      <c r="B1885">
        <v>1.2</v>
      </c>
      <c r="C1885">
        <v>-0.08</v>
      </c>
    </row>
    <row r="1886" spans="1:3" x14ac:dyDescent="0.25">
      <c r="A1886">
        <v>1.8839999999999408E-3</v>
      </c>
      <c r="B1886">
        <v>1.2</v>
      </c>
      <c r="C1886">
        <v>-0.08</v>
      </c>
    </row>
    <row r="1887" spans="1:3" x14ac:dyDescent="0.25">
      <c r="A1887">
        <v>1.8849999999999408E-3</v>
      </c>
      <c r="B1887">
        <v>1.2</v>
      </c>
      <c r="C1887">
        <v>-0.08</v>
      </c>
    </row>
    <row r="1888" spans="1:3" x14ac:dyDescent="0.25">
      <c r="A1888">
        <v>1.8859999999999407E-3</v>
      </c>
      <c r="B1888">
        <v>1.2</v>
      </c>
      <c r="C1888">
        <v>-0.08</v>
      </c>
    </row>
    <row r="1889" spans="1:3" x14ac:dyDescent="0.25">
      <c r="A1889">
        <v>1.8869999999999406E-3</v>
      </c>
      <c r="B1889">
        <v>1.2</v>
      </c>
      <c r="C1889">
        <v>-0.08</v>
      </c>
    </row>
    <row r="1890" spans="1:3" x14ac:dyDescent="0.25">
      <c r="A1890">
        <v>1.8879999999999405E-3</v>
      </c>
      <c r="B1890">
        <v>1.2</v>
      </c>
      <c r="C1890">
        <v>-0.08</v>
      </c>
    </row>
    <row r="1891" spans="1:3" x14ac:dyDescent="0.25">
      <c r="A1891">
        <v>1.8889999999999404E-3</v>
      </c>
      <c r="B1891">
        <v>1.2</v>
      </c>
      <c r="C1891">
        <v>-0.08</v>
      </c>
    </row>
    <row r="1892" spans="1:3" x14ac:dyDescent="0.25">
      <c r="A1892">
        <v>1.8899999999999403E-3</v>
      </c>
      <c r="B1892">
        <v>1.2</v>
      </c>
      <c r="C1892">
        <v>-0.08</v>
      </c>
    </row>
    <row r="1893" spans="1:3" x14ac:dyDescent="0.25">
      <c r="A1893">
        <v>1.8909999999999403E-3</v>
      </c>
      <c r="B1893">
        <v>1.2</v>
      </c>
      <c r="C1893">
        <v>-0.08</v>
      </c>
    </row>
    <row r="1894" spans="1:3" x14ac:dyDescent="0.25">
      <c r="A1894">
        <v>1.8919999999999402E-3</v>
      </c>
      <c r="B1894">
        <v>1.2</v>
      </c>
      <c r="C1894">
        <v>-0.08</v>
      </c>
    </row>
    <row r="1895" spans="1:3" x14ac:dyDescent="0.25">
      <c r="A1895">
        <v>1.8929999999999401E-3</v>
      </c>
      <c r="B1895">
        <v>1.2</v>
      </c>
      <c r="C1895">
        <v>-0.08</v>
      </c>
    </row>
    <row r="1896" spans="1:3" x14ac:dyDescent="0.25">
      <c r="A1896">
        <v>1.89399999999994E-3</v>
      </c>
      <c r="B1896">
        <v>1.18</v>
      </c>
      <c r="C1896">
        <v>-0.08</v>
      </c>
    </row>
    <row r="1897" spans="1:3" x14ac:dyDescent="0.25">
      <c r="A1897">
        <v>1.8949999999999399E-3</v>
      </c>
      <c r="B1897">
        <v>1.2</v>
      </c>
      <c r="C1897">
        <v>-0.08</v>
      </c>
    </row>
    <row r="1898" spans="1:3" x14ac:dyDescent="0.25">
      <c r="A1898">
        <v>1.8959999999999398E-3</v>
      </c>
      <c r="B1898">
        <v>1.18</v>
      </c>
      <c r="C1898">
        <v>-0.08</v>
      </c>
    </row>
    <row r="1899" spans="1:3" x14ac:dyDescent="0.25">
      <c r="A1899">
        <v>1.8969999999999398E-3</v>
      </c>
      <c r="B1899">
        <v>1.2</v>
      </c>
      <c r="C1899">
        <v>-0.08</v>
      </c>
    </row>
    <row r="1900" spans="1:3" x14ac:dyDescent="0.25">
      <c r="A1900">
        <v>1.8979999999999397E-3</v>
      </c>
      <c r="B1900">
        <v>1.2</v>
      </c>
      <c r="C1900">
        <v>-0.08</v>
      </c>
    </row>
    <row r="1901" spans="1:3" x14ac:dyDescent="0.25">
      <c r="A1901">
        <v>1.8989999999999396E-3</v>
      </c>
      <c r="B1901">
        <v>1.2</v>
      </c>
      <c r="C1901">
        <v>-0.08</v>
      </c>
    </row>
    <row r="1902" spans="1:3" x14ac:dyDescent="0.25">
      <c r="A1902">
        <v>1.8999999999999395E-3</v>
      </c>
      <c r="B1902">
        <v>1.2</v>
      </c>
      <c r="C1902">
        <v>-0.08</v>
      </c>
    </row>
    <row r="1903" spans="1:3" x14ac:dyDescent="0.25">
      <c r="A1903">
        <v>1.9009999999999394E-3</v>
      </c>
      <c r="B1903">
        <v>1.2</v>
      </c>
      <c r="C1903">
        <v>-0.08</v>
      </c>
    </row>
    <row r="1904" spans="1:3" x14ac:dyDescent="0.25">
      <c r="A1904">
        <v>1.9019999999999393E-3</v>
      </c>
      <c r="B1904">
        <v>1.2</v>
      </c>
      <c r="C1904">
        <v>-0.08</v>
      </c>
    </row>
    <row r="1905" spans="1:3" x14ac:dyDescent="0.25">
      <c r="A1905">
        <v>1.9029999999999392E-3</v>
      </c>
      <c r="B1905">
        <v>1.22</v>
      </c>
      <c r="C1905">
        <v>-0.08</v>
      </c>
    </row>
    <row r="1906" spans="1:3" x14ac:dyDescent="0.25">
      <c r="A1906">
        <v>1.9039999999999392E-3</v>
      </c>
      <c r="B1906">
        <v>1.2</v>
      </c>
      <c r="C1906">
        <v>-0.08</v>
      </c>
    </row>
    <row r="1907" spans="1:3" x14ac:dyDescent="0.25">
      <c r="A1907">
        <v>1.9049999999999391E-3</v>
      </c>
      <c r="B1907">
        <v>1.2</v>
      </c>
      <c r="C1907">
        <v>-0.08</v>
      </c>
    </row>
    <row r="1908" spans="1:3" x14ac:dyDescent="0.25">
      <c r="A1908">
        <v>1.905999999999939E-3</v>
      </c>
      <c r="B1908">
        <v>1.2</v>
      </c>
      <c r="C1908">
        <v>-0.08</v>
      </c>
    </row>
    <row r="1909" spans="1:3" x14ac:dyDescent="0.25">
      <c r="A1909">
        <v>1.9069999999999389E-3</v>
      </c>
      <c r="B1909">
        <v>1.2</v>
      </c>
      <c r="C1909">
        <v>-0.16</v>
      </c>
    </row>
    <row r="1910" spans="1:3" x14ac:dyDescent="0.25">
      <c r="A1910">
        <v>1.9079999999999388E-3</v>
      </c>
      <c r="B1910">
        <v>1.2</v>
      </c>
      <c r="C1910">
        <v>-0.08</v>
      </c>
    </row>
    <row r="1911" spans="1:3" x14ac:dyDescent="0.25">
      <c r="A1911">
        <v>1.9089999999999387E-3</v>
      </c>
      <c r="B1911">
        <v>1.2</v>
      </c>
      <c r="C1911">
        <v>-0.08</v>
      </c>
    </row>
    <row r="1912" spans="1:3" x14ac:dyDescent="0.25">
      <c r="A1912">
        <v>1.9099999999999387E-3</v>
      </c>
      <c r="B1912">
        <v>1.2</v>
      </c>
      <c r="C1912">
        <v>-0.08</v>
      </c>
    </row>
    <row r="1913" spans="1:3" x14ac:dyDescent="0.25">
      <c r="A1913">
        <v>1.9109999999999386E-3</v>
      </c>
      <c r="B1913">
        <v>1.2</v>
      </c>
      <c r="C1913">
        <v>-0.08</v>
      </c>
    </row>
    <row r="1914" spans="1:3" x14ac:dyDescent="0.25">
      <c r="A1914">
        <v>1.9119999999999385E-3</v>
      </c>
      <c r="B1914">
        <v>1.2</v>
      </c>
      <c r="C1914">
        <v>-0.08</v>
      </c>
    </row>
    <row r="1915" spans="1:3" x14ac:dyDescent="0.25">
      <c r="A1915">
        <v>1.9129999999999384E-3</v>
      </c>
      <c r="B1915">
        <v>1.22</v>
      </c>
      <c r="C1915">
        <v>-0.08</v>
      </c>
    </row>
    <row r="1916" spans="1:3" x14ac:dyDescent="0.25">
      <c r="A1916">
        <v>1.9139999999999383E-3</v>
      </c>
      <c r="B1916">
        <v>1.22</v>
      </c>
      <c r="C1916">
        <v>-0.08</v>
      </c>
    </row>
    <row r="1917" spans="1:3" x14ac:dyDescent="0.25">
      <c r="A1917">
        <v>1.9149999999999382E-3</v>
      </c>
      <c r="B1917">
        <v>1.2</v>
      </c>
      <c r="C1917">
        <v>-0.08</v>
      </c>
    </row>
    <row r="1918" spans="1:3" x14ac:dyDescent="0.25">
      <c r="A1918">
        <v>1.9159999999999382E-3</v>
      </c>
      <c r="B1918">
        <v>1.22</v>
      </c>
      <c r="C1918">
        <v>0</v>
      </c>
    </row>
    <row r="1919" spans="1:3" x14ac:dyDescent="0.25">
      <c r="A1919">
        <v>1.9169999999999381E-3</v>
      </c>
      <c r="B1919">
        <v>1.22</v>
      </c>
      <c r="C1919">
        <v>-0.08</v>
      </c>
    </row>
    <row r="1920" spans="1:3" x14ac:dyDescent="0.25">
      <c r="A1920">
        <v>1.917999999999938E-3</v>
      </c>
      <c r="B1920">
        <v>1.2</v>
      </c>
      <c r="C1920">
        <v>-0.08</v>
      </c>
    </row>
    <row r="1921" spans="1:3" x14ac:dyDescent="0.25">
      <c r="A1921">
        <v>1.9189999999999379E-3</v>
      </c>
      <c r="B1921">
        <v>1.24</v>
      </c>
      <c r="C1921">
        <v>-0.08</v>
      </c>
    </row>
    <row r="1922" spans="1:3" x14ac:dyDescent="0.25">
      <c r="A1922">
        <v>1.9199999999999378E-3</v>
      </c>
      <c r="B1922">
        <v>1.2</v>
      </c>
      <c r="C1922">
        <v>-0.08</v>
      </c>
    </row>
    <row r="1923" spans="1:3" x14ac:dyDescent="0.25">
      <c r="A1923">
        <v>1.9209999999999377E-3</v>
      </c>
      <c r="B1923">
        <v>1.2</v>
      </c>
      <c r="C1923">
        <v>-0.08</v>
      </c>
    </row>
    <row r="1924" spans="1:3" x14ac:dyDescent="0.25">
      <c r="A1924">
        <v>1.9219999999999376E-3</v>
      </c>
      <c r="B1924">
        <v>1.22</v>
      </c>
      <c r="C1924">
        <v>-0.08</v>
      </c>
    </row>
    <row r="1925" spans="1:3" x14ac:dyDescent="0.25">
      <c r="A1925">
        <v>1.9229999999999376E-3</v>
      </c>
      <c r="B1925">
        <v>1.2</v>
      </c>
      <c r="C1925">
        <v>-0.08</v>
      </c>
    </row>
    <row r="1926" spans="1:3" x14ac:dyDescent="0.25">
      <c r="A1926">
        <v>1.9239999999999375E-3</v>
      </c>
      <c r="B1926">
        <v>1.2</v>
      </c>
      <c r="C1926">
        <v>-0.08</v>
      </c>
    </row>
    <row r="1927" spans="1:3" x14ac:dyDescent="0.25">
      <c r="A1927">
        <v>1.9249999999999374E-3</v>
      </c>
      <c r="B1927">
        <v>1.2</v>
      </c>
      <c r="C1927">
        <v>-0.08</v>
      </c>
    </row>
    <row r="1928" spans="1:3" x14ac:dyDescent="0.25">
      <c r="A1928">
        <v>1.9259999999999373E-3</v>
      </c>
      <c r="B1928">
        <v>1.2</v>
      </c>
      <c r="C1928">
        <v>-0.08</v>
      </c>
    </row>
    <row r="1929" spans="1:3" x14ac:dyDescent="0.25">
      <c r="A1929">
        <v>1.9269999999999372E-3</v>
      </c>
      <c r="B1929">
        <v>1.22</v>
      </c>
      <c r="C1929">
        <v>-0.08</v>
      </c>
    </row>
    <row r="1930" spans="1:3" x14ac:dyDescent="0.25">
      <c r="A1930">
        <v>1.9279999999999371E-3</v>
      </c>
      <c r="B1930">
        <v>1.22</v>
      </c>
      <c r="C1930">
        <v>-0.08</v>
      </c>
    </row>
    <row r="1931" spans="1:3" x14ac:dyDescent="0.25">
      <c r="A1931">
        <v>1.9289999999999371E-3</v>
      </c>
      <c r="B1931">
        <v>1.24</v>
      </c>
      <c r="C1931">
        <v>-0.08</v>
      </c>
    </row>
    <row r="1932" spans="1:3" x14ac:dyDescent="0.25">
      <c r="A1932">
        <v>1.929999999999937E-3</v>
      </c>
      <c r="B1932">
        <v>1.22</v>
      </c>
      <c r="C1932">
        <v>-0.08</v>
      </c>
    </row>
    <row r="1933" spans="1:3" x14ac:dyDescent="0.25">
      <c r="A1933">
        <v>1.9309999999999369E-3</v>
      </c>
      <c r="B1933">
        <v>1.22</v>
      </c>
      <c r="C1933">
        <v>-0.08</v>
      </c>
    </row>
    <row r="1934" spans="1:3" x14ac:dyDescent="0.25">
      <c r="A1934">
        <v>1.9319999999999368E-3</v>
      </c>
      <c r="B1934">
        <v>1.2</v>
      </c>
      <c r="C1934">
        <v>-0.08</v>
      </c>
    </row>
    <row r="1935" spans="1:3" x14ac:dyDescent="0.25">
      <c r="A1935">
        <v>1.9329999999999367E-3</v>
      </c>
      <c r="B1935">
        <v>1.2</v>
      </c>
      <c r="C1935">
        <v>-0.08</v>
      </c>
    </row>
    <row r="1936" spans="1:3" x14ac:dyDescent="0.25">
      <c r="A1936">
        <v>1.9339999999999366E-3</v>
      </c>
      <c r="B1936">
        <v>1.22</v>
      </c>
      <c r="C1936">
        <v>-0.08</v>
      </c>
    </row>
    <row r="1937" spans="1:3" x14ac:dyDescent="0.25">
      <c r="A1937">
        <v>1.9349999999999366E-3</v>
      </c>
      <c r="B1937">
        <v>1.22</v>
      </c>
      <c r="C1937">
        <v>-0.08</v>
      </c>
    </row>
    <row r="1938" spans="1:3" x14ac:dyDescent="0.25">
      <c r="A1938">
        <v>1.9359999999999365E-3</v>
      </c>
      <c r="B1938">
        <v>1.24</v>
      </c>
      <c r="C1938">
        <v>-0.08</v>
      </c>
    </row>
    <row r="1939" spans="1:3" x14ac:dyDescent="0.25">
      <c r="A1939">
        <v>1.9369999999999364E-3</v>
      </c>
      <c r="B1939">
        <v>1.24</v>
      </c>
      <c r="C1939">
        <v>-0.16</v>
      </c>
    </row>
    <row r="1940" spans="1:3" x14ac:dyDescent="0.25">
      <c r="A1940">
        <v>1.9379999999999363E-3</v>
      </c>
      <c r="B1940">
        <v>1.22</v>
      </c>
      <c r="C1940">
        <v>-0.08</v>
      </c>
    </row>
    <row r="1941" spans="1:3" x14ac:dyDescent="0.25">
      <c r="A1941">
        <v>1.9389999999999362E-3</v>
      </c>
      <c r="B1941">
        <v>1.22</v>
      </c>
      <c r="C1941">
        <v>-0.08</v>
      </c>
    </row>
    <row r="1942" spans="1:3" x14ac:dyDescent="0.25">
      <c r="A1942">
        <v>1.9399999999999361E-3</v>
      </c>
      <c r="B1942">
        <v>1.22</v>
      </c>
      <c r="C1942">
        <v>-0.08</v>
      </c>
    </row>
    <row r="1943" spans="1:3" x14ac:dyDescent="0.25">
      <c r="A1943">
        <v>1.940999999999936E-3</v>
      </c>
      <c r="B1943">
        <v>1.22</v>
      </c>
      <c r="C1943">
        <v>-0.16</v>
      </c>
    </row>
    <row r="1944" spans="1:3" x14ac:dyDescent="0.25">
      <c r="A1944">
        <v>1.941999999999936E-3</v>
      </c>
      <c r="B1944">
        <v>1.24</v>
      </c>
      <c r="C1944">
        <v>-0.08</v>
      </c>
    </row>
    <row r="1945" spans="1:3" x14ac:dyDescent="0.25">
      <c r="A1945">
        <v>1.9429999999999359E-3</v>
      </c>
      <c r="B1945">
        <v>1.22</v>
      </c>
      <c r="C1945">
        <v>-0.08</v>
      </c>
    </row>
    <row r="1946" spans="1:3" x14ac:dyDescent="0.25">
      <c r="A1946">
        <v>1.9439999999999358E-3</v>
      </c>
      <c r="B1946">
        <v>1.22</v>
      </c>
      <c r="C1946">
        <v>-0.08</v>
      </c>
    </row>
    <row r="1947" spans="1:3" x14ac:dyDescent="0.25">
      <c r="A1947">
        <v>1.9449999999999357E-3</v>
      </c>
      <c r="B1947">
        <v>1.22</v>
      </c>
      <c r="C1947">
        <v>-0.08</v>
      </c>
    </row>
    <row r="1948" spans="1:3" x14ac:dyDescent="0.25">
      <c r="A1948">
        <v>1.9459999999999356E-3</v>
      </c>
      <c r="B1948">
        <v>1.22</v>
      </c>
      <c r="C1948">
        <v>-0.08</v>
      </c>
    </row>
    <row r="1949" spans="1:3" x14ac:dyDescent="0.25">
      <c r="A1949">
        <v>1.9469999999999355E-3</v>
      </c>
      <c r="B1949">
        <v>1.24</v>
      </c>
      <c r="C1949">
        <v>-0.08</v>
      </c>
    </row>
    <row r="1950" spans="1:3" x14ac:dyDescent="0.25">
      <c r="A1950">
        <v>1.9479999999999355E-3</v>
      </c>
      <c r="B1950">
        <v>1.24</v>
      </c>
      <c r="C1950">
        <v>-0.08</v>
      </c>
    </row>
    <row r="1951" spans="1:3" x14ac:dyDescent="0.25">
      <c r="A1951">
        <v>1.9489999999999354E-3</v>
      </c>
      <c r="B1951">
        <v>1.22</v>
      </c>
      <c r="C1951">
        <v>-0.08</v>
      </c>
    </row>
    <row r="1952" spans="1:3" x14ac:dyDescent="0.25">
      <c r="A1952">
        <v>1.9499999999999353E-3</v>
      </c>
      <c r="B1952">
        <v>1.22</v>
      </c>
      <c r="C1952">
        <v>-0.08</v>
      </c>
    </row>
    <row r="1953" spans="1:3" x14ac:dyDescent="0.25">
      <c r="A1953">
        <v>1.9509999999999352E-3</v>
      </c>
      <c r="B1953">
        <v>1.24</v>
      </c>
      <c r="C1953">
        <v>-0.08</v>
      </c>
    </row>
    <row r="1954" spans="1:3" x14ac:dyDescent="0.25">
      <c r="A1954">
        <v>1.9519999999999351E-3</v>
      </c>
      <c r="B1954">
        <v>1.22</v>
      </c>
      <c r="C1954">
        <v>-0.08</v>
      </c>
    </row>
    <row r="1955" spans="1:3" x14ac:dyDescent="0.25">
      <c r="A1955">
        <v>1.952999999999935E-3</v>
      </c>
      <c r="B1955">
        <v>1.22</v>
      </c>
      <c r="C1955">
        <v>-0.08</v>
      </c>
    </row>
    <row r="1956" spans="1:3" x14ac:dyDescent="0.25">
      <c r="A1956">
        <v>1.953999999999935E-3</v>
      </c>
      <c r="B1956">
        <v>1.22</v>
      </c>
      <c r="C1956">
        <v>-0.08</v>
      </c>
    </row>
    <row r="1957" spans="1:3" x14ac:dyDescent="0.25">
      <c r="A1957">
        <v>1.9549999999999351E-3</v>
      </c>
      <c r="B1957">
        <v>1.22</v>
      </c>
      <c r="C1957">
        <v>-0.08</v>
      </c>
    </row>
    <row r="1958" spans="1:3" x14ac:dyDescent="0.25">
      <c r="A1958">
        <v>1.9559999999999352E-3</v>
      </c>
      <c r="B1958">
        <v>1.22</v>
      </c>
      <c r="C1958">
        <v>-0.08</v>
      </c>
    </row>
    <row r="1959" spans="1:3" x14ac:dyDescent="0.25">
      <c r="A1959">
        <v>1.9569999999999354E-3</v>
      </c>
      <c r="B1959">
        <v>1.24</v>
      </c>
      <c r="C1959">
        <v>-0.16</v>
      </c>
    </row>
    <row r="1960" spans="1:3" x14ac:dyDescent="0.25">
      <c r="A1960">
        <v>1.9579999999999355E-3</v>
      </c>
      <c r="B1960">
        <v>1.22</v>
      </c>
      <c r="C1960">
        <v>-0.08</v>
      </c>
    </row>
    <row r="1961" spans="1:3" x14ac:dyDescent="0.25">
      <c r="A1961">
        <v>1.9589999999999356E-3</v>
      </c>
      <c r="B1961">
        <v>1.22</v>
      </c>
      <c r="C1961">
        <v>-0.08</v>
      </c>
    </row>
    <row r="1962" spans="1:3" x14ac:dyDescent="0.25">
      <c r="A1962">
        <v>1.9599999999999358E-3</v>
      </c>
      <c r="B1962">
        <v>1.22</v>
      </c>
      <c r="C1962">
        <v>-0.08</v>
      </c>
    </row>
    <row r="1963" spans="1:3" x14ac:dyDescent="0.25">
      <c r="A1963">
        <v>1.9609999999999359E-3</v>
      </c>
      <c r="B1963">
        <v>1.24</v>
      </c>
      <c r="C1963">
        <v>-0.08</v>
      </c>
    </row>
    <row r="1964" spans="1:3" x14ac:dyDescent="0.25">
      <c r="A1964">
        <v>1.961999999999936E-3</v>
      </c>
      <c r="B1964">
        <v>1.24</v>
      </c>
      <c r="C1964">
        <v>-0.08</v>
      </c>
    </row>
    <row r="1965" spans="1:3" x14ac:dyDescent="0.25">
      <c r="A1965">
        <v>1.9629999999999362E-3</v>
      </c>
      <c r="B1965">
        <v>1.24</v>
      </c>
      <c r="C1965">
        <v>-0.08</v>
      </c>
    </row>
    <row r="1966" spans="1:3" x14ac:dyDescent="0.25">
      <c r="A1966">
        <v>1.9639999999999363E-3</v>
      </c>
      <c r="B1966">
        <v>1.22</v>
      </c>
      <c r="C1966">
        <v>-0.08</v>
      </c>
    </row>
    <row r="1967" spans="1:3" x14ac:dyDescent="0.25">
      <c r="A1967">
        <v>1.9649999999999364E-3</v>
      </c>
      <c r="B1967">
        <v>1.2</v>
      </c>
      <c r="C1967">
        <v>-0.08</v>
      </c>
    </row>
    <row r="1968" spans="1:3" x14ac:dyDescent="0.25">
      <c r="A1968">
        <v>1.9659999999999365E-3</v>
      </c>
      <c r="B1968">
        <v>1.22</v>
      </c>
      <c r="C1968">
        <v>-0.08</v>
      </c>
    </row>
    <row r="1969" spans="1:3" x14ac:dyDescent="0.25">
      <c r="A1969">
        <v>1.9669999999999367E-3</v>
      </c>
      <c r="B1969">
        <v>1.22</v>
      </c>
      <c r="C1969">
        <v>-0.16</v>
      </c>
    </row>
    <row r="1970" spans="1:3" x14ac:dyDescent="0.25">
      <c r="A1970">
        <v>1.9679999999999368E-3</v>
      </c>
      <c r="B1970">
        <v>1.24</v>
      </c>
      <c r="C1970">
        <v>-0.08</v>
      </c>
    </row>
    <row r="1971" spans="1:3" x14ac:dyDescent="0.25">
      <c r="A1971">
        <v>1.9689999999999369E-3</v>
      </c>
      <c r="B1971">
        <v>1.24</v>
      </c>
      <c r="C1971">
        <v>-0.08</v>
      </c>
    </row>
    <row r="1972" spans="1:3" x14ac:dyDescent="0.25">
      <c r="A1972">
        <v>1.9699999999999371E-3</v>
      </c>
      <c r="B1972">
        <v>1.24</v>
      </c>
      <c r="C1972">
        <v>-0.08</v>
      </c>
    </row>
    <row r="1973" spans="1:3" x14ac:dyDescent="0.25">
      <c r="A1973">
        <v>1.9709999999999372E-3</v>
      </c>
      <c r="B1973">
        <v>1.24</v>
      </c>
      <c r="C1973">
        <v>-0.08</v>
      </c>
    </row>
    <row r="1974" spans="1:3" x14ac:dyDescent="0.25">
      <c r="A1974">
        <v>1.9719999999999373E-3</v>
      </c>
      <c r="B1974">
        <v>1.24</v>
      </c>
      <c r="C1974">
        <v>-0.08</v>
      </c>
    </row>
    <row r="1975" spans="1:3" x14ac:dyDescent="0.25">
      <c r="A1975">
        <v>1.9729999999999375E-3</v>
      </c>
      <c r="B1975">
        <v>1.22</v>
      </c>
      <c r="C1975">
        <v>-0.08</v>
      </c>
    </row>
    <row r="1976" spans="1:3" x14ac:dyDescent="0.25">
      <c r="A1976">
        <v>1.9739999999999376E-3</v>
      </c>
      <c r="B1976">
        <v>1.24</v>
      </c>
      <c r="C1976">
        <v>-0.08</v>
      </c>
    </row>
    <row r="1977" spans="1:3" x14ac:dyDescent="0.25">
      <c r="A1977">
        <v>1.9749999999999377E-3</v>
      </c>
      <c r="B1977">
        <v>1.24</v>
      </c>
      <c r="C1977">
        <v>-0.08</v>
      </c>
    </row>
    <row r="1978" spans="1:3" x14ac:dyDescent="0.25">
      <c r="A1978">
        <v>1.9759999999999379E-3</v>
      </c>
      <c r="B1978">
        <v>1.24</v>
      </c>
      <c r="C1978">
        <v>-0.08</v>
      </c>
    </row>
    <row r="1979" spans="1:3" x14ac:dyDescent="0.25">
      <c r="A1979">
        <v>1.976999999999938E-3</v>
      </c>
      <c r="B1979">
        <v>1.26</v>
      </c>
      <c r="C1979">
        <v>-0.16</v>
      </c>
    </row>
    <row r="1980" spans="1:3" x14ac:dyDescent="0.25">
      <c r="A1980">
        <v>1.9779999999999381E-3</v>
      </c>
      <c r="B1980">
        <v>1.22</v>
      </c>
      <c r="C1980">
        <v>-0.08</v>
      </c>
    </row>
    <row r="1981" spans="1:3" x14ac:dyDescent="0.25">
      <c r="A1981">
        <v>1.9789999999999383E-3</v>
      </c>
      <c r="B1981">
        <v>1.22</v>
      </c>
      <c r="C1981">
        <v>-0.08</v>
      </c>
    </row>
    <row r="1982" spans="1:3" x14ac:dyDescent="0.25">
      <c r="A1982">
        <v>1.9799999999999384E-3</v>
      </c>
      <c r="B1982">
        <v>1.24</v>
      </c>
      <c r="C1982">
        <v>-0.08</v>
      </c>
    </row>
    <row r="1983" spans="1:3" x14ac:dyDescent="0.25">
      <c r="A1983">
        <v>1.9809999999999385E-3</v>
      </c>
      <c r="B1983">
        <v>1.24</v>
      </c>
      <c r="C1983">
        <v>-0.16</v>
      </c>
    </row>
    <row r="1984" spans="1:3" x14ac:dyDescent="0.25">
      <c r="A1984">
        <v>1.9819999999999387E-3</v>
      </c>
      <c r="B1984">
        <v>1.24</v>
      </c>
      <c r="C1984">
        <v>-0.16</v>
      </c>
    </row>
    <row r="1985" spans="1:3" x14ac:dyDescent="0.25">
      <c r="A1985">
        <v>1.9829999999999388E-3</v>
      </c>
      <c r="B1985">
        <v>1.24</v>
      </c>
      <c r="C1985">
        <v>-0.08</v>
      </c>
    </row>
    <row r="1986" spans="1:3" x14ac:dyDescent="0.25">
      <c r="A1986">
        <v>1.9839999999999389E-3</v>
      </c>
      <c r="B1986">
        <v>1.24</v>
      </c>
      <c r="C1986">
        <v>-0.08</v>
      </c>
    </row>
    <row r="1987" spans="1:3" x14ac:dyDescent="0.25">
      <c r="A1987">
        <v>1.9849999999999391E-3</v>
      </c>
      <c r="B1987">
        <v>1.24</v>
      </c>
      <c r="C1987">
        <v>-0.08</v>
      </c>
    </row>
    <row r="1988" spans="1:3" x14ac:dyDescent="0.25">
      <c r="A1988">
        <v>1.9859999999999392E-3</v>
      </c>
      <c r="B1988">
        <v>1.24</v>
      </c>
      <c r="C1988">
        <v>-0.08</v>
      </c>
    </row>
    <row r="1989" spans="1:3" x14ac:dyDescent="0.25">
      <c r="A1989">
        <v>1.9869999999999393E-3</v>
      </c>
      <c r="B1989">
        <v>1.24</v>
      </c>
      <c r="C1989">
        <v>-0.08</v>
      </c>
    </row>
    <row r="1990" spans="1:3" x14ac:dyDescent="0.25">
      <c r="A1990">
        <v>1.9879999999999395E-3</v>
      </c>
      <c r="B1990">
        <v>1.24</v>
      </c>
      <c r="C1990">
        <v>-0.08</v>
      </c>
    </row>
    <row r="1991" spans="1:3" x14ac:dyDescent="0.25">
      <c r="A1991">
        <v>1.9889999999999396E-3</v>
      </c>
      <c r="B1991">
        <v>1.24</v>
      </c>
      <c r="C1991">
        <v>-0.08</v>
      </c>
    </row>
    <row r="1992" spans="1:3" x14ac:dyDescent="0.25">
      <c r="A1992">
        <v>1.9899999999999397E-3</v>
      </c>
      <c r="B1992">
        <v>1.24</v>
      </c>
      <c r="C1992">
        <v>-0.08</v>
      </c>
    </row>
    <row r="1993" spans="1:3" x14ac:dyDescent="0.25">
      <c r="A1993">
        <v>1.9909999999999399E-3</v>
      </c>
      <c r="B1993">
        <v>1.24</v>
      </c>
      <c r="C1993">
        <v>-0.08</v>
      </c>
    </row>
    <row r="1994" spans="1:3" x14ac:dyDescent="0.25">
      <c r="A1994">
        <v>1.99199999999994E-3</v>
      </c>
      <c r="B1994">
        <v>1.26</v>
      </c>
      <c r="C1994">
        <v>-0.08</v>
      </c>
    </row>
    <row r="1995" spans="1:3" x14ac:dyDescent="0.25">
      <c r="A1995">
        <v>1.9929999999999401E-3</v>
      </c>
      <c r="B1995">
        <v>1.24</v>
      </c>
      <c r="C1995">
        <v>-0.08</v>
      </c>
    </row>
    <row r="1996" spans="1:3" x14ac:dyDescent="0.25">
      <c r="A1996">
        <v>1.9939999999999403E-3</v>
      </c>
      <c r="B1996">
        <v>1.24</v>
      </c>
      <c r="C1996">
        <v>-0.08</v>
      </c>
    </row>
    <row r="1997" spans="1:3" x14ac:dyDescent="0.25">
      <c r="A1997">
        <v>1.9949999999999404E-3</v>
      </c>
      <c r="B1997">
        <v>1.24</v>
      </c>
      <c r="C1997">
        <v>-0.08</v>
      </c>
    </row>
    <row r="1998" spans="1:3" x14ac:dyDescent="0.25">
      <c r="A1998">
        <v>1.9959999999999405E-3</v>
      </c>
      <c r="B1998">
        <v>1.26</v>
      </c>
      <c r="C1998">
        <v>-0.08</v>
      </c>
    </row>
    <row r="1999" spans="1:3" x14ac:dyDescent="0.25">
      <c r="A1999">
        <v>1.9969999999999407E-3</v>
      </c>
      <c r="B1999">
        <v>1.24</v>
      </c>
      <c r="C1999">
        <v>-0.08</v>
      </c>
    </row>
    <row r="2000" spans="1:3" x14ac:dyDescent="0.25">
      <c r="A2000">
        <v>1.9979999999999408E-3</v>
      </c>
      <c r="B2000">
        <v>1.22</v>
      </c>
      <c r="C2000">
        <v>-0.08</v>
      </c>
    </row>
    <row r="2001" spans="1:3" x14ac:dyDescent="0.25">
      <c r="A2001">
        <v>1.9989999999999409E-3</v>
      </c>
      <c r="B2001">
        <v>1.26</v>
      </c>
      <c r="C2001">
        <v>-0.08</v>
      </c>
    </row>
    <row r="2002" spans="1:3" x14ac:dyDescent="0.25">
      <c r="A2002">
        <v>1.9999999999999411E-3</v>
      </c>
      <c r="B2002">
        <v>1.26</v>
      </c>
      <c r="C2002">
        <v>-0.08</v>
      </c>
    </row>
    <row r="2003" spans="1:3" x14ac:dyDescent="0.25">
      <c r="A2003">
        <v>2.0009999999999412E-3</v>
      </c>
      <c r="B2003">
        <v>1.26</v>
      </c>
      <c r="C2003">
        <v>-0.08</v>
      </c>
    </row>
    <row r="2004" spans="1:3" x14ac:dyDescent="0.25">
      <c r="A2004">
        <v>2.0019999999999413E-3</v>
      </c>
      <c r="B2004">
        <v>1.26</v>
      </c>
      <c r="C2004">
        <v>-0.16</v>
      </c>
    </row>
    <row r="2005" spans="1:3" x14ac:dyDescent="0.25">
      <c r="A2005">
        <v>2.0029999999999415E-3</v>
      </c>
      <c r="B2005">
        <v>1.26</v>
      </c>
      <c r="C2005">
        <v>-0.08</v>
      </c>
    </row>
    <row r="2006" spans="1:3" x14ac:dyDescent="0.25">
      <c r="A2006">
        <v>2.0039999999999416E-3</v>
      </c>
      <c r="B2006">
        <v>1.26</v>
      </c>
      <c r="C2006">
        <v>-0.08</v>
      </c>
    </row>
    <row r="2007" spans="1:3" x14ac:dyDescent="0.25">
      <c r="A2007">
        <v>2.0049999999999417E-3</v>
      </c>
      <c r="B2007">
        <v>1.26</v>
      </c>
      <c r="C2007">
        <v>-0.08</v>
      </c>
    </row>
    <row r="2008" spans="1:3" x14ac:dyDescent="0.25">
      <c r="A2008">
        <v>2.0059999999999419E-3</v>
      </c>
      <c r="B2008">
        <v>1.24</v>
      </c>
      <c r="C2008">
        <v>-0.08</v>
      </c>
    </row>
    <row r="2009" spans="1:3" x14ac:dyDescent="0.25">
      <c r="A2009">
        <v>2.006999999999942E-3</v>
      </c>
      <c r="B2009">
        <v>1.24</v>
      </c>
      <c r="C2009">
        <v>-0.16</v>
      </c>
    </row>
    <row r="2010" spans="1:3" x14ac:dyDescent="0.25">
      <c r="A2010">
        <v>2.0079999999999421E-3</v>
      </c>
      <c r="B2010">
        <v>1.26</v>
      </c>
      <c r="C2010">
        <v>-0.08</v>
      </c>
    </row>
    <row r="2011" spans="1:3" x14ac:dyDescent="0.25">
      <c r="A2011">
        <v>2.0089999999999423E-3</v>
      </c>
      <c r="B2011">
        <v>1.24</v>
      </c>
      <c r="C2011">
        <v>-0.08</v>
      </c>
    </row>
    <row r="2012" spans="1:3" x14ac:dyDescent="0.25">
      <c r="A2012">
        <v>2.0099999999999424E-3</v>
      </c>
      <c r="B2012">
        <v>1.24</v>
      </c>
      <c r="C2012">
        <v>-0.08</v>
      </c>
    </row>
    <row r="2013" spans="1:3" x14ac:dyDescent="0.25">
      <c r="A2013">
        <v>2.0109999999999425E-3</v>
      </c>
      <c r="B2013">
        <v>1.24</v>
      </c>
      <c r="C2013">
        <v>-0.08</v>
      </c>
    </row>
    <row r="2014" spans="1:3" x14ac:dyDescent="0.25">
      <c r="A2014">
        <v>2.0119999999999427E-3</v>
      </c>
      <c r="B2014">
        <v>1.26</v>
      </c>
      <c r="C2014">
        <v>-0.16</v>
      </c>
    </row>
    <row r="2015" spans="1:3" x14ac:dyDescent="0.25">
      <c r="A2015">
        <v>2.0129999999999428E-3</v>
      </c>
      <c r="B2015">
        <v>1.26</v>
      </c>
      <c r="C2015">
        <v>-0.08</v>
      </c>
    </row>
    <row r="2016" spans="1:3" x14ac:dyDescent="0.25">
      <c r="A2016">
        <v>2.0139999999999429E-3</v>
      </c>
      <c r="B2016">
        <v>1.26</v>
      </c>
      <c r="C2016">
        <v>-0.08</v>
      </c>
    </row>
    <row r="2017" spans="1:3" x14ac:dyDescent="0.25">
      <c r="A2017">
        <v>2.0149999999999431E-3</v>
      </c>
      <c r="B2017">
        <v>1.24</v>
      </c>
      <c r="C2017">
        <v>-0.08</v>
      </c>
    </row>
    <row r="2018" spans="1:3" x14ac:dyDescent="0.25">
      <c r="A2018">
        <v>2.0159999999999432E-3</v>
      </c>
      <c r="B2018">
        <v>1.26</v>
      </c>
      <c r="C2018">
        <v>-0.08</v>
      </c>
    </row>
    <row r="2019" spans="1:3" x14ac:dyDescent="0.25">
      <c r="A2019">
        <v>2.0169999999999433E-3</v>
      </c>
      <c r="B2019">
        <v>1.24</v>
      </c>
      <c r="C2019">
        <v>-0.16</v>
      </c>
    </row>
    <row r="2020" spans="1:3" x14ac:dyDescent="0.25">
      <c r="A2020">
        <v>2.0179999999999435E-3</v>
      </c>
      <c r="B2020">
        <v>1.26</v>
      </c>
      <c r="C2020">
        <v>-0.08</v>
      </c>
    </row>
    <row r="2021" spans="1:3" x14ac:dyDescent="0.25">
      <c r="A2021">
        <v>2.0189999999999436E-3</v>
      </c>
      <c r="B2021">
        <v>1.26</v>
      </c>
      <c r="C2021">
        <v>-0.08</v>
      </c>
    </row>
    <row r="2022" spans="1:3" x14ac:dyDescent="0.25">
      <c r="A2022">
        <v>2.0199999999999437E-3</v>
      </c>
      <c r="B2022">
        <v>1.26</v>
      </c>
      <c r="C2022">
        <v>-0.08</v>
      </c>
    </row>
    <row r="2023" spans="1:3" x14ac:dyDescent="0.25">
      <c r="A2023">
        <v>2.0209999999999438E-3</v>
      </c>
      <c r="B2023">
        <v>1.26</v>
      </c>
      <c r="C2023">
        <v>-0.08</v>
      </c>
    </row>
    <row r="2024" spans="1:3" x14ac:dyDescent="0.25">
      <c r="A2024">
        <v>2.021999999999944E-3</v>
      </c>
      <c r="B2024">
        <v>1.24</v>
      </c>
      <c r="C2024">
        <v>-0.08</v>
      </c>
    </row>
    <row r="2025" spans="1:3" x14ac:dyDescent="0.25">
      <c r="A2025">
        <v>2.0229999999999441E-3</v>
      </c>
      <c r="B2025">
        <v>1.26</v>
      </c>
      <c r="C2025">
        <v>-0.08</v>
      </c>
    </row>
    <row r="2026" spans="1:3" x14ac:dyDescent="0.25">
      <c r="A2026">
        <v>2.0239999999999442E-3</v>
      </c>
      <c r="B2026">
        <v>1.26</v>
      </c>
      <c r="C2026">
        <v>-0.08</v>
      </c>
    </row>
    <row r="2027" spans="1:3" x14ac:dyDescent="0.25">
      <c r="A2027">
        <v>2.0249999999999444E-3</v>
      </c>
      <c r="B2027">
        <v>1.26</v>
      </c>
      <c r="C2027">
        <v>-0.08</v>
      </c>
    </row>
    <row r="2028" spans="1:3" x14ac:dyDescent="0.25">
      <c r="A2028">
        <v>2.0259999999999445E-3</v>
      </c>
      <c r="B2028">
        <v>1.24</v>
      </c>
      <c r="C2028">
        <v>-0.08</v>
      </c>
    </row>
    <row r="2029" spans="1:3" x14ac:dyDescent="0.25">
      <c r="A2029">
        <v>2.0269999999999446E-3</v>
      </c>
      <c r="B2029">
        <v>1.26</v>
      </c>
      <c r="C2029">
        <v>-0.08</v>
      </c>
    </row>
    <row r="2030" spans="1:3" x14ac:dyDescent="0.25">
      <c r="A2030">
        <v>2.0279999999999448E-3</v>
      </c>
      <c r="B2030">
        <v>1.26</v>
      </c>
      <c r="C2030">
        <v>-0.08</v>
      </c>
    </row>
    <row r="2031" spans="1:3" x14ac:dyDescent="0.25">
      <c r="A2031">
        <v>2.0289999999999449E-3</v>
      </c>
      <c r="B2031">
        <v>1.28</v>
      </c>
      <c r="C2031">
        <v>-0.08</v>
      </c>
    </row>
    <row r="2032" spans="1:3" x14ac:dyDescent="0.25">
      <c r="A2032">
        <v>2.029999999999945E-3</v>
      </c>
      <c r="B2032">
        <v>1.26</v>
      </c>
      <c r="C2032">
        <v>-0.08</v>
      </c>
    </row>
    <row r="2033" spans="1:3" x14ac:dyDescent="0.25">
      <c r="A2033">
        <v>2.0309999999999452E-3</v>
      </c>
      <c r="B2033">
        <v>1.26</v>
      </c>
      <c r="C2033">
        <v>-0.08</v>
      </c>
    </row>
    <row r="2034" spans="1:3" x14ac:dyDescent="0.25">
      <c r="A2034">
        <v>2.0319999999999453E-3</v>
      </c>
      <c r="B2034">
        <v>1.26</v>
      </c>
      <c r="C2034">
        <v>-0.08</v>
      </c>
    </row>
    <row r="2035" spans="1:3" x14ac:dyDescent="0.25">
      <c r="A2035">
        <v>2.0329999999999454E-3</v>
      </c>
      <c r="B2035">
        <v>1.24</v>
      </c>
      <c r="C2035">
        <v>-0.08</v>
      </c>
    </row>
    <row r="2036" spans="1:3" x14ac:dyDescent="0.25">
      <c r="A2036">
        <v>2.0339999999999456E-3</v>
      </c>
      <c r="B2036">
        <v>1.26</v>
      </c>
      <c r="C2036">
        <v>-0.08</v>
      </c>
    </row>
    <row r="2037" spans="1:3" x14ac:dyDescent="0.25">
      <c r="A2037">
        <v>2.0349999999999457E-3</v>
      </c>
      <c r="B2037">
        <v>1.26</v>
      </c>
      <c r="C2037">
        <v>-0.08</v>
      </c>
    </row>
    <row r="2038" spans="1:3" x14ac:dyDescent="0.25">
      <c r="A2038">
        <v>2.0359999999999458E-3</v>
      </c>
      <c r="B2038">
        <v>1.26</v>
      </c>
      <c r="C2038">
        <v>-0.08</v>
      </c>
    </row>
    <row r="2039" spans="1:3" x14ac:dyDescent="0.25">
      <c r="A2039">
        <v>2.036999999999946E-3</v>
      </c>
      <c r="B2039">
        <v>1.26</v>
      </c>
      <c r="C2039">
        <v>-0.08</v>
      </c>
    </row>
    <row r="2040" spans="1:3" x14ac:dyDescent="0.25">
      <c r="A2040">
        <v>2.0379999999999461E-3</v>
      </c>
      <c r="B2040">
        <v>1.26</v>
      </c>
      <c r="C2040">
        <v>-0.08</v>
      </c>
    </row>
    <row r="2041" spans="1:3" x14ac:dyDescent="0.25">
      <c r="A2041">
        <v>2.0389999999999462E-3</v>
      </c>
      <c r="B2041">
        <v>1.26</v>
      </c>
      <c r="C2041">
        <v>-0.08</v>
      </c>
    </row>
    <row r="2042" spans="1:3" x14ac:dyDescent="0.25">
      <c r="A2042">
        <v>2.0399999999999464E-3</v>
      </c>
      <c r="B2042">
        <v>1.26</v>
      </c>
      <c r="C2042">
        <v>-0.08</v>
      </c>
    </row>
    <row r="2043" spans="1:3" x14ac:dyDescent="0.25">
      <c r="A2043">
        <v>2.0409999999999465E-3</v>
      </c>
      <c r="B2043">
        <v>1.26</v>
      </c>
      <c r="C2043">
        <v>-0.08</v>
      </c>
    </row>
    <row r="2044" spans="1:3" x14ac:dyDescent="0.25">
      <c r="A2044">
        <v>2.0419999999999466E-3</v>
      </c>
      <c r="B2044">
        <v>1.26</v>
      </c>
      <c r="C2044">
        <v>-0.08</v>
      </c>
    </row>
    <row r="2045" spans="1:3" x14ac:dyDescent="0.25">
      <c r="A2045">
        <v>2.0429999999999468E-3</v>
      </c>
      <c r="B2045">
        <v>1.26</v>
      </c>
      <c r="C2045">
        <v>-0.08</v>
      </c>
    </row>
    <row r="2046" spans="1:3" x14ac:dyDescent="0.25">
      <c r="A2046">
        <v>2.0439999999999469E-3</v>
      </c>
      <c r="B2046">
        <v>1.26</v>
      </c>
      <c r="C2046">
        <v>-0.08</v>
      </c>
    </row>
    <row r="2047" spans="1:3" x14ac:dyDescent="0.25">
      <c r="A2047">
        <v>2.044999999999947E-3</v>
      </c>
      <c r="B2047">
        <v>1.26</v>
      </c>
      <c r="C2047">
        <v>-0.16</v>
      </c>
    </row>
    <row r="2048" spans="1:3" x14ac:dyDescent="0.25">
      <c r="A2048">
        <v>2.0459999999999472E-3</v>
      </c>
      <c r="B2048">
        <v>1.26</v>
      </c>
      <c r="C2048">
        <v>-0.08</v>
      </c>
    </row>
    <row r="2049" spans="1:3" x14ac:dyDescent="0.25">
      <c r="A2049">
        <v>2.0469999999999473E-3</v>
      </c>
      <c r="B2049">
        <v>1.26</v>
      </c>
      <c r="C2049">
        <v>-0.16</v>
      </c>
    </row>
    <row r="2050" spans="1:3" x14ac:dyDescent="0.25">
      <c r="A2050">
        <v>2.0479999999999474E-3</v>
      </c>
      <c r="B2050">
        <v>1.28</v>
      </c>
      <c r="C2050">
        <v>-0.08</v>
      </c>
    </row>
    <row r="2051" spans="1:3" x14ac:dyDescent="0.25">
      <c r="A2051">
        <v>2.0489999999999476E-3</v>
      </c>
      <c r="B2051">
        <v>1.28</v>
      </c>
      <c r="C2051">
        <v>-0.08</v>
      </c>
    </row>
    <row r="2052" spans="1:3" x14ac:dyDescent="0.25">
      <c r="A2052">
        <v>2.0499999999999477E-3</v>
      </c>
      <c r="B2052">
        <v>1.28</v>
      </c>
      <c r="C2052">
        <v>-0.08</v>
      </c>
    </row>
    <row r="2053" spans="1:3" x14ac:dyDescent="0.25">
      <c r="A2053">
        <v>2.0509999999999478E-3</v>
      </c>
      <c r="B2053">
        <v>1.28</v>
      </c>
      <c r="C2053">
        <v>-0.16</v>
      </c>
    </row>
    <row r="2054" spans="1:3" x14ac:dyDescent="0.25">
      <c r="A2054">
        <v>2.051999999999948E-3</v>
      </c>
      <c r="B2054">
        <v>1.26</v>
      </c>
      <c r="C2054">
        <v>-0.08</v>
      </c>
    </row>
    <row r="2055" spans="1:3" x14ac:dyDescent="0.25">
      <c r="A2055">
        <v>2.0529999999999481E-3</v>
      </c>
      <c r="B2055">
        <v>1.26</v>
      </c>
      <c r="C2055">
        <v>-0.08</v>
      </c>
    </row>
    <row r="2056" spans="1:3" x14ac:dyDescent="0.25">
      <c r="A2056">
        <v>2.0539999999999482E-3</v>
      </c>
      <c r="B2056">
        <v>1.26</v>
      </c>
      <c r="C2056">
        <v>-0.16</v>
      </c>
    </row>
    <row r="2057" spans="1:3" x14ac:dyDescent="0.25">
      <c r="A2057">
        <v>2.0549999999999484E-3</v>
      </c>
      <c r="B2057">
        <v>1.26</v>
      </c>
      <c r="C2057">
        <v>-0.16</v>
      </c>
    </row>
    <row r="2058" spans="1:3" x14ac:dyDescent="0.25">
      <c r="A2058">
        <v>2.0559999999999485E-3</v>
      </c>
      <c r="B2058">
        <v>1.26</v>
      </c>
      <c r="C2058">
        <v>-0.08</v>
      </c>
    </row>
    <row r="2059" spans="1:3" x14ac:dyDescent="0.25">
      <c r="A2059">
        <v>2.0569999999999486E-3</v>
      </c>
      <c r="B2059">
        <v>1.28</v>
      </c>
      <c r="C2059">
        <v>-0.08</v>
      </c>
    </row>
    <row r="2060" spans="1:3" x14ac:dyDescent="0.25">
      <c r="A2060">
        <v>2.0579999999999488E-3</v>
      </c>
      <c r="B2060">
        <v>1.28</v>
      </c>
      <c r="C2060">
        <v>-0.08</v>
      </c>
    </row>
    <row r="2061" spans="1:3" x14ac:dyDescent="0.25">
      <c r="A2061">
        <v>2.0589999999999489E-3</v>
      </c>
      <c r="B2061">
        <v>1.26</v>
      </c>
      <c r="C2061">
        <v>-0.08</v>
      </c>
    </row>
    <row r="2062" spans="1:3" x14ac:dyDescent="0.25">
      <c r="A2062">
        <v>2.059999999999949E-3</v>
      </c>
      <c r="B2062">
        <v>1.26</v>
      </c>
      <c r="C2062">
        <v>-0.08</v>
      </c>
    </row>
    <row r="2063" spans="1:3" x14ac:dyDescent="0.25">
      <c r="A2063">
        <v>2.0609999999999492E-3</v>
      </c>
      <c r="B2063">
        <v>1.28</v>
      </c>
      <c r="C2063">
        <v>-0.08</v>
      </c>
    </row>
    <row r="2064" spans="1:3" x14ac:dyDescent="0.25">
      <c r="A2064">
        <v>2.0619999999999493E-3</v>
      </c>
      <c r="B2064">
        <v>1.28</v>
      </c>
      <c r="C2064">
        <v>-0.08</v>
      </c>
    </row>
    <row r="2065" spans="1:3" x14ac:dyDescent="0.25">
      <c r="A2065">
        <v>2.0629999999999494E-3</v>
      </c>
      <c r="B2065">
        <v>1.26</v>
      </c>
      <c r="C2065">
        <v>0</v>
      </c>
    </row>
    <row r="2066" spans="1:3" x14ac:dyDescent="0.25">
      <c r="A2066">
        <v>2.0639999999999496E-3</v>
      </c>
      <c r="B2066">
        <v>1.26</v>
      </c>
      <c r="C2066">
        <v>-0.08</v>
      </c>
    </row>
    <row r="2067" spans="1:3" x14ac:dyDescent="0.25">
      <c r="A2067">
        <v>2.0649999999999497E-3</v>
      </c>
      <c r="B2067">
        <v>1.28</v>
      </c>
      <c r="C2067">
        <v>-0.08</v>
      </c>
    </row>
    <row r="2068" spans="1:3" x14ac:dyDescent="0.25">
      <c r="A2068">
        <v>2.0659999999999498E-3</v>
      </c>
      <c r="B2068">
        <v>1.3</v>
      </c>
      <c r="C2068">
        <v>-0.08</v>
      </c>
    </row>
    <row r="2069" spans="1:3" x14ac:dyDescent="0.25">
      <c r="A2069">
        <v>2.06699999999995E-3</v>
      </c>
      <c r="B2069">
        <v>1.28</v>
      </c>
      <c r="C2069">
        <v>-0.08</v>
      </c>
    </row>
    <row r="2070" spans="1:3" x14ac:dyDescent="0.25">
      <c r="A2070">
        <v>2.0679999999999501E-3</v>
      </c>
      <c r="B2070">
        <v>1.26</v>
      </c>
      <c r="C2070">
        <v>-0.08</v>
      </c>
    </row>
    <row r="2071" spans="1:3" x14ac:dyDescent="0.25">
      <c r="A2071">
        <v>2.0689999999999502E-3</v>
      </c>
      <c r="B2071">
        <v>1.28</v>
      </c>
      <c r="C2071">
        <v>-0.08</v>
      </c>
    </row>
    <row r="2072" spans="1:3" x14ac:dyDescent="0.25">
      <c r="A2072">
        <v>2.0699999999999504E-3</v>
      </c>
      <c r="B2072">
        <v>1.28</v>
      </c>
      <c r="C2072">
        <v>-0.08</v>
      </c>
    </row>
    <row r="2073" spans="1:3" x14ac:dyDescent="0.25">
      <c r="A2073">
        <v>2.0709999999999505E-3</v>
      </c>
      <c r="B2073">
        <v>1.28</v>
      </c>
      <c r="C2073">
        <v>-0.08</v>
      </c>
    </row>
    <row r="2074" spans="1:3" x14ac:dyDescent="0.25">
      <c r="A2074">
        <v>2.0719999999999506E-3</v>
      </c>
      <c r="B2074">
        <v>1.26</v>
      </c>
      <c r="C2074">
        <v>-0.16</v>
      </c>
    </row>
    <row r="2075" spans="1:3" x14ac:dyDescent="0.25">
      <c r="A2075">
        <v>2.0729999999999508E-3</v>
      </c>
      <c r="B2075">
        <v>1.26</v>
      </c>
      <c r="C2075">
        <v>0</v>
      </c>
    </row>
    <row r="2076" spans="1:3" x14ac:dyDescent="0.25">
      <c r="A2076">
        <v>2.0739999999999509E-3</v>
      </c>
      <c r="B2076">
        <v>1.28</v>
      </c>
      <c r="C2076">
        <v>-0.08</v>
      </c>
    </row>
    <row r="2077" spans="1:3" x14ac:dyDescent="0.25">
      <c r="A2077">
        <v>2.074999999999951E-3</v>
      </c>
      <c r="B2077">
        <v>1.26</v>
      </c>
      <c r="C2077">
        <v>-0.08</v>
      </c>
    </row>
    <row r="2078" spans="1:3" x14ac:dyDescent="0.25">
      <c r="A2078">
        <v>2.0759999999999511E-3</v>
      </c>
      <c r="B2078">
        <v>1.26</v>
      </c>
      <c r="C2078">
        <v>-0.08</v>
      </c>
    </row>
    <row r="2079" spans="1:3" x14ac:dyDescent="0.25">
      <c r="A2079">
        <v>2.0769999999999513E-3</v>
      </c>
      <c r="B2079">
        <v>1.26</v>
      </c>
      <c r="C2079">
        <v>-0.08</v>
      </c>
    </row>
    <row r="2080" spans="1:3" x14ac:dyDescent="0.25">
      <c r="A2080">
        <v>2.0779999999999514E-3</v>
      </c>
      <c r="B2080">
        <v>1.28</v>
      </c>
      <c r="C2080">
        <v>-0.08</v>
      </c>
    </row>
    <row r="2081" spans="1:3" x14ac:dyDescent="0.25">
      <c r="A2081">
        <v>2.0789999999999515E-3</v>
      </c>
      <c r="B2081">
        <v>1.26</v>
      </c>
      <c r="C2081">
        <v>-0.08</v>
      </c>
    </row>
    <row r="2082" spans="1:3" x14ac:dyDescent="0.25">
      <c r="A2082">
        <v>2.0799999999999517E-3</v>
      </c>
      <c r="B2082">
        <v>1.26</v>
      </c>
      <c r="C2082">
        <v>-0.08</v>
      </c>
    </row>
    <row r="2083" spans="1:3" x14ac:dyDescent="0.25">
      <c r="A2083">
        <v>2.0809999999999518E-3</v>
      </c>
      <c r="B2083">
        <v>1.28</v>
      </c>
      <c r="C2083">
        <v>-0.08</v>
      </c>
    </row>
    <row r="2084" spans="1:3" x14ac:dyDescent="0.25">
      <c r="A2084">
        <v>2.0819999999999519E-3</v>
      </c>
      <c r="B2084">
        <v>1.28</v>
      </c>
      <c r="C2084">
        <v>-0.16</v>
      </c>
    </row>
    <row r="2085" spans="1:3" x14ac:dyDescent="0.25">
      <c r="A2085">
        <v>2.0829999999999521E-3</v>
      </c>
      <c r="B2085">
        <v>1.3</v>
      </c>
      <c r="C2085">
        <v>-0.08</v>
      </c>
    </row>
    <row r="2086" spans="1:3" x14ac:dyDescent="0.25">
      <c r="A2086">
        <v>2.0839999999999522E-3</v>
      </c>
      <c r="B2086">
        <v>1.26</v>
      </c>
      <c r="C2086">
        <v>-0.08</v>
      </c>
    </row>
    <row r="2087" spans="1:3" x14ac:dyDescent="0.25">
      <c r="A2087">
        <v>2.0849999999999523E-3</v>
      </c>
      <c r="B2087">
        <v>1.28</v>
      </c>
      <c r="C2087">
        <v>-0.08</v>
      </c>
    </row>
    <row r="2088" spans="1:3" x14ac:dyDescent="0.25">
      <c r="A2088">
        <v>2.0859999999999525E-3</v>
      </c>
      <c r="B2088">
        <v>1.28</v>
      </c>
      <c r="C2088">
        <v>-0.08</v>
      </c>
    </row>
    <row r="2089" spans="1:3" x14ac:dyDescent="0.25">
      <c r="A2089">
        <v>2.0869999999999526E-3</v>
      </c>
      <c r="B2089">
        <v>1.26</v>
      </c>
      <c r="C2089">
        <v>-0.08</v>
      </c>
    </row>
    <row r="2090" spans="1:3" x14ac:dyDescent="0.25">
      <c r="A2090">
        <v>2.0879999999999527E-3</v>
      </c>
      <c r="B2090">
        <v>1.26</v>
      </c>
      <c r="C2090">
        <v>-0.08</v>
      </c>
    </row>
    <row r="2091" spans="1:3" x14ac:dyDescent="0.25">
      <c r="A2091">
        <v>2.0889999999999529E-3</v>
      </c>
      <c r="B2091">
        <v>1.28</v>
      </c>
      <c r="C2091">
        <v>-0.08</v>
      </c>
    </row>
    <row r="2092" spans="1:3" x14ac:dyDescent="0.25">
      <c r="A2092">
        <v>2.089999999999953E-3</v>
      </c>
      <c r="B2092">
        <v>1.28</v>
      </c>
      <c r="C2092">
        <v>-0.08</v>
      </c>
    </row>
    <row r="2093" spans="1:3" x14ac:dyDescent="0.25">
      <c r="A2093">
        <v>2.0909999999999531E-3</v>
      </c>
      <c r="B2093">
        <v>1.28</v>
      </c>
      <c r="C2093">
        <v>-0.08</v>
      </c>
    </row>
    <row r="2094" spans="1:3" x14ac:dyDescent="0.25">
      <c r="A2094">
        <v>2.0919999999999533E-3</v>
      </c>
      <c r="B2094">
        <v>1.28</v>
      </c>
      <c r="C2094">
        <v>-0.08</v>
      </c>
    </row>
    <row r="2095" spans="1:3" x14ac:dyDescent="0.25">
      <c r="A2095">
        <v>2.0929999999999534E-3</v>
      </c>
      <c r="B2095">
        <v>1.28</v>
      </c>
      <c r="C2095">
        <v>-0.08</v>
      </c>
    </row>
    <row r="2096" spans="1:3" x14ac:dyDescent="0.25">
      <c r="A2096">
        <v>2.0939999999999535E-3</v>
      </c>
      <c r="B2096">
        <v>1.28</v>
      </c>
      <c r="C2096">
        <v>-0.08</v>
      </c>
    </row>
    <row r="2097" spans="1:3" x14ac:dyDescent="0.25">
      <c r="A2097">
        <v>2.0949999999999537E-3</v>
      </c>
      <c r="B2097">
        <v>1.3</v>
      </c>
      <c r="C2097">
        <v>-0.08</v>
      </c>
    </row>
    <row r="2098" spans="1:3" x14ac:dyDescent="0.25">
      <c r="A2098">
        <v>2.0959999999999538E-3</v>
      </c>
      <c r="B2098">
        <v>1.3</v>
      </c>
      <c r="C2098">
        <v>-0.16</v>
      </c>
    </row>
    <row r="2099" spans="1:3" x14ac:dyDescent="0.25">
      <c r="A2099">
        <v>2.0969999999999539E-3</v>
      </c>
      <c r="B2099">
        <v>1.3</v>
      </c>
      <c r="C2099">
        <v>-0.08</v>
      </c>
    </row>
    <row r="2100" spans="1:3" x14ac:dyDescent="0.25">
      <c r="A2100">
        <v>2.0979999999999541E-3</v>
      </c>
      <c r="B2100">
        <v>1.28</v>
      </c>
      <c r="C2100">
        <v>-0.08</v>
      </c>
    </row>
    <row r="2101" spans="1:3" x14ac:dyDescent="0.25">
      <c r="A2101">
        <v>2.0989999999999542E-3</v>
      </c>
      <c r="B2101">
        <v>1.28</v>
      </c>
      <c r="C2101">
        <v>-0.08</v>
      </c>
    </row>
    <row r="2102" spans="1:3" x14ac:dyDescent="0.25">
      <c r="A2102">
        <v>2.0999999999999543E-3</v>
      </c>
      <c r="B2102">
        <v>1.28</v>
      </c>
      <c r="C2102">
        <v>0</v>
      </c>
    </row>
    <row r="2103" spans="1:3" x14ac:dyDescent="0.25">
      <c r="A2103">
        <v>2.1009999999999545E-3</v>
      </c>
      <c r="B2103">
        <v>1.28</v>
      </c>
      <c r="C2103">
        <v>-0.08</v>
      </c>
    </row>
    <row r="2104" spans="1:3" x14ac:dyDescent="0.25">
      <c r="A2104">
        <v>2.1019999999999546E-3</v>
      </c>
      <c r="B2104">
        <v>1.3</v>
      </c>
      <c r="C2104">
        <v>-0.08</v>
      </c>
    </row>
    <row r="2105" spans="1:3" x14ac:dyDescent="0.25">
      <c r="A2105">
        <v>2.1029999999999547E-3</v>
      </c>
      <c r="B2105">
        <v>1.28</v>
      </c>
      <c r="C2105">
        <v>-0.08</v>
      </c>
    </row>
    <row r="2106" spans="1:3" x14ac:dyDescent="0.25">
      <c r="A2106">
        <v>2.1039999999999549E-3</v>
      </c>
      <c r="B2106">
        <v>1.28</v>
      </c>
      <c r="C2106">
        <v>-0.08</v>
      </c>
    </row>
    <row r="2107" spans="1:3" x14ac:dyDescent="0.25">
      <c r="A2107">
        <v>2.104999999999955E-3</v>
      </c>
      <c r="B2107">
        <v>1.28</v>
      </c>
      <c r="C2107">
        <v>-0.08</v>
      </c>
    </row>
    <row r="2108" spans="1:3" x14ac:dyDescent="0.25">
      <c r="A2108">
        <v>2.1059999999999551E-3</v>
      </c>
      <c r="B2108">
        <v>1.28</v>
      </c>
      <c r="C2108">
        <v>-0.08</v>
      </c>
    </row>
    <row r="2109" spans="1:3" x14ac:dyDescent="0.25">
      <c r="A2109">
        <v>2.1069999999999553E-3</v>
      </c>
      <c r="B2109">
        <v>1.3</v>
      </c>
      <c r="C2109">
        <v>-0.08</v>
      </c>
    </row>
    <row r="2110" spans="1:3" x14ac:dyDescent="0.25">
      <c r="A2110">
        <v>2.1079999999999554E-3</v>
      </c>
      <c r="B2110">
        <v>1.28</v>
      </c>
      <c r="C2110">
        <v>-0.08</v>
      </c>
    </row>
    <row r="2111" spans="1:3" x14ac:dyDescent="0.25">
      <c r="A2111">
        <v>2.1089999999999555E-3</v>
      </c>
      <c r="B2111">
        <v>1.28</v>
      </c>
      <c r="C2111">
        <v>-0.08</v>
      </c>
    </row>
    <row r="2112" spans="1:3" x14ac:dyDescent="0.25">
      <c r="A2112">
        <v>2.1099999999999557E-3</v>
      </c>
      <c r="B2112">
        <v>1.3</v>
      </c>
      <c r="C2112">
        <v>-0.08</v>
      </c>
    </row>
    <row r="2113" spans="1:3" x14ac:dyDescent="0.25">
      <c r="A2113">
        <v>2.1109999999999558E-3</v>
      </c>
      <c r="B2113">
        <v>1.28</v>
      </c>
      <c r="C2113">
        <v>-0.08</v>
      </c>
    </row>
    <row r="2114" spans="1:3" x14ac:dyDescent="0.25">
      <c r="A2114">
        <v>2.1119999999999559E-3</v>
      </c>
      <c r="B2114">
        <v>1.3</v>
      </c>
      <c r="C2114">
        <v>-0.16</v>
      </c>
    </row>
    <row r="2115" spans="1:3" x14ac:dyDescent="0.25">
      <c r="A2115">
        <v>2.1129999999999561E-3</v>
      </c>
      <c r="B2115">
        <v>1.3</v>
      </c>
      <c r="C2115">
        <v>-0.08</v>
      </c>
    </row>
    <row r="2116" spans="1:3" x14ac:dyDescent="0.25">
      <c r="A2116">
        <v>2.1139999999999562E-3</v>
      </c>
      <c r="B2116">
        <v>1.28</v>
      </c>
      <c r="C2116">
        <v>-0.08</v>
      </c>
    </row>
    <row r="2117" spans="1:3" x14ac:dyDescent="0.25">
      <c r="A2117">
        <v>2.1149999999999563E-3</v>
      </c>
      <c r="B2117">
        <v>1.28</v>
      </c>
      <c r="C2117">
        <v>-0.08</v>
      </c>
    </row>
    <row r="2118" spans="1:3" x14ac:dyDescent="0.25">
      <c r="A2118">
        <v>2.1159999999999565E-3</v>
      </c>
      <c r="B2118">
        <v>1.28</v>
      </c>
      <c r="C2118">
        <v>-0.08</v>
      </c>
    </row>
    <row r="2119" spans="1:3" x14ac:dyDescent="0.25">
      <c r="A2119">
        <v>2.1169999999999566E-3</v>
      </c>
      <c r="B2119">
        <v>1.3</v>
      </c>
      <c r="C2119">
        <v>-0.08</v>
      </c>
    </row>
    <row r="2120" spans="1:3" x14ac:dyDescent="0.25">
      <c r="A2120">
        <v>2.1179999999999567E-3</v>
      </c>
      <c r="B2120">
        <v>1.28</v>
      </c>
      <c r="C2120">
        <v>-0.08</v>
      </c>
    </row>
    <row r="2121" spans="1:3" x14ac:dyDescent="0.25">
      <c r="A2121">
        <v>2.1189999999999569E-3</v>
      </c>
      <c r="B2121">
        <v>1.3</v>
      </c>
      <c r="C2121">
        <v>-0.08</v>
      </c>
    </row>
    <row r="2122" spans="1:3" x14ac:dyDescent="0.25">
      <c r="A2122">
        <v>2.119999999999957E-3</v>
      </c>
      <c r="B2122">
        <v>1.28</v>
      </c>
      <c r="C2122">
        <v>-0.08</v>
      </c>
    </row>
    <row r="2123" spans="1:3" x14ac:dyDescent="0.25">
      <c r="A2123">
        <v>2.1209999999999571E-3</v>
      </c>
      <c r="B2123">
        <v>1.3</v>
      </c>
      <c r="C2123">
        <v>-0.08</v>
      </c>
    </row>
    <row r="2124" spans="1:3" x14ac:dyDescent="0.25">
      <c r="A2124">
        <v>2.1219999999999573E-3</v>
      </c>
      <c r="B2124">
        <v>1.3</v>
      </c>
      <c r="C2124">
        <v>-0.16</v>
      </c>
    </row>
    <row r="2125" spans="1:3" x14ac:dyDescent="0.25">
      <c r="A2125">
        <v>2.1229999999999574E-3</v>
      </c>
      <c r="B2125">
        <v>1.28</v>
      </c>
      <c r="C2125">
        <v>-0.08</v>
      </c>
    </row>
    <row r="2126" spans="1:3" x14ac:dyDescent="0.25">
      <c r="A2126">
        <v>2.1239999999999575E-3</v>
      </c>
      <c r="B2126">
        <v>1.3</v>
      </c>
      <c r="C2126">
        <v>-0.08</v>
      </c>
    </row>
    <row r="2127" spans="1:3" x14ac:dyDescent="0.25">
      <c r="A2127">
        <v>2.1249999999999577E-3</v>
      </c>
      <c r="B2127">
        <v>1.3</v>
      </c>
      <c r="C2127">
        <v>-0.08</v>
      </c>
    </row>
    <row r="2128" spans="1:3" x14ac:dyDescent="0.25">
      <c r="A2128">
        <v>2.1259999999999578E-3</v>
      </c>
      <c r="B2128">
        <v>1.28</v>
      </c>
      <c r="C2128">
        <v>-0.16</v>
      </c>
    </row>
    <row r="2129" spans="1:3" x14ac:dyDescent="0.25">
      <c r="A2129">
        <v>2.1269999999999579E-3</v>
      </c>
      <c r="B2129">
        <v>1.32</v>
      </c>
      <c r="C2129">
        <v>-0.08</v>
      </c>
    </row>
    <row r="2130" spans="1:3" x14ac:dyDescent="0.25">
      <c r="A2130">
        <v>2.1279999999999581E-3</v>
      </c>
      <c r="B2130">
        <v>1.3</v>
      </c>
      <c r="C2130">
        <v>-0.08</v>
      </c>
    </row>
    <row r="2131" spans="1:3" x14ac:dyDescent="0.25">
      <c r="A2131">
        <v>2.1289999999999582E-3</v>
      </c>
      <c r="B2131">
        <v>1.28</v>
      </c>
      <c r="C2131">
        <v>-0.08</v>
      </c>
    </row>
    <row r="2132" spans="1:3" x14ac:dyDescent="0.25">
      <c r="A2132">
        <v>2.1299999999999583E-3</v>
      </c>
      <c r="B2132">
        <v>1.3</v>
      </c>
      <c r="C2132">
        <v>-0.08</v>
      </c>
    </row>
    <row r="2133" spans="1:3" x14ac:dyDescent="0.25">
      <c r="A2133">
        <v>2.1309999999999584E-3</v>
      </c>
      <c r="B2133">
        <v>1.3</v>
      </c>
      <c r="C2133">
        <v>-0.08</v>
      </c>
    </row>
    <row r="2134" spans="1:3" x14ac:dyDescent="0.25">
      <c r="A2134">
        <v>2.1319999999999586E-3</v>
      </c>
      <c r="B2134">
        <v>1.3</v>
      </c>
      <c r="C2134">
        <v>-0.08</v>
      </c>
    </row>
    <row r="2135" spans="1:3" x14ac:dyDescent="0.25">
      <c r="A2135">
        <v>2.1329999999999587E-3</v>
      </c>
      <c r="B2135">
        <v>1.32</v>
      </c>
      <c r="C2135">
        <v>-0.08</v>
      </c>
    </row>
    <row r="2136" spans="1:3" x14ac:dyDescent="0.25">
      <c r="A2136">
        <v>2.1339999999999588E-3</v>
      </c>
      <c r="B2136">
        <v>1.32</v>
      </c>
      <c r="C2136">
        <v>-0.08</v>
      </c>
    </row>
    <row r="2137" spans="1:3" x14ac:dyDescent="0.25">
      <c r="A2137">
        <v>2.134999999999959E-3</v>
      </c>
      <c r="B2137">
        <v>1.3</v>
      </c>
      <c r="C2137">
        <v>-0.08</v>
      </c>
    </row>
    <row r="2138" spans="1:3" x14ac:dyDescent="0.25">
      <c r="A2138">
        <v>2.1359999999999591E-3</v>
      </c>
      <c r="B2138">
        <v>1.32</v>
      </c>
      <c r="C2138">
        <v>-0.08</v>
      </c>
    </row>
    <row r="2139" spans="1:3" x14ac:dyDescent="0.25">
      <c r="A2139">
        <v>2.1369999999999592E-3</v>
      </c>
      <c r="B2139">
        <v>1.32</v>
      </c>
      <c r="C2139">
        <v>-0.08</v>
      </c>
    </row>
    <row r="2140" spans="1:3" x14ac:dyDescent="0.25">
      <c r="A2140">
        <v>2.1379999999999594E-3</v>
      </c>
      <c r="B2140">
        <v>1.3</v>
      </c>
      <c r="C2140">
        <v>-0.08</v>
      </c>
    </row>
    <row r="2141" spans="1:3" x14ac:dyDescent="0.25">
      <c r="A2141">
        <v>2.1389999999999595E-3</v>
      </c>
      <c r="B2141">
        <v>1.3</v>
      </c>
      <c r="C2141">
        <v>-0.08</v>
      </c>
    </row>
    <row r="2142" spans="1:3" x14ac:dyDescent="0.25">
      <c r="A2142">
        <v>2.1399999999999596E-3</v>
      </c>
      <c r="B2142">
        <v>1.3</v>
      </c>
      <c r="C2142">
        <v>-0.08</v>
      </c>
    </row>
    <row r="2143" spans="1:3" x14ac:dyDescent="0.25">
      <c r="A2143">
        <v>2.1409999999999598E-3</v>
      </c>
      <c r="B2143">
        <v>1.3</v>
      </c>
      <c r="C2143">
        <v>-0.08</v>
      </c>
    </row>
    <row r="2144" spans="1:3" x14ac:dyDescent="0.25">
      <c r="A2144">
        <v>2.1419999999999599E-3</v>
      </c>
      <c r="B2144">
        <v>1.32</v>
      </c>
      <c r="C2144">
        <v>-0.08</v>
      </c>
    </row>
    <row r="2145" spans="1:3" x14ac:dyDescent="0.25">
      <c r="A2145">
        <v>2.14299999999996E-3</v>
      </c>
      <c r="B2145">
        <v>1.32</v>
      </c>
      <c r="C2145">
        <v>-0.08</v>
      </c>
    </row>
    <row r="2146" spans="1:3" x14ac:dyDescent="0.25">
      <c r="A2146">
        <v>2.1439999999999602E-3</v>
      </c>
      <c r="B2146">
        <v>1.3</v>
      </c>
      <c r="C2146">
        <v>-0.08</v>
      </c>
    </row>
    <row r="2147" spans="1:3" x14ac:dyDescent="0.25">
      <c r="A2147">
        <v>2.1449999999999603E-3</v>
      </c>
      <c r="B2147">
        <v>1.3</v>
      </c>
      <c r="C2147">
        <v>-0.08</v>
      </c>
    </row>
    <row r="2148" spans="1:3" x14ac:dyDescent="0.25">
      <c r="A2148">
        <v>2.1459999999999604E-3</v>
      </c>
      <c r="B2148">
        <v>1.32</v>
      </c>
      <c r="C2148">
        <v>-0.08</v>
      </c>
    </row>
    <row r="2149" spans="1:3" x14ac:dyDescent="0.25">
      <c r="A2149">
        <v>2.1469999999999606E-3</v>
      </c>
      <c r="B2149">
        <v>1.3</v>
      </c>
      <c r="C2149">
        <v>-0.08</v>
      </c>
    </row>
    <row r="2150" spans="1:3" x14ac:dyDescent="0.25">
      <c r="A2150">
        <v>2.1479999999999607E-3</v>
      </c>
      <c r="B2150">
        <v>1.32</v>
      </c>
      <c r="C2150">
        <v>-0.08</v>
      </c>
    </row>
    <row r="2151" spans="1:3" x14ac:dyDescent="0.25">
      <c r="A2151">
        <v>2.1489999999999608E-3</v>
      </c>
      <c r="B2151">
        <v>1.32</v>
      </c>
      <c r="C2151">
        <v>-0.08</v>
      </c>
    </row>
    <row r="2152" spans="1:3" x14ac:dyDescent="0.25">
      <c r="A2152">
        <v>2.149999999999961E-3</v>
      </c>
      <c r="B2152">
        <v>1.3</v>
      </c>
      <c r="C2152">
        <v>-0.08</v>
      </c>
    </row>
    <row r="2153" spans="1:3" x14ac:dyDescent="0.25">
      <c r="A2153">
        <v>2.1509999999999611E-3</v>
      </c>
      <c r="B2153">
        <v>1.32</v>
      </c>
      <c r="C2153">
        <v>-0.08</v>
      </c>
    </row>
    <row r="2154" spans="1:3" x14ac:dyDescent="0.25">
      <c r="A2154">
        <v>2.1519999999999612E-3</v>
      </c>
      <c r="B2154">
        <v>1.32</v>
      </c>
      <c r="C2154">
        <v>-0.08</v>
      </c>
    </row>
    <row r="2155" spans="1:3" x14ac:dyDescent="0.25">
      <c r="A2155">
        <v>2.1529999999999614E-3</v>
      </c>
      <c r="B2155">
        <v>1.32</v>
      </c>
      <c r="C2155">
        <v>-0.08</v>
      </c>
    </row>
    <row r="2156" spans="1:3" x14ac:dyDescent="0.25">
      <c r="A2156">
        <v>2.1539999999999615E-3</v>
      </c>
      <c r="B2156">
        <v>1.32</v>
      </c>
      <c r="C2156">
        <v>-0.08</v>
      </c>
    </row>
    <row r="2157" spans="1:3" x14ac:dyDescent="0.25">
      <c r="A2157">
        <v>2.1549999999999616E-3</v>
      </c>
      <c r="B2157">
        <v>1.32</v>
      </c>
      <c r="C2157">
        <v>-0.08</v>
      </c>
    </row>
    <row r="2158" spans="1:3" x14ac:dyDescent="0.25">
      <c r="A2158">
        <v>2.1559999999999618E-3</v>
      </c>
      <c r="B2158">
        <v>1.32</v>
      </c>
      <c r="C2158">
        <v>-0.08</v>
      </c>
    </row>
    <row r="2159" spans="1:3" x14ac:dyDescent="0.25">
      <c r="A2159">
        <v>2.1569999999999619E-3</v>
      </c>
      <c r="B2159">
        <v>1.32</v>
      </c>
      <c r="C2159">
        <v>-0.08</v>
      </c>
    </row>
    <row r="2160" spans="1:3" x14ac:dyDescent="0.25">
      <c r="A2160">
        <v>2.157999999999962E-3</v>
      </c>
      <c r="B2160">
        <v>1.32</v>
      </c>
      <c r="C2160">
        <v>-0.08</v>
      </c>
    </row>
    <row r="2161" spans="1:3" x14ac:dyDescent="0.25">
      <c r="A2161">
        <v>2.1589999999999622E-3</v>
      </c>
      <c r="B2161">
        <v>1.32</v>
      </c>
      <c r="C2161">
        <v>-0.08</v>
      </c>
    </row>
    <row r="2162" spans="1:3" x14ac:dyDescent="0.25">
      <c r="A2162">
        <v>2.1599999999999623E-3</v>
      </c>
      <c r="B2162">
        <v>1.32</v>
      </c>
      <c r="C2162">
        <v>-0.08</v>
      </c>
    </row>
    <row r="2163" spans="1:3" x14ac:dyDescent="0.25">
      <c r="A2163">
        <v>2.1609999999999624E-3</v>
      </c>
      <c r="B2163">
        <v>1.32</v>
      </c>
      <c r="C2163">
        <v>-0.08</v>
      </c>
    </row>
    <row r="2164" spans="1:3" x14ac:dyDescent="0.25">
      <c r="A2164">
        <v>2.1619999999999626E-3</v>
      </c>
      <c r="B2164">
        <v>1.32</v>
      </c>
      <c r="C2164">
        <v>-0.08</v>
      </c>
    </row>
    <row r="2165" spans="1:3" x14ac:dyDescent="0.25">
      <c r="A2165">
        <v>2.1629999999999627E-3</v>
      </c>
      <c r="B2165">
        <v>1.32</v>
      </c>
      <c r="C2165">
        <v>-0.08</v>
      </c>
    </row>
    <row r="2166" spans="1:3" x14ac:dyDescent="0.25">
      <c r="A2166">
        <v>2.1639999999999628E-3</v>
      </c>
      <c r="B2166">
        <v>1.32</v>
      </c>
      <c r="C2166">
        <v>-0.16</v>
      </c>
    </row>
    <row r="2167" spans="1:3" x14ac:dyDescent="0.25">
      <c r="A2167">
        <v>2.164999999999963E-3</v>
      </c>
      <c r="B2167">
        <v>1.3</v>
      </c>
      <c r="C2167">
        <v>-0.16</v>
      </c>
    </row>
    <row r="2168" spans="1:3" x14ac:dyDescent="0.25">
      <c r="A2168">
        <v>2.1659999999999631E-3</v>
      </c>
      <c r="B2168">
        <v>1.32</v>
      </c>
      <c r="C2168">
        <v>-0.08</v>
      </c>
    </row>
    <row r="2169" spans="1:3" x14ac:dyDescent="0.25">
      <c r="A2169">
        <v>2.1669999999999632E-3</v>
      </c>
      <c r="B2169">
        <v>1.32</v>
      </c>
      <c r="C2169">
        <v>-0.08</v>
      </c>
    </row>
    <row r="2170" spans="1:3" x14ac:dyDescent="0.25">
      <c r="A2170">
        <v>2.1679999999999634E-3</v>
      </c>
      <c r="B2170">
        <v>1.32</v>
      </c>
      <c r="C2170">
        <v>-0.08</v>
      </c>
    </row>
    <row r="2171" spans="1:3" x14ac:dyDescent="0.25">
      <c r="A2171">
        <v>2.1689999999999635E-3</v>
      </c>
      <c r="B2171">
        <v>1.32</v>
      </c>
      <c r="C2171">
        <v>-0.08</v>
      </c>
    </row>
    <row r="2172" spans="1:3" x14ac:dyDescent="0.25">
      <c r="A2172">
        <v>2.1699999999999636E-3</v>
      </c>
      <c r="B2172">
        <v>1.32</v>
      </c>
      <c r="C2172">
        <v>-0.08</v>
      </c>
    </row>
    <row r="2173" spans="1:3" x14ac:dyDescent="0.25">
      <c r="A2173">
        <v>2.1709999999999638E-3</v>
      </c>
      <c r="B2173">
        <v>1.3</v>
      </c>
      <c r="C2173">
        <v>-0.08</v>
      </c>
    </row>
    <row r="2174" spans="1:3" x14ac:dyDescent="0.25">
      <c r="A2174">
        <v>2.1719999999999639E-3</v>
      </c>
      <c r="B2174">
        <v>1.3</v>
      </c>
      <c r="C2174">
        <v>-0.08</v>
      </c>
    </row>
    <row r="2175" spans="1:3" x14ac:dyDescent="0.25">
      <c r="A2175">
        <v>2.172999999999964E-3</v>
      </c>
      <c r="B2175">
        <v>1.3</v>
      </c>
      <c r="C2175">
        <v>-0.08</v>
      </c>
    </row>
    <row r="2176" spans="1:3" x14ac:dyDescent="0.25">
      <c r="A2176">
        <v>2.1739999999999642E-3</v>
      </c>
      <c r="B2176">
        <v>1.32</v>
      </c>
      <c r="C2176">
        <v>-0.08</v>
      </c>
    </row>
    <row r="2177" spans="1:3" x14ac:dyDescent="0.25">
      <c r="A2177">
        <v>2.1749999999999643E-3</v>
      </c>
      <c r="B2177">
        <v>1.32</v>
      </c>
      <c r="C2177">
        <v>-0.08</v>
      </c>
    </row>
    <row r="2178" spans="1:3" x14ac:dyDescent="0.25">
      <c r="A2178">
        <v>2.1759999999999644E-3</v>
      </c>
      <c r="B2178">
        <v>1.32</v>
      </c>
      <c r="C2178">
        <v>-0.08</v>
      </c>
    </row>
    <row r="2179" spans="1:3" x14ac:dyDescent="0.25">
      <c r="A2179">
        <v>2.1769999999999646E-3</v>
      </c>
      <c r="B2179">
        <v>1.32</v>
      </c>
      <c r="C2179">
        <v>-0.08</v>
      </c>
    </row>
    <row r="2180" spans="1:3" x14ac:dyDescent="0.25">
      <c r="A2180">
        <v>2.1779999999999647E-3</v>
      </c>
      <c r="B2180">
        <v>1.32</v>
      </c>
      <c r="C2180">
        <v>-0.08</v>
      </c>
    </row>
    <row r="2181" spans="1:3" x14ac:dyDescent="0.25">
      <c r="A2181">
        <v>2.1789999999999648E-3</v>
      </c>
      <c r="B2181">
        <v>1.32</v>
      </c>
      <c r="C2181">
        <v>-0.08</v>
      </c>
    </row>
    <row r="2182" spans="1:3" x14ac:dyDescent="0.25">
      <c r="A2182">
        <v>2.179999999999965E-3</v>
      </c>
      <c r="B2182">
        <v>1.32</v>
      </c>
      <c r="C2182">
        <v>-0.08</v>
      </c>
    </row>
    <row r="2183" spans="1:3" x14ac:dyDescent="0.25">
      <c r="A2183">
        <v>2.1809999999999651E-3</v>
      </c>
      <c r="B2183">
        <v>1.32</v>
      </c>
      <c r="C2183">
        <v>-0.08</v>
      </c>
    </row>
    <row r="2184" spans="1:3" x14ac:dyDescent="0.25">
      <c r="A2184">
        <v>2.1819999999999652E-3</v>
      </c>
      <c r="B2184">
        <v>1.32</v>
      </c>
      <c r="C2184">
        <v>-0.08</v>
      </c>
    </row>
    <row r="2185" spans="1:3" x14ac:dyDescent="0.25">
      <c r="A2185">
        <v>2.1829999999999654E-3</v>
      </c>
      <c r="B2185">
        <v>1.34</v>
      </c>
      <c r="C2185">
        <v>-0.08</v>
      </c>
    </row>
    <row r="2186" spans="1:3" x14ac:dyDescent="0.25">
      <c r="A2186">
        <v>2.1839999999999655E-3</v>
      </c>
      <c r="B2186">
        <v>1.32</v>
      </c>
      <c r="C2186">
        <v>-0.08</v>
      </c>
    </row>
    <row r="2187" spans="1:3" x14ac:dyDescent="0.25">
      <c r="A2187">
        <v>2.1849999999999656E-3</v>
      </c>
      <c r="B2187">
        <v>1.32</v>
      </c>
      <c r="C2187">
        <v>-0.08</v>
      </c>
    </row>
    <row r="2188" spans="1:3" x14ac:dyDescent="0.25">
      <c r="A2188">
        <v>2.1859999999999657E-3</v>
      </c>
      <c r="B2188">
        <v>1.32</v>
      </c>
      <c r="C2188">
        <v>-0.08</v>
      </c>
    </row>
    <row r="2189" spans="1:3" x14ac:dyDescent="0.25">
      <c r="A2189">
        <v>2.1869999999999659E-3</v>
      </c>
      <c r="B2189">
        <v>1.32</v>
      </c>
      <c r="C2189">
        <v>-0.08</v>
      </c>
    </row>
    <row r="2190" spans="1:3" x14ac:dyDescent="0.25">
      <c r="A2190">
        <v>2.187999999999966E-3</v>
      </c>
      <c r="B2190">
        <v>1.3</v>
      </c>
      <c r="C2190">
        <v>-0.08</v>
      </c>
    </row>
    <row r="2191" spans="1:3" x14ac:dyDescent="0.25">
      <c r="A2191">
        <v>2.1889999999999661E-3</v>
      </c>
      <c r="B2191">
        <v>1.32</v>
      </c>
      <c r="C2191">
        <v>-0.08</v>
      </c>
    </row>
    <row r="2192" spans="1:3" x14ac:dyDescent="0.25">
      <c r="A2192">
        <v>2.1899999999999663E-3</v>
      </c>
      <c r="B2192">
        <v>1.34</v>
      </c>
      <c r="C2192">
        <v>-0.08</v>
      </c>
    </row>
    <row r="2193" spans="1:3" x14ac:dyDescent="0.25">
      <c r="A2193">
        <v>2.1909999999999664E-3</v>
      </c>
      <c r="B2193">
        <v>1.32</v>
      </c>
      <c r="C2193">
        <v>-0.08</v>
      </c>
    </row>
    <row r="2194" spans="1:3" x14ac:dyDescent="0.25">
      <c r="A2194">
        <v>2.1919999999999665E-3</v>
      </c>
      <c r="B2194">
        <v>1.32</v>
      </c>
      <c r="C2194">
        <v>-0.08</v>
      </c>
    </row>
    <row r="2195" spans="1:3" x14ac:dyDescent="0.25">
      <c r="A2195">
        <v>2.1929999999999667E-3</v>
      </c>
      <c r="B2195">
        <v>1.32</v>
      </c>
      <c r="C2195">
        <v>-0.08</v>
      </c>
    </row>
    <row r="2196" spans="1:3" x14ac:dyDescent="0.25">
      <c r="A2196">
        <v>2.1939999999999668E-3</v>
      </c>
      <c r="B2196">
        <v>1.32</v>
      </c>
      <c r="C2196">
        <v>-0.08</v>
      </c>
    </row>
    <row r="2197" spans="1:3" x14ac:dyDescent="0.25">
      <c r="A2197">
        <v>2.1949999999999669E-3</v>
      </c>
      <c r="B2197">
        <v>1.32</v>
      </c>
      <c r="C2197">
        <v>-0.08</v>
      </c>
    </row>
    <row r="2198" spans="1:3" x14ac:dyDescent="0.25">
      <c r="A2198">
        <v>2.1959999999999671E-3</v>
      </c>
      <c r="B2198">
        <v>1.32</v>
      </c>
      <c r="C2198">
        <v>-0.08</v>
      </c>
    </row>
    <row r="2199" spans="1:3" x14ac:dyDescent="0.25">
      <c r="A2199">
        <v>2.1969999999999672E-3</v>
      </c>
      <c r="B2199">
        <v>1.32</v>
      </c>
      <c r="C2199">
        <v>-0.08</v>
      </c>
    </row>
    <row r="2200" spans="1:3" x14ac:dyDescent="0.25">
      <c r="A2200">
        <v>2.1979999999999673E-3</v>
      </c>
      <c r="B2200">
        <v>1.32</v>
      </c>
      <c r="C2200">
        <v>-0.08</v>
      </c>
    </row>
    <row r="2201" spans="1:3" x14ac:dyDescent="0.25">
      <c r="A2201">
        <v>2.1989999999999675E-3</v>
      </c>
      <c r="B2201">
        <v>1.32</v>
      </c>
      <c r="C2201">
        <v>-0.08</v>
      </c>
    </row>
    <row r="2202" spans="1:3" x14ac:dyDescent="0.25">
      <c r="A2202">
        <v>2.1999999999999676E-3</v>
      </c>
      <c r="B2202">
        <v>1.3</v>
      </c>
      <c r="C2202">
        <v>-0.08</v>
      </c>
    </row>
    <row r="2203" spans="1:3" x14ac:dyDescent="0.25">
      <c r="A2203">
        <v>2.2009999999999677E-3</v>
      </c>
      <c r="B2203">
        <v>1.32</v>
      </c>
      <c r="C2203">
        <v>-0.08</v>
      </c>
    </row>
    <row r="2204" spans="1:3" x14ac:dyDescent="0.25">
      <c r="A2204">
        <v>2.2019999999999679E-3</v>
      </c>
      <c r="B2204">
        <v>1.34</v>
      </c>
      <c r="C2204">
        <v>-0.08</v>
      </c>
    </row>
    <row r="2205" spans="1:3" x14ac:dyDescent="0.25">
      <c r="A2205">
        <v>2.202999999999968E-3</v>
      </c>
      <c r="B2205">
        <v>1.32</v>
      </c>
      <c r="C2205">
        <v>-0.08</v>
      </c>
    </row>
    <row r="2206" spans="1:3" x14ac:dyDescent="0.25">
      <c r="A2206">
        <v>2.2039999999999681E-3</v>
      </c>
      <c r="B2206">
        <v>1.32</v>
      </c>
      <c r="C2206">
        <v>-0.08</v>
      </c>
    </row>
    <row r="2207" spans="1:3" x14ac:dyDescent="0.25">
      <c r="A2207">
        <v>2.2049999999999683E-3</v>
      </c>
      <c r="B2207">
        <v>1.34</v>
      </c>
      <c r="C2207">
        <v>-0.08</v>
      </c>
    </row>
    <row r="2208" spans="1:3" x14ac:dyDescent="0.25">
      <c r="A2208">
        <v>2.2059999999999684E-3</v>
      </c>
      <c r="B2208">
        <v>1.32</v>
      </c>
      <c r="C2208">
        <v>-0.08</v>
      </c>
    </row>
    <row r="2209" spans="1:3" x14ac:dyDescent="0.25">
      <c r="A2209">
        <v>2.2069999999999685E-3</v>
      </c>
      <c r="B2209">
        <v>1.34</v>
      </c>
      <c r="C2209">
        <v>-0.08</v>
      </c>
    </row>
    <row r="2210" spans="1:3" x14ac:dyDescent="0.25">
      <c r="A2210">
        <v>2.2079999999999687E-3</v>
      </c>
      <c r="B2210">
        <v>1.34</v>
      </c>
      <c r="C2210">
        <v>-0.08</v>
      </c>
    </row>
    <row r="2211" spans="1:3" x14ac:dyDescent="0.25">
      <c r="A2211">
        <v>2.2089999999999688E-3</v>
      </c>
      <c r="B2211">
        <v>1.32</v>
      </c>
      <c r="C2211">
        <v>-0.08</v>
      </c>
    </row>
    <row r="2212" spans="1:3" x14ac:dyDescent="0.25">
      <c r="A2212">
        <v>2.2099999999999689E-3</v>
      </c>
      <c r="B2212">
        <v>1.34</v>
      </c>
      <c r="C2212">
        <v>-0.08</v>
      </c>
    </row>
    <row r="2213" spans="1:3" x14ac:dyDescent="0.25">
      <c r="A2213">
        <v>2.2109999999999691E-3</v>
      </c>
      <c r="B2213">
        <v>1.32</v>
      </c>
      <c r="C2213">
        <v>-0.08</v>
      </c>
    </row>
    <row r="2214" spans="1:3" x14ac:dyDescent="0.25">
      <c r="A2214">
        <v>2.2119999999999692E-3</v>
      </c>
      <c r="B2214">
        <v>1.34</v>
      </c>
      <c r="C2214">
        <v>-0.16</v>
      </c>
    </row>
    <row r="2215" spans="1:3" x14ac:dyDescent="0.25">
      <c r="A2215">
        <v>2.2129999999999693E-3</v>
      </c>
      <c r="B2215">
        <v>1.32</v>
      </c>
      <c r="C2215">
        <v>-0.08</v>
      </c>
    </row>
    <row r="2216" spans="1:3" x14ac:dyDescent="0.25">
      <c r="A2216">
        <v>2.2139999999999695E-3</v>
      </c>
      <c r="B2216">
        <v>1.32</v>
      </c>
      <c r="C2216">
        <v>-0.08</v>
      </c>
    </row>
    <row r="2217" spans="1:3" x14ac:dyDescent="0.25">
      <c r="A2217">
        <v>2.2149999999999696E-3</v>
      </c>
      <c r="B2217">
        <v>1.32</v>
      </c>
      <c r="C2217">
        <v>-0.08</v>
      </c>
    </row>
    <row r="2218" spans="1:3" x14ac:dyDescent="0.25">
      <c r="A2218">
        <v>2.2159999999999697E-3</v>
      </c>
      <c r="B2218">
        <v>1.34</v>
      </c>
      <c r="C2218">
        <v>-0.08</v>
      </c>
    </row>
    <row r="2219" spans="1:3" x14ac:dyDescent="0.25">
      <c r="A2219">
        <v>2.2169999999999699E-3</v>
      </c>
      <c r="B2219">
        <v>1.34</v>
      </c>
      <c r="C2219">
        <v>-0.08</v>
      </c>
    </row>
    <row r="2220" spans="1:3" x14ac:dyDescent="0.25">
      <c r="A2220">
        <v>2.21799999999997E-3</v>
      </c>
      <c r="B2220">
        <v>1.34</v>
      </c>
      <c r="C2220">
        <v>-0.08</v>
      </c>
    </row>
    <row r="2221" spans="1:3" x14ac:dyDescent="0.25">
      <c r="A2221">
        <v>2.2189999999999701E-3</v>
      </c>
      <c r="B2221">
        <v>1.34</v>
      </c>
      <c r="C2221">
        <v>-0.08</v>
      </c>
    </row>
    <row r="2222" spans="1:3" x14ac:dyDescent="0.25">
      <c r="A2222">
        <v>2.2199999999999703E-3</v>
      </c>
      <c r="B2222">
        <v>1.34</v>
      </c>
      <c r="C2222">
        <v>-0.08</v>
      </c>
    </row>
    <row r="2223" spans="1:3" x14ac:dyDescent="0.25">
      <c r="A2223">
        <v>2.2209999999999704E-3</v>
      </c>
      <c r="B2223">
        <v>1.34</v>
      </c>
      <c r="C2223">
        <v>-0.08</v>
      </c>
    </row>
    <row r="2224" spans="1:3" x14ac:dyDescent="0.25">
      <c r="A2224">
        <v>2.2219999999999705E-3</v>
      </c>
      <c r="B2224">
        <v>1.34</v>
      </c>
      <c r="C2224">
        <v>-0.16</v>
      </c>
    </row>
    <row r="2225" spans="1:3" x14ac:dyDescent="0.25">
      <c r="A2225">
        <v>2.2229999999999707E-3</v>
      </c>
      <c r="B2225">
        <v>1.34</v>
      </c>
      <c r="C2225">
        <v>-0.08</v>
      </c>
    </row>
    <row r="2226" spans="1:3" x14ac:dyDescent="0.25">
      <c r="A2226">
        <v>2.2239999999999708E-3</v>
      </c>
      <c r="B2226">
        <v>1.34</v>
      </c>
      <c r="C2226">
        <v>-0.08</v>
      </c>
    </row>
    <row r="2227" spans="1:3" x14ac:dyDescent="0.25">
      <c r="A2227">
        <v>2.2249999999999709E-3</v>
      </c>
      <c r="B2227">
        <v>1.32</v>
      </c>
      <c r="C2227">
        <v>-0.08</v>
      </c>
    </row>
    <row r="2228" spans="1:3" x14ac:dyDescent="0.25">
      <c r="A2228">
        <v>2.2259999999999711E-3</v>
      </c>
      <c r="B2228">
        <v>1.32</v>
      </c>
      <c r="C2228">
        <v>-0.08</v>
      </c>
    </row>
    <row r="2229" spans="1:3" x14ac:dyDescent="0.25">
      <c r="A2229">
        <v>2.2269999999999712E-3</v>
      </c>
      <c r="B2229">
        <v>1.34</v>
      </c>
      <c r="C2229">
        <v>-0.16</v>
      </c>
    </row>
    <row r="2230" spans="1:3" x14ac:dyDescent="0.25">
      <c r="A2230">
        <v>2.2279999999999713E-3</v>
      </c>
      <c r="B2230">
        <v>1.34</v>
      </c>
      <c r="C2230">
        <v>-0.08</v>
      </c>
    </row>
    <row r="2231" spans="1:3" x14ac:dyDescent="0.25">
      <c r="A2231">
        <v>2.2289999999999715E-3</v>
      </c>
      <c r="B2231">
        <v>1.34</v>
      </c>
      <c r="C2231">
        <v>-0.08</v>
      </c>
    </row>
    <row r="2232" spans="1:3" x14ac:dyDescent="0.25">
      <c r="A2232">
        <v>2.2299999999999716E-3</v>
      </c>
      <c r="B2232">
        <v>1.32</v>
      </c>
      <c r="C2232">
        <v>-0.08</v>
      </c>
    </row>
    <row r="2233" spans="1:3" x14ac:dyDescent="0.25">
      <c r="A2233">
        <v>2.2309999999999717E-3</v>
      </c>
      <c r="B2233">
        <v>1.32</v>
      </c>
      <c r="C2233">
        <v>-0.08</v>
      </c>
    </row>
    <row r="2234" spans="1:3" x14ac:dyDescent="0.25">
      <c r="A2234">
        <v>2.2319999999999719E-3</v>
      </c>
      <c r="B2234">
        <v>1.32</v>
      </c>
      <c r="C2234">
        <v>-0.08</v>
      </c>
    </row>
    <row r="2235" spans="1:3" x14ac:dyDescent="0.25">
      <c r="A2235">
        <v>2.232999999999972E-3</v>
      </c>
      <c r="B2235">
        <v>1.36</v>
      </c>
      <c r="C2235">
        <v>-0.08</v>
      </c>
    </row>
    <row r="2236" spans="1:3" x14ac:dyDescent="0.25">
      <c r="A2236">
        <v>2.2339999999999721E-3</v>
      </c>
      <c r="B2236">
        <v>1.34</v>
      </c>
      <c r="C2236">
        <v>-0.08</v>
      </c>
    </row>
    <row r="2237" spans="1:3" x14ac:dyDescent="0.25">
      <c r="A2237">
        <v>2.2349999999999723E-3</v>
      </c>
      <c r="B2237">
        <v>1.32</v>
      </c>
      <c r="C2237">
        <v>-0.08</v>
      </c>
    </row>
    <row r="2238" spans="1:3" x14ac:dyDescent="0.25">
      <c r="A2238">
        <v>2.2359999999999724E-3</v>
      </c>
      <c r="B2238">
        <v>1.34</v>
      </c>
      <c r="C2238">
        <v>-0.08</v>
      </c>
    </row>
    <row r="2239" spans="1:3" x14ac:dyDescent="0.25">
      <c r="A2239">
        <v>2.2369999999999725E-3</v>
      </c>
      <c r="B2239">
        <v>1.34</v>
      </c>
      <c r="C2239">
        <v>-0.08</v>
      </c>
    </row>
    <row r="2240" spans="1:3" x14ac:dyDescent="0.25">
      <c r="A2240">
        <v>2.2379999999999727E-3</v>
      </c>
      <c r="B2240">
        <v>1.34</v>
      </c>
      <c r="C2240">
        <v>-0.08</v>
      </c>
    </row>
    <row r="2241" spans="1:3" x14ac:dyDescent="0.25">
      <c r="A2241">
        <v>2.2389999999999728E-3</v>
      </c>
      <c r="B2241">
        <v>1.34</v>
      </c>
      <c r="C2241">
        <v>-0.08</v>
      </c>
    </row>
    <row r="2242" spans="1:3" x14ac:dyDescent="0.25">
      <c r="A2242">
        <v>2.2399999999999729E-3</v>
      </c>
      <c r="B2242">
        <v>1.34</v>
      </c>
      <c r="C2242">
        <v>-0.08</v>
      </c>
    </row>
    <row r="2243" spans="1:3" x14ac:dyDescent="0.25">
      <c r="A2243">
        <v>2.240999999999973E-3</v>
      </c>
      <c r="B2243">
        <v>1.34</v>
      </c>
      <c r="C2243">
        <v>-0.08</v>
      </c>
    </row>
    <row r="2244" spans="1:3" x14ac:dyDescent="0.25">
      <c r="A2244">
        <v>2.2419999999999732E-3</v>
      </c>
      <c r="B2244">
        <v>1.36</v>
      </c>
      <c r="C2244">
        <v>-0.08</v>
      </c>
    </row>
    <row r="2245" spans="1:3" x14ac:dyDescent="0.25">
      <c r="A2245">
        <v>2.2429999999999733E-3</v>
      </c>
      <c r="B2245">
        <v>1.34</v>
      </c>
      <c r="C2245">
        <v>-0.08</v>
      </c>
    </row>
    <row r="2246" spans="1:3" x14ac:dyDescent="0.25">
      <c r="A2246">
        <v>2.2439999999999734E-3</v>
      </c>
      <c r="B2246">
        <v>1.36</v>
      </c>
      <c r="C2246">
        <v>-0.08</v>
      </c>
    </row>
    <row r="2247" spans="1:3" x14ac:dyDescent="0.25">
      <c r="A2247">
        <v>2.2449999999999736E-3</v>
      </c>
      <c r="B2247">
        <v>1.32</v>
      </c>
      <c r="C2247">
        <v>-0.08</v>
      </c>
    </row>
    <row r="2248" spans="1:3" x14ac:dyDescent="0.25">
      <c r="A2248">
        <v>2.2459999999999737E-3</v>
      </c>
      <c r="B2248">
        <v>1.34</v>
      </c>
      <c r="C2248">
        <v>-0.08</v>
      </c>
    </row>
    <row r="2249" spans="1:3" x14ac:dyDescent="0.25">
      <c r="A2249">
        <v>2.2469999999999738E-3</v>
      </c>
      <c r="B2249">
        <v>1.36</v>
      </c>
      <c r="C2249">
        <v>-0.08</v>
      </c>
    </row>
    <row r="2250" spans="1:3" x14ac:dyDescent="0.25">
      <c r="A2250">
        <v>2.247999999999974E-3</v>
      </c>
      <c r="B2250">
        <v>1.34</v>
      </c>
      <c r="C2250">
        <v>-0.08</v>
      </c>
    </row>
    <row r="2251" spans="1:3" x14ac:dyDescent="0.25">
      <c r="A2251">
        <v>2.2489999999999741E-3</v>
      </c>
      <c r="B2251">
        <v>1.34</v>
      </c>
      <c r="C2251">
        <v>-0.08</v>
      </c>
    </row>
    <row r="2252" spans="1:3" x14ac:dyDescent="0.25">
      <c r="A2252">
        <v>2.2499999999999742E-3</v>
      </c>
      <c r="B2252">
        <v>1.34</v>
      </c>
      <c r="C2252">
        <v>-0.08</v>
      </c>
    </row>
    <row r="2253" spans="1:3" x14ac:dyDescent="0.25">
      <c r="A2253">
        <v>2.2509999999999744E-3</v>
      </c>
      <c r="B2253">
        <v>1.34</v>
      </c>
      <c r="C2253">
        <v>-0.08</v>
      </c>
    </row>
    <row r="2254" spans="1:3" x14ac:dyDescent="0.25">
      <c r="A2254">
        <v>2.2519999999999745E-3</v>
      </c>
      <c r="B2254">
        <v>1.34</v>
      </c>
      <c r="C2254">
        <v>-0.08</v>
      </c>
    </row>
    <row r="2255" spans="1:3" x14ac:dyDescent="0.25">
      <c r="A2255">
        <v>2.2529999999999746E-3</v>
      </c>
      <c r="B2255">
        <v>1.34</v>
      </c>
      <c r="C2255">
        <v>-0.08</v>
      </c>
    </row>
    <row r="2256" spans="1:3" x14ac:dyDescent="0.25">
      <c r="A2256">
        <v>2.2539999999999748E-3</v>
      </c>
      <c r="B2256">
        <v>1.36</v>
      </c>
      <c r="C2256">
        <v>-0.08</v>
      </c>
    </row>
    <row r="2257" spans="1:3" x14ac:dyDescent="0.25">
      <c r="A2257">
        <v>2.2549999999999749E-3</v>
      </c>
      <c r="B2257">
        <v>1.36</v>
      </c>
      <c r="C2257">
        <v>-0.08</v>
      </c>
    </row>
    <row r="2258" spans="1:3" x14ac:dyDescent="0.25">
      <c r="A2258">
        <v>2.255999999999975E-3</v>
      </c>
      <c r="B2258">
        <v>1.36</v>
      </c>
      <c r="C2258">
        <v>-0.08</v>
      </c>
    </row>
    <row r="2259" spans="1:3" x14ac:dyDescent="0.25">
      <c r="A2259">
        <v>2.2569999999999752E-3</v>
      </c>
      <c r="B2259">
        <v>1.36</v>
      </c>
      <c r="C2259">
        <v>-0.08</v>
      </c>
    </row>
    <row r="2260" spans="1:3" x14ac:dyDescent="0.25">
      <c r="A2260">
        <v>2.2579999999999753E-3</v>
      </c>
      <c r="B2260">
        <v>1.36</v>
      </c>
      <c r="C2260">
        <v>-0.08</v>
      </c>
    </row>
    <row r="2261" spans="1:3" x14ac:dyDescent="0.25">
      <c r="A2261">
        <v>2.2589999999999754E-3</v>
      </c>
      <c r="B2261">
        <v>1.34</v>
      </c>
      <c r="C2261">
        <v>-0.08</v>
      </c>
    </row>
    <row r="2262" spans="1:3" x14ac:dyDescent="0.25">
      <c r="A2262">
        <v>2.2599999999999756E-3</v>
      </c>
      <c r="B2262">
        <v>1.36</v>
      </c>
      <c r="C2262">
        <v>-0.08</v>
      </c>
    </row>
    <row r="2263" spans="1:3" x14ac:dyDescent="0.25">
      <c r="A2263">
        <v>2.2609999999999757E-3</v>
      </c>
      <c r="B2263">
        <v>1.34</v>
      </c>
      <c r="C2263">
        <v>-0.08</v>
      </c>
    </row>
    <row r="2264" spans="1:3" x14ac:dyDescent="0.25">
      <c r="A2264">
        <v>2.2619999999999758E-3</v>
      </c>
      <c r="B2264">
        <v>1.36</v>
      </c>
      <c r="C2264">
        <v>-0.16</v>
      </c>
    </row>
    <row r="2265" spans="1:3" x14ac:dyDescent="0.25">
      <c r="A2265">
        <v>2.262999999999976E-3</v>
      </c>
      <c r="B2265">
        <v>1.36</v>
      </c>
      <c r="C2265">
        <v>-0.08</v>
      </c>
    </row>
    <row r="2266" spans="1:3" x14ac:dyDescent="0.25">
      <c r="A2266">
        <v>2.2639999999999761E-3</v>
      </c>
      <c r="B2266">
        <v>1.36</v>
      </c>
      <c r="C2266">
        <v>-0.08</v>
      </c>
    </row>
    <row r="2267" spans="1:3" x14ac:dyDescent="0.25">
      <c r="A2267">
        <v>2.2649999999999762E-3</v>
      </c>
      <c r="B2267">
        <v>1.36</v>
      </c>
      <c r="C2267">
        <v>-0.08</v>
      </c>
    </row>
    <row r="2268" spans="1:3" x14ac:dyDescent="0.25">
      <c r="A2268">
        <v>2.2659999999999764E-3</v>
      </c>
      <c r="B2268">
        <v>1.34</v>
      </c>
      <c r="C2268">
        <v>-0.08</v>
      </c>
    </row>
    <row r="2269" spans="1:3" x14ac:dyDescent="0.25">
      <c r="A2269">
        <v>2.2669999999999765E-3</v>
      </c>
      <c r="B2269">
        <v>1.36</v>
      </c>
      <c r="C2269">
        <v>-0.08</v>
      </c>
    </row>
    <row r="2270" spans="1:3" x14ac:dyDescent="0.25">
      <c r="A2270">
        <v>2.2679999999999766E-3</v>
      </c>
      <c r="B2270">
        <v>1.36</v>
      </c>
      <c r="C2270">
        <v>-0.08</v>
      </c>
    </row>
    <row r="2271" spans="1:3" x14ac:dyDescent="0.25">
      <c r="A2271">
        <v>2.2689999999999768E-3</v>
      </c>
      <c r="B2271">
        <v>1.36</v>
      </c>
      <c r="C2271">
        <v>-0.08</v>
      </c>
    </row>
    <row r="2272" spans="1:3" x14ac:dyDescent="0.25">
      <c r="A2272">
        <v>2.2699999999999769E-3</v>
      </c>
      <c r="B2272">
        <v>1.36</v>
      </c>
      <c r="C2272">
        <v>-0.08</v>
      </c>
    </row>
    <row r="2273" spans="1:3" x14ac:dyDescent="0.25">
      <c r="A2273">
        <v>2.270999999999977E-3</v>
      </c>
      <c r="B2273">
        <v>1.3800000000000001</v>
      </c>
      <c r="C2273">
        <v>-0.08</v>
      </c>
    </row>
    <row r="2274" spans="1:3" x14ac:dyDescent="0.25">
      <c r="A2274">
        <v>2.2719999999999772E-3</v>
      </c>
      <c r="B2274">
        <v>1.36</v>
      </c>
      <c r="C2274">
        <v>-0.08</v>
      </c>
    </row>
    <row r="2275" spans="1:3" x14ac:dyDescent="0.25">
      <c r="A2275">
        <v>2.2729999999999773E-3</v>
      </c>
      <c r="B2275">
        <v>1.3800000000000001</v>
      </c>
      <c r="C2275">
        <v>-0.08</v>
      </c>
    </row>
    <row r="2276" spans="1:3" x14ac:dyDescent="0.25">
      <c r="A2276">
        <v>2.2739999999999774E-3</v>
      </c>
      <c r="B2276">
        <v>1.3800000000000001</v>
      </c>
      <c r="C2276">
        <v>-0.08</v>
      </c>
    </row>
    <row r="2277" spans="1:3" x14ac:dyDescent="0.25">
      <c r="A2277">
        <v>2.2749999999999776E-3</v>
      </c>
      <c r="B2277">
        <v>1.36</v>
      </c>
      <c r="C2277">
        <v>-0.08</v>
      </c>
    </row>
    <row r="2278" spans="1:3" x14ac:dyDescent="0.25">
      <c r="A2278">
        <v>2.2759999999999777E-3</v>
      </c>
      <c r="B2278">
        <v>1.36</v>
      </c>
      <c r="C2278">
        <v>-0.08</v>
      </c>
    </row>
    <row r="2279" spans="1:3" x14ac:dyDescent="0.25">
      <c r="A2279">
        <v>2.2769999999999778E-3</v>
      </c>
      <c r="B2279">
        <v>1.34</v>
      </c>
      <c r="C2279">
        <v>-0.08</v>
      </c>
    </row>
    <row r="2280" spans="1:3" x14ac:dyDescent="0.25">
      <c r="A2280">
        <v>2.277999999999978E-3</v>
      </c>
      <c r="B2280">
        <v>1.3800000000000001</v>
      </c>
      <c r="C2280">
        <v>-0.08</v>
      </c>
    </row>
    <row r="2281" spans="1:3" x14ac:dyDescent="0.25">
      <c r="A2281">
        <v>2.2789999999999781E-3</v>
      </c>
      <c r="B2281">
        <v>1.34</v>
      </c>
      <c r="C2281">
        <v>-0.08</v>
      </c>
    </row>
    <row r="2282" spans="1:3" x14ac:dyDescent="0.25">
      <c r="A2282">
        <v>2.2799999999999782E-3</v>
      </c>
      <c r="B2282">
        <v>1.36</v>
      </c>
      <c r="C2282">
        <v>-0.08</v>
      </c>
    </row>
    <row r="2283" spans="1:3" x14ac:dyDescent="0.25">
      <c r="A2283">
        <v>2.2809999999999784E-3</v>
      </c>
      <c r="B2283">
        <v>1.36</v>
      </c>
      <c r="C2283">
        <v>-0.08</v>
      </c>
    </row>
    <row r="2284" spans="1:3" x14ac:dyDescent="0.25">
      <c r="A2284">
        <v>2.2819999999999785E-3</v>
      </c>
      <c r="B2284">
        <v>1.36</v>
      </c>
      <c r="C2284">
        <v>-0.08</v>
      </c>
    </row>
    <row r="2285" spans="1:3" x14ac:dyDescent="0.25">
      <c r="A2285">
        <v>2.2829999999999786E-3</v>
      </c>
      <c r="B2285">
        <v>1.36</v>
      </c>
      <c r="C2285">
        <v>-0.16</v>
      </c>
    </row>
    <row r="2286" spans="1:3" x14ac:dyDescent="0.25">
      <c r="A2286">
        <v>2.2839999999999788E-3</v>
      </c>
      <c r="B2286">
        <v>1.36</v>
      </c>
      <c r="C2286">
        <v>-0.08</v>
      </c>
    </row>
    <row r="2287" spans="1:3" x14ac:dyDescent="0.25">
      <c r="A2287">
        <v>2.2849999999999789E-3</v>
      </c>
      <c r="B2287">
        <v>1.34</v>
      </c>
      <c r="C2287">
        <v>-0.08</v>
      </c>
    </row>
    <row r="2288" spans="1:3" x14ac:dyDescent="0.25">
      <c r="A2288">
        <v>2.285999999999979E-3</v>
      </c>
      <c r="B2288">
        <v>1.36</v>
      </c>
      <c r="C2288">
        <v>-0.08</v>
      </c>
    </row>
    <row r="2289" spans="1:3" x14ac:dyDescent="0.25">
      <c r="A2289">
        <v>2.2869999999999792E-3</v>
      </c>
      <c r="B2289">
        <v>1.3800000000000001</v>
      </c>
      <c r="C2289">
        <v>-0.08</v>
      </c>
    </row>
    <row r="2290" spans="1:3" x14ac:dyDescent="0.25">
      <c r="A2290">
        <v>2.2879999999999793E-3</v>
      </c>
      <c r="B2290">
        <v>1.34</v>
      </c>
      <c r="C2290">
        <v>-0.08</v>
      </c>
    </row>
    <row r="2291" spans="1:3" x14ac:dyDescent="0.25">
      <c r="A2291">
        <v>2.2889999999999794E-3</v>
      </c>
      <c r="B2291">
        <v>1.3800000000000001</v>
      </c>
      <c r="C2291">
        <v>-0.08</v>
      </c>
    </row>
    <row r="2292" spans="1:3" x14ac:dyDescent="0.25">
      <c r="A2292">
        <v>2.2899999999999796E-3</v>
      </c>
      <c r="B2292">
        <v>1.3800000000000001</v>
      </c>
      <c r="C2292">
        <v>-0.08</v>
      </c>
    </row>
    <row r="2293" spans="1:3" x14ac:dyDescent="0.25">
      <c r="A2293">
        <v>2.2909999999999797E-3</v>
      </c>
      <c r="B2293">
        <v>1.36</v>
      </c>
      <c r="C2293">
        <v>-0.08</v>
      </c>
    </row>
    <row r="2294" spans="1:3" x14ac:dyDescent="0.25">
      <c r="A2294">
        <v>2.2919999999999798E-3</v>
      </c>
      <c r="B2294">
        <v>1.3800000000000001</v>
      </c>
      <c r="C2294">
        <v>-0.08</v>
      </c>
    </row>
    <row r="2295" spans="1:3" x14ac:dyDescent="0.25">
      <c r="A2295">
        <v>2.29299999999998E-3</v>
      </c>
      <c r="B2295">
        <v>1.3800000000000001</v>
      </c>
      <c r="C2295">
        <v>-0.08</v>
      </c>
    </row>
    <row r="2296" spans="1:3" x14ac:dyDescent="0.25">
      <c r="A2296">
        <v>2.2939999999999801E-3</v>
      </c>
      <c r="B2296">
        <v>1.3800000000000001</v>
      </c>
      <c r="C2296">
        <v>-0.08</v>
      </c>
    </row>
    <row r="2297" spans="1:3" x14ac:dyDescent="0.25">
      <c r="A2297">
        <v>2.2949999999999802E-3</v>
      </c>
      <c r="B2297">
        <v>1.36</v>
      </c>
      <c r="C2297">
        <v>-0.08</v>
      </c>
    </row>
    <row r="2298" spans="1:3" x14ac:dyDescent="0.25">
      <c r="A2298">
        <v>2.2959999999999803E-3</v>
      </c>
      <c r="B2298">
        <v>1.3800000000000001</v>
      </c>
      <c r="C2298">
        <v>-0.08</v>
      </c>
    </row>
    <row r="2299" spans="1:3" x14ac:dyDescent="0.25">
      <c r="A2299">
        <v>2.2969999999999805E-3</v>
      </c>
      <c r="B2299">
        <v>1.36</v>
      </c>
      <c r="C2299">
        <v>-0.08</v>
      </c>
    </row>
    <row r="2300" spans="1:3" x14ac:dyDescent="0.25">
      <c r="A2300">
        <v>2.2979999999999806E-3</v>
      </c>
      <c r="B2300">
        <v>1.3800000000000001</v>
      </c>
      <c r="C2300">
        <v>-0.08</v>
      </c>
    </row>
    <row r="2301" spans="1:3" x14ac:dyDescent="0.25">
      <c r="A2301">
        <v>2.2989999999999807E-3</v>
      </c>
      <c r="B2301">
        <v>1.36</v>
      </c>
      <c r="C2301">
        <v>-0.08</v>
      </c>
    </row>
    <row r="2302" spans="1:3" x14ac:dyDescent="0.25">
      <c r="A2302">
        <v>2.2999999999999809E-3</v>
      </c>
      <c r="B2302">
        <v>1.36</v>
      </c>
      <c r="C2302">
        <v>-0.08</v>
      </c>
    </row>
    <row r="2303" spans="1:3" x14ac:dyDescent="0.25">
      <c r="A2303">
        <v>2.300999999999981E-3</v>
      </c>
      <c r="B2303">
        <v>1.3800000000000001</v>
      </c>
      <c r="C2303">
        <v>-0.08</v>
      </c>
    </row>
    <row r="2304" spans="1:3" x14ac:dyDescent="0.25">
      <c r="A2304">
        <v>2.3019999999999811E-3</v>
      </c>
      <c r="B2304">
        <v>1.3800000000000001</v>
      </c>
      <c r="C2304">
        <v>-0.08</v>
      </c>
    </row>
    <row r="2305" spans="1:3" x14ac:dyDescent="0.25">
      <c r="A2305">
        <v>2.3029999999999813E-3</v>
      </c>
      <c r="B2305">
        <v>1.3800000000000001</v>
      </c>
      <c r="C2305">
        <v>-0.08</v>
      </c>
    </row>
    <row r="2306" spans="1:3" x14ac:dyDescent="0.25">
      <c r="A2306">
        <v>2.3039999999999814E-3</v>
      </c>
      <c r="B2306">
        <v>1.36</v>
      </c>
      <c r="C2306">
        <v>-0.08</v>
      </c>
    </row>
    <row r="2307" spans="1:3" x14ac:dyDescent="0.25">
      <c r="A2307">
        <v>2.3049999999999815E-3</v>
      </c>
      <c r="B2307">
        <v>1.3800000000000001</v>
      </c>
      <c r="C2307">
        <v>-0.08</v>
      </c>
    </row>
    <row r="2308" spans="1:3" x14ac:dyDescent="0.25">
      <c r="A2308">
        <v>2.3059999999999817E-3</v>
      </c>
      <c r="B2308">
        <v>1.36</v>
      </c>
      <c r="C2308">
        <v>-0.08</v>
      </c>
    </row>
    <row r="2309" spans="1:3" x14ac:dyDescent="0.25">
      <c r="A2309">
        <v>2.3069999999999818E-3</v>
      </c>
      <c r="B2309">
        <v>1.4000000000000001</v>
      </c>
      <c r="C2309">
        <v>-0.08</v>
      </c>
    </row>
    <row r="2310" spans="1:3" x14ac:dyDescent="0.25">
      <c r="A2310">
        <v>2.3079999999999819E-3</v>
      </c>
      <c r="B2310">
        <v>1.3800000000000001</v>
      </c>
      <c r="C2310">
        <v>-0.08</v>
      </c>
    </row>
    <row r="2311" spans="1:3" x14ac:dyDescent="0.25">
      <c r="A2311">
        <v>2.3089999999999821E-3</v>
      </c>
      <c r="B2311">
        <v>1.36</v>
      </c>
      <c r="C2311">
        <v>-0.08</v>
      </c>
    </row>
    <row r="2312" spans="1:3" x14ac:dyDescent="0.25">
      <c r="A2312">
        <v>2.3099999999999822E-3</v>
      </c>
      <c r="B2312">
        <v>1.3800000000000001</v>
      </c>
      <c r="C2312">
        <v>-0.08</v>
      </c>
    </row>
    <row r="2313" spans="1:3" x14ac:dyDescent="0.25">
      <c r="A2313">
        <v>2.3109999999999823E-3</v>
      </c>
      <c r="B2313">
        <v>1.36</v>
      </c>
      <c r="C2313">
        <v>-0.08</v>
      </c>
    </row>
    <row r="2314" spans="1:3" x14ac:dyDescent="0.25">
      <c r="A2314">
        <v>2.3119999999999825E-3</v>
      </c>
      <c r="B2314">
        <v>1.3800000000000001</v>
      </c>
      <c r="C2314">
        <v>-0.16</v>
      </c>
    </row>
    <row r="2315" spans="1:3" x14ac:dyDescent="0.25">
      <c r="A2315">
        <v>2.3129999999999826E-3</v>
      </c>
      <c r="B2315">
        <v>1.3800000000000001</v>
      </c>
      <c r="C2315">
        <v>-0.08</v>
      </c>
    </row>
    <row r="2316" spans="1:3" x14ac:dyDescent="0.25">
      <c r="A2316">
        <v>2.3139999999999827E-3</v>
      </c>
      <c r="B2316">
        <v>1.36</v>
      </c>
      <c r="C2316">
        <v>-0.08</v>
      </c>
    </row>
    <row r="2317" spans="1:3" x14ac:dyDescent="0.25">
      <c r="A2317">
        <v>2.3149999999999829E-3</v>
      </c>
      <c r="B2317">
        <v>1.36</v>
      </c>
      <c r="C2317">
        <v>-0.08</v>
      </c>
    </row>
    <row r="2318" spans="1:3" x14ac:dyDescent="0.25">
      <c r="A2318">
        <v>2.315999999999983E-3</v>
      </c>
      <c r="B2318">
        <v>1.4000000000000001</v>
      </c>
      <c r="C2318">
        <v>-0.16</v>
      </c>
    </row>
    <row r="2319" spans="1:3" x14ac:dyDescent="0.25">
      <c r="A2319">
        <v>2.3169999999999831E-3</v>
      </c>
      <c r="B2319">
        <v>1.3800000000000001</v>
      </c>
      <c r="C2319">
        <v>-0.08</v>
      </c>
    </row>
    <row r="2320" spans="1:3" x14ac:dyDescent="0.25">
      <c r="A2320">
        <v>2.3179999999999833E-3</v>
      </c>
      <c r="B2320">
        <v>1.4000000000000001</v>
      </c>
      <c r="C2320">
        <v>-0.08</v>
      </c>
    </row>
    <row r="2321" spans="1:3" x14ac:dyDescent="0.25">
      <c r="A2321">
        <v>2.3189999999999834E-3</v>
      </c>
      <c r="B2321">
        <v>1.3800000000000001</v>
      </c>
      <c r="C2321">
        <v>-0.08</v>
      </c>
    </row>
    <row r="2322" spans="1:3" x14ac:dyDescent="0.25">
      <c r="A2322">
        <v>2.3199999999999835E-3</v>
      </c>
      <c r="B2322">
        <v>1.36</v>
      </c>
      <c r="C2322">
        <v>-0.08</v>
      </c>
    </row>
    <row r="2323" spans="1:3" x14ac:dyDescent="0.25">
      <c r="A2323">
        <v>2.3209999999999837E-3</v>
      </c>
      <c r="B2323">
        <v>1.3800000000000001</v>
      </c>
      <c r="C2323">
        <v>-0.08</v>
      </c>
    </row>
    <row r="2324" spans="1:3" x14ac:dyDescent="0.25">
      <c r="A2324">
        <v>2.3219999999999838E-3</v>
      </c>
      <c r="B2324">
        <v>1.36</v>
      </c>
      <c r="C2324">
        <v>-0.08</v>
      </c>
    </row>
    <row r="2325" spans="1:3" x14ac:dyDescent="0.25">
      <c r="A2325">
        <v>2.3229999999999839E-3</v>
      </c>
      <c r="B2325">
        <v>1.3800000000000001</v>
      </c>
      <c r="C2325">
        <v>-0.08</v>
      </c>
    </row>
    <row r="2326" spans="1:3" x14ac:dyDescent="0.25">
      <c r="A2326">
        <v>2.3239999999999841E-3</v>
      </c>
      <c r="B2326">
        <v>1.4000000000000001</v>
      </c>
      <c r="C2326">
        <v>-0.16</v>
      </c>
    </row>
    <row r="2327" spans="1:3" x14ac:dyDescent="0.25">
      <c r="A2327">
        <v>2.3249999999999842E-3</v>
      </c>
      <c r="B2327">
        <v>1.3800000000000001</v>
      </c>
      <c r="C2327">
        <v>-0.08</v>
      </c>
    </row>
    <row r="2328" spans="1:3" x14ac:dyDescent="0.25">
      <c r="A2328">
        <v>2.3259999999999843E-3</v>
      </c>
      <c r="B2328">
        <v>1.3800000000000001</v>
      </c>
      <c r="C2328">
        <v>-0.08</v>
      </c>
    </row>
    <row r="2329" spans="1:3" x14ac:dyDescent="0.25">
      <c r="A2329">
        <v>2.3269999999999845E-3</v>
      </c>
      <c r="B2329">
        <v>1.3800000000000001</v>
      </c>
      <c r="C2329">
        <v>-0.08</v>
      </c>
    </row>
    <row r="2330" spans="1:3" x14ac:dyDescent="0.25">
      <c r="A2330">
        <v>2.3279999999999846E-3</v>
      </c>
      <c r="B2330">
        <v>1.3800000000000001</v>
      </c>
      <c r="C2330">
        <v>-0.08</v>
      </c>
    </row>
    <row r="2331" spans="1:3" x14ac:dyDescent="0.25">
      <c r="A2331">
        <v>2.3289999999999847E-3</v>
      </c>
      <c r="B2331">
        <v>1.3800000000000001</v>
      </c>
      <c r="C2331">
        <v>-0.08</v>
      </c>
    </row>
    <row r="2332" spans="1:3" x14ac:dyDescent="0.25">
      <c r="A2332">
        <v>2.3299999999999849E-3</v>
      </c>
      <c r="B2332">
        <v>1.4000000000000001</v>
      </c>
      <c r="C2332">
        <v>-0.08</v>
      </c>
    </row>
    <row r="2333" spans="1:3" x14ac:dyDescent="0.25">
      <c r="A2333">
        <v>2.330999999999985E-3</v>
      </c>
      <c r="B2333">
        <v>1.3800000000000001</v>
      </c>
      <c r="C2333">
        <v>-0.08</v>
      </c>
    </row>
    <row r="2334" spans="1:3" x14ac:dyDescent="0.25">
      <c r="A2334">
        <v>2.3319999999999851E-3</v>
      </c>
      <c r="B2334">
        <v>1.4000000000000001</v>
      </c>
      <c r="C2334">
        <v>-0.08</v>
      </c>
    </row>
    <row r="2335" spans="1:3" x14ac:dyDescent="0.25">
      <c r="A2335">
        <v>2.3329999999999853E-3</v>
      </c>
      <c r="B2335">
        <v>1.3800000000000001</v>
      </c>
      <c r="C2335">
        <v>-0.08</v>
      </c>
    </row>
    <row r="2336" spans="1:3" x14ac:dyDescent="0.25">
      <c r="A2336">
        <v>2.3339999999999854E-3</v>
      </c>
      <c r="B2336">
        <v>1.3800000000000001</v>
      </c>
      <c r="C2336">
        <v>-0.08</v>
      </c>
    </row>
    <row r="2337" spans="1:3" x14ac:dyDescent="0.25">
      <c r="A2337">
        <v>2.3349999999999855E-3</v>
      </c>
      <c r="B2337">
        <v>1.36</v>
      </c>
      <c r="C2337">
        <v>-0.08</v>
      </c>
    </row>
    <row r="2338" spans="1:3" x14ac:dyDescent="0.25">
      <c r="A2338">
        <v>2.3359999999999857E-3</v>
      </c>
      <c r="B2338">
        <v>1.36</v>
      </c>
      <c r="C2338">
        <v>-0.08</v>
      </c>
    </row>
    <row r="2339" spans="1:3" x14ac:dyDescent="0.25">
      <c r="A2339">
        <v>2.3369999999999858E-3</v>
      </c>
      <c r="B2339">
        <v>1.3800000000000001</v>
      </c>
      <c r="C2339">
        <v>-0.08</v>
      </c>
    </row>
    <row r="2340" spans="1:3" x14ac:dyDescent="0.25">
      <c r="A2340">
        <v>2.3379999999999859E-3</v>
      </c>
      <c r="B2340">
        <v>1.4000000000000001</v>
      </c>
      <c r="C2340">
        <v>-0.08</v>
      </c>
    </row>
    <row r="2341" spans="1:3" x14ac:dyDescent="0.25">
      <c r="A2341">
        <v>2.3389999999999861E-3</v>
      </c>
      <c r="B2341">
        <v>1.4000000000000001</v>
      </c>
      <c r="C2341">
        <v>-0.08</v>
      </c>
    </row>
    <row r="2342" spans="1:3" x14ac:dyDescent="0.25">
      <c r="A2342">
        <v>2.3399999999999862E-3</v>
      </c>
      <c r="B2342">
        <v>1.3800000000000001</v>
      </c>
      <c r="C2342">
        <v>-0.08</v>
      </c>
    </row>
    <row r="2343" spans="1:3" x14ac:dyDescent="0.25">
      <c r="A2343">
        <v>2.3409999999999863E-3</v>
      </c>
      <c r="B2343">
        <v>1.3800000000000001</v>
      </c>
      <c r="C2343">
        <v>-0.08</v>
      </c>
    </row>
    <row r="2344" spans="1:3" x14ac:dyDescent="0.25">
      <c r="A2344">
        <v>2.3419999999999865E-3</v>
      </c>
      <c r="B2344">
        <v>1.3800000000000001</v>
      </c>
      <c r="C2344">
        <v>-0.08</v>
      </c>
    </row>
    <row r="2345" spans="1:3" x14ac:dyDescent="0.25">
      <c r="A2345">
        <v>2.3429999999999866E-3</v>
      </c>
      <c r="B2345">
        <v>1.4000000000000001</v>
      </c>
      <c r="C2345">
        <v>-0.08</v>
      </c>
    </row>
    <row r="2346" spans="1:3" x14ac:dyDescent="0.25">
      <c r="A2346">
        <v>2.3439999999999867E-3</v>
      </c>
      <c r="B2346">
        <v>1.3800000000000001</v>
      </c>
      <c r="C2346">
        <v>-0.08</v>
      </c>
    </row>
    <row r="2347" spans="1:3" x14ac:dyDescent="0.25">
      <c r="A2347">
        <v>2.3449999999999869E-3</v>
      </c>
      <c r="B2347">
        <v>1.4000000000000001</v>
      </c>
      <c r="C2347">
        <v>-0.08</v>
      </c>
    </row>
    <row r="2348" spans="1:3" x14ac:dyDescent="0.25">
      <c r="A2348">
        <v>2.345999999999987E-3</v>
      </c>
      <c r="B2348">
        <v>1.3800000000000001</v>
      </c>
      <c r="C2348">
        <v>-0.08</v>
      </c>
    </row>
    <row r="2349" spans="1:3" x14ac:dyDescent="0.25">
      <c r="A2349">
        <v>2.3469999999999871E-3</v>
      </c>
      <c r="B2349">
        <v>1.4000000000000001</v>
      </c>
      <c r="C2349">
        <v>-0.08</v>
      </c>
    </row>
    <row r="2350" spans="1:3" x14ac:dyDescent="0.25">
      <c r="A2350">
        <v>2.3479999999999873E-3</v>
      </c>
      <c r="B2350">
        <v>1.3800000000000001</v>
      </c>
      <c r="C2350">
        <v>-0.08</v>
      </c>
    </row>
    <row r="2351" spans="1:3" x14ac:dyDescent="0.25">
      <c r="A2351">
        <v>2.3489999999999874E-3</v>
      </c>
      <c r="B2351">
        <v>1.3800000000000001</v>
      </c>
      <c r="C2351">
        <v>-0.08</v>
      </c>
    </row>
    <row r="2352" spans="1:3" x14ac:dyDescent="0.25">
      <c r="A2352">
        <v>2.3499999999999875E-3</v>
      </c>
      <c r="B2352">
        <v>1.4000000000000001</v>
      </c>
      <c r="C2352">
        <v>-0.08</v>
      </c>
    </row>
    <row r="2353" spans="1:3" x14ac:dyDescent="0.25">
      <c r="A2353">
        <v>2.3509999999999876E-3</v>
      </c>
      <c r="B2353">
        <v>1.4000000000000001</v>
      </c>
      <c r="C2353">
        <v>-0.08</v>
      </c>
    </row>
    <row r="2354" spans="1:3" x14ac:dyDescent="0.25">
      <c r="A2354">
        <v>2.3519999999999878E-3</v>
      </c>
      <c r="B2354">
        <v>1.4000000000000001</v>
      </c>
      <c r="C2354">
        <v>-0.08</v>
      </c>
    </row>
    <row r="2355" spans="1:3" x14ac:dyDescent="0.25">
      <c r="A2355">
        <v>2.3529999999999879E-3</v>
      </c>
      <c r="B2355">
        <v>1.4000000000000001</v>
      </c>
      <c r="C2355">
        <v>-0.08</v>
      </c>
    </row>
    <row r="2356" spans="1:3" x14ac:dyDescent="0.25">
      <c r="A2356">
        <v>2.353999999999988E-3</v>
      </c>
      <c r="B2356">
        <v>1.4000000000000001</v>
      </c>
      <c r="C2356">
        <v>-0.08</v>
      </c>
    </row>
    <row r="2357" spans="1:3" x14ac:dyDescent="0.25">
      <c r="A2357">
        <v>2.3549999999999882E-3</v>
      </c>
      <c r="B2357">
        <v>1.3800000000000001</v>
      </c>
      <c r="C2357">
        <v>-0.08</v>
      </c>
    </row>
    <row r="2358" spans="1:3" x14ac:dyDescent="0.25">
      <c r="A2358">
        <v>2.3559999999999883E-3</v>
      </c>
      <c r="B2358">
        <v>1.3800000000000001</v>
      </c>
      <c r="C2358">
        <v>-0.16</v>
      </c>
    </row>
    <row r="2359" spans="1:3" x14ac:dyDescent="0.25">
      <c r="A2359">
        <v>2.3569999999999884E-3</v>
      </c>
      <c r="B2359">
        <v>1.3800000000000001</v>
      </c>
      <c r="C2359">
        <v>-0.16</v>
      </c>
    </row>
    <row r="2360" spans="1:3" x14ac:dyDescent="0.25">
      <c r="A2360">
        <v>2.3579999999999886E-3</v>
      </c>
      <c r="B2360">
        <v>1.4000000000000001</v>
      </c>
      <c r="C2360">
        <v>-0.08</v>
      </c>
    </row>
    <row r="2361" spans="1:3" x14ac:dyDescent="0.25">
      <c r="A2361">
        <v>2.3589999999999887E-3</v>
      </c>
      <c r="B2361">
        <v>1.4000000000000001</v>
      </c>
      <c r="C2361">
        <v>-0.08</v>
      </c>
    </row>
    <row r="2362" spans="1:3" x14ac:dyDescent="0.25">
      <c r="A2362">
        <v>2.3599999999999888E-3</v>
      </c>
      <c r="B2362">
        <v>1.4000000000000001</v>
      </c>
      <c r="C2362">
        <v>-0.08</v>
      </c>
    </row>
    <row r="2363" spans="1:3" x14ac:dyDescent="0.25">
      <c r="A2363">
        <v>2.360999999999989E-3</v>
      </c>
      <c r="B2363">
        <v>1.4000000000000001</v>
      </c>
      <c r="C2363">
        <v>-0.08</v>
      </c>
    </row>
    <row r="2364" spans="1:3" x14ac:dyDescent="0.25">
      <c r="A2364">
        <v>2.3619999999999891E-3</v>
      </c>
      <c r="B2364">
        <v>1.4000000000000001</v>
      </c>
      <c r="C2364">
        <v>-0.16</v>
      </c>
    </row>
    <row r="2365" spans="1:3" x14ac:dyDescent="0.25">
      <c r="A2365">
        <v>2.3629999999999892E-3</v>
      </c>
      <c r="B2365">
        <v>1.4000000000000001</v>
      </c>
      <c r="C2365">
        <v>-0.08</v>
      </c>
    </row>
    <row r="2366" spans="1:3" x14ac:dyDescent="0.25">
      <c r="A2366">
        <v>2.3639999999999894E-3</v>
      </c>
      <c r="B2366">
        <v>1.4000000000000001</v>
      </c>
      <c r="C2366">
        <v>-0.08</v>
      </c>
    </row>
    <row r="2367" spans="1:3" x14ac:dyDescent="0.25">
      <c r="A2367">
        <v>2.3649999999999895E-3</v>
      </c>
      <c r="B2367">
        <v>1.4000000000000001</v>
      </c>
      <c r="C2367">
        <v>-0.08</v>
      </c>
    </row>
    <row r="2368" spans="1:3" x14ac:dyDescent="0.25">
      <c r="A2368">
        <v>2.3659999999999896E-3</v>
      </c>
      <c r="B2368">
        <v>1.4000000000000001</v>
      </c>
      <c r="C2368">
        <v>-0.08</v>
      </c>
    </row>
    <row r="2369" spans="1:3" x14ac:dyDescent="0.25">
      <c r="A2369">
        <v>2.3669999999999898E-3</v>
      </c>
      <c r="B2369">
        <v>1.4000000000000001</v>
      </c>
      <c r="C2369">
        <v>-0.08</v>
      </c>
    </row>
    <row r="2370" spans="1:3" x14ac:dyDescent="0.25">
      <c r="A2370">
        <v>2.3679999999999899E-3</v>
      </c>
      <c r="B2370">
        <v>1.4000000000000001</v>
      </c>
      <c r="C2370">
        <v>-0.08</v>
      </c>
    </row>
    <row r="2371" spans="1:3" x14ac:dyDescent="0.25">
      <c r="A2371">
        <v>2.36899999999999E-3</v>
      </c>
      <c r="B2371">
        <v>1.4000000000000001</v>
      </c>
      <c r="C2371">
        <v>-0.08</v>
      </c>
    </row>
    <row r="2372" spans="1:3" x14ac:dyDescent="0.25">
      <c r="A2372">
        <v>2.3699999999999902E-3</v>
      </c>
      <c r="B2372">
        <v>1.4000000000000001</v>
      </c>
      <c r="C2372">
        <v>-0.08</v>
      </c>
    </row>
    <row r="2373" spans="1:3" x14ac:dyDescent="0.25">
      <c r="A2373">
        <v>2.3709999999999903E-3</v>
      </c>
      <c r="B2373">
        <v>1.4000000000000001</v>
      </c>
      <c r="C2373">
        <v>-0.08</v>
      </c>
    </row>
    <row r="2374" spans="1:3" x14ac:dyDescent="0.25">
      <c r="A2374">
        <v>2.3719999999999904E-3</v>
      </c>
      <c r="B2374">
        <v>1.4000000000000001</v>
      </c>
      <c r="C2374">
        <v>-0.08</v>
      </c>
    </row>
    <row r="2375" spans="1:3" x14ac:dyDescent="0.25">
      <c r="A2375">
        <v>2.3729999999999906E-3</v>
      </c>
      <c r="B2375">
        <v>1.4000000000000001</v>
      </c>
      <c r="C2375">
        <v>-0.08</v>
      </c>
    </row>
    <row r="2376" spans="1:3" x14ac:dyDescent="0.25">
      <c r="A2376">
        <v>2.3739999999999907E-3</v>
      </c>
      <c r="B2376">
        <v>1.4000000000000001</v>
      </c>
      <c r="C2376">
        <v>-0.08</v>
      </c>
    </row>
    <row r="2377" spans="1:3" x14ac:dyDescent="0.25">
      <c r="A2377">
        <v>2.3749999999999908E-3</v>
      </c>
      <c r="B2377">
        <v>1.42</v>
      </c>
      <c r="C2377">
        <v>-0.08</v>
      </c>
    </row>
    <row r="2378" spans="1:3" x14ac:dyDescent="0.25">
      <c r="A2378">
        <v>2.375999999999991E-3</v>
      </c>
      <c r="B2378">
        <v>1.4000000000000001</v>
      </c>
      <c r="C2378">
        <v>-0.08</v>
      </c>
    </row>
    <row r="2379" spans="1:3" x14ac:dyDescent="0.25">
      <c r="A2379">
        <v>2.3769999999999911E-3</v>
      </c>
      <c r="B2379">
        <v>1.4000000000000001</v>
      </c>
      <c r="C2379">
        <v>-0.08</v>
      </c>
    </row>
    <row r="2380" spans="1:3" x14ac:dyDescent="0.25">
      <c r="A2380">
        <v>2.3779999999999912E-3</v>
      </c>
      <c r="B2380">
        <v>1.4000000000000001</v>
      </c>
      <c r="C2380">
        <v>-0.08</v>
      </c>
    </row>
    <row r="2381" spans="1:3" x14ac:dyDescent="0.25">
      <c r="A2381">
        <v>2.3789999999999914E-3</v>
      </c>
      <c r="B2381">
        <v>1.4000000000000001</v>
      </c>
      <c r="C2381">
        <v>-0.08</v>
      </c>
    </row>
    <row r="2382" spans="1:3" x14ac:dyDescent="0.25">
      <c r="A2382">
        <v>2.3799999999999915E-3</v>
      </c>
      <c r="B2382">
        <v>1.4000000000000001</v>
      </c>
      <c r="C2382">
        <v>-0.08</v>
      </c>
    </row>
    <row r="2383" spans="1:3" x14ac:dyDescent="0.25">
      <c r="A2383">
        <v>2.3809999999999916E-3</v>
      </c>
      <c r="B2383">
        <v>1.4000000000000001</v>
      </c>
      <c r="C2383">
        <v>-0.08</v>
      </c>
    </row>
    <row r="2384" spans="1:3" x14ac:dyDescent="0.25">
      <c r="A2384">
        <v>2.3819999999999918E-3</v>
      </c>
      <c r="B2384">
        <v>1.4000000000000001</v>
      </c>
      <c r="C2384">
        <v>-0.08</v>
      </c>
    </row>
    <row r="2385" spans="1:3" x14ac:dyDescent="0.25">
      <c r="A2385">
        <v>2.3829999999999919E-3</v>
      </c>
      <c r="B2385">
        <v>1.4000000000000001</v>
      </c>
      <c r="C2385">
        <v>-0.08</v>
      </c>
    </row>
    <row r="2386" spans="1:3" x14ac:dyDescent="0.25">
      <c r="A2386">
        <v>2.383999999999992E-3</v>
      </c>
      <c r="B2386">
        <v>1.42</v>
      </c>
      <c r="C2386">
        <v>-0.08</v>
      </c>
    </row>
    <row r="2387" spans="1:3" x14ac:dyDescent="0.25">
      <c r="A2387">
        <v>2.3849999999999922E-3</v>
      </c>
      <c r="B2387">
        <v>1.4000000000000001</v>
      </c>
      <c r="C2387">
        <v>-0.08</v>
      </c>
    </row>
    <row r="2388" spans="1:3" x14ac:dyDescent="0.25">
      <c r="A2388">
        <v>2.3859999999999923E-3</v>
      </c>
      <c r="B2388">
        <v>1.4000000000000001</v>
      </c>
      <c r="C2388">
        <v>-0.08</v>
      </c>
    </row>
    <row r="2389" spans="1:3" x14ac:dyDescent="0.25">
      <c r="A2389">
        <v>2.3869999999999924E-3</v>
      </c>
      <c r="B2389">
        <v>1.4000000000000001</v>
      </c>
      <c r="C2389">
        <v>-0.08</v>
      </c>
    </row>
    <row r="2390" spans="1:3" x14ac:dyDescent="0.25">
      <c r="A2390">
        <v>2.3879999999999926E-3</v>
      </c>
      <c r="B2390">
        <v>1.4000000000000001</v>
      </c>
      <c r="C2390">
        <v>-0.08</v>
      </c>
    </row>
    <row r="2391" spans="1:3" x14ac:dyDescent="0.25">
      <c r="A2391">
        <v>2.3889999999999927E-3</v>
      </c>
      <c r="B2391">
        <v>1.4000000000000001</v>
      </c>
      <c r="C2391">
        <v>-0.08</v>
      </c>
    </row>
    <row r="2392" spans="1:3" x14ac:dyDescent="0.25">
      <c r="A2392">
        <v>2.3899999999999928E-3</v>
      </c>
      <c r="B2392">
        <v>1.4000000000000001</v>
      </c>
      <c r="C2392">
        <v>-0.08</v>
      </c>
    </row>
    <row r="2393" spans="1:3" x14ac:dyDescent="0.25">
      <c r="A2393">
        <v>2.390999999999993E-3</v>
      </c>
      <c r="B2393">
        <v>1.4000000000000001</v>
      </c>
      <c r="C2393">
        <v>-0.08</v>
      </c>
    </row>
    <row r="2394" spans="1:3" x14ac:dyDescent="0.25">
      <c r="A2394">
        <v>2.3919999999999931E-3</v>
      </c>
      <c r="B2394">
        <v>1.4000000000000001</v>
      </c>
      <c r="C2394">
        <v>-0.08</v>
      </c>
    </row>
    <row r="2395" spans="1:3" x14ac:dyDescent="0.25">
      <c r="A2395">
        <v>2.3929999999999932E-3</v>
      </c>
      <c r="B2395">
        <v>1.4000000000000001</v>
      </c>
      <c r="C2395">
        <v>-0.08</v>
      </c>
    </row>
    <row r="2396" spans="1:3" x14ac:dyDescent="0.25">
      <c r="A2396">
        <v>2.3939999999999934E-3</v>
      </c>
      <c r="B2396">
        <v>1.4000000000000001</v>
      </c>
      <c r="C2396">
        <v>-0.08</v>
      </c>
    </row>
    <row r="2397" spans="1:3" x14ac:dyDescent="0.25">
      <c r="A2397">
        <v>2.3949999999999935E-3</v>
      </c>
      <c r="B2397">
        <v>1.4000000000000001</v>
      </c>
      <c r="C2397">
        <v>-0.08</v>
      </c>
    </row>
    <row r="2398" spans="1:3" x14ac:dyDescent="0.25">
      <c r="A2398">
        <v>2.3959999999999936E-3</v>
      </c>
      <c r="B2398">
        <v>1.4000000000000001</v>
      </c>
      <c r="C2398">
        <v>-0.08</v>
      </c>
    </row>
    <row r="2399" spans="1:3" x14ac:dyDescent="0.25">
      <c r="A2399">
        <v>2.3969999999999938E-3</v>
      </c>
      <c r="B2399">
        <v>1.4000000000000001</v>
      </c>
      <c r="C2399">
        <v>-0.08</v>
      </c>
    </row>
    <row r="2400" spans="1:3" x14ac:dyDescent="0.25">
      <c r="A2400">
        <v>2.3979999999999939E-3</v>
      </c>
      <c r="B2400">
        <v>1.4000000000000001</v>
      </c>
      <c r="C2400">
        <v>-0.08</v>
      </c>
    </row>
    <row r="2401" spans="1:3" x14ac:dyDescent="0.25">
      <c r="A2401">
        <v>2.398999999999994E-3</v>
      </c>
      <c r="B2401">
        <v>1.4000000000000001</v>
      </c>
      <c r="C2401">
        <v>-0.08</v>
      </c>
    </row>
    <row r="2402" spans="1:3" x14ac:dyDescent="0.25">
      <c r="A2402">
        <v>2.3999999999999942E-3</v>
      </c>
      <c r="B2402">
        <v>1.4000000000000001</v>
      </c>
      <c r="C2402">
        <v>-0.08</v>
      </c>
    </row>
    <row r="2403" spans="1:3" x14ac:dyDescent="0.25">
      <c r="A2403">
        <v>2.4009999999999943E-3</v>
      </c>
      <c r="B2403">
        <v>1.4000000000000001</v>
      </c>
      <c r="C2403">
        <v>-0.08</v>
      </c>
    </row>
    <row r="2404" spans="1:3" x14ac:dyDescent="0.25">
      <c r="A2404">
        <v>2.4019999999999944E-3</v>
      </c>
      <c r="B2404">
        <v>1.4000000000000001</v>
      </c>
      <c r="C2404">
        <v>-0.08</v>
      </c>
    </row>
    <row r="2405" spans="1:3" x14ac:dyDescent="0.25">
      <c r="A2405">
        <v>2.4029999999999946E-3</v>
      </c>
      <c r="B2405">
        <v>1.4000000000000001</v>
      </c>
      <c r="C2405">
        <v>-0.08</v>
      </c>
    </row>
    <row r="2406" spans="1:3" x14ac:dyDescent="0.25">
      <c r="A2406">
        <v>2.4039999999999947E-3</v>
      </c>
      <c r="B2406">
        <v>1.4000000000000001</v>
      </c>
      <c r="C2406">
        <v>-0.08</v>
      </c>
    </row>
    <row r="2407" spans="1:3" x14ac:dyDescent="0.25">
      <c r="A2407">
        <v>2.4049999999999948E-3</v>
      </c>
      <c r="B2407">
        <v>1.4000000000000001</v>
      </c>
      <c r="C2407">
        <v>-0.08</v>
      </c>
    </row>
    <row r="2408" spans="1:3" x14ac:dyDescent="0.25">
      <c r="A2408">
        <v>2.4059999999999949E-3</v>
      </c>
      <c r="B2408">
        <v>1.4000000000000001</v>
      </c>
      <c r="C2408">
        <v>-0.08</v>
      </c>
    </row>
    <row r="2409" spans="1:3" x14ac:dyDescent="0.25">
      <c r="A2409">
        <v>2.4069999999999951E-3</v>
      </c>
      <c r="B2409">
        <v>1.42</v>
      </c>
      <c r="C2409">
        <v>-0.08</v>
      </c>
    </row>
    <row r="2410" spans="1:3" x14ac:dyDescent="0.25">
      <c r="A2410">
        <v>2.4079999999999952E-3</v>
      </c>
      <c r="B2410">
        <v>1.4000000000000001</v>
      </c>
      <c r="C2410">
        <v>-0.08</v>
      </c>
    </row>
    <row r="2411" spans="1:3" x14ac:dyDescent="0.25">
      <c r="A2411">
        <v>2.4089999999999953E-3</v>
      </c>
      <c r="B2411">
        <v>1.4000000000000001</v>
      </c>
      <c r="C2411">
        <v>-0.08</v>
      </c>
    </row>
    <row r="2412" spans="1:3" x14ac:dyDescent="0.25">
      <c r="A2412">
        <v>2.4099999999999955E-3</v>
      </c>
      <c r="B2412">
        <v>1.4000000000000001</v>
      </c>
      <c r="C2412">
        <v>-0.08</v>
      </c>
    </row>
    <row r="2413" spans="1:3" x14ac:dyDescent="0.25">
      <c r="A2413">
        <v>2.4109999999999956E-3</v>
      </c>
      <c r="B2413">
        <v>1.4000000000000001</v>
      </c>
      <c r="C2413">
        <v>-0.08</v>
      </c>
    </row>
    <row r="2414" spans="1:3" x14ac:dyDescent="0.25">
      <c r="A2414">
        <v>2.4119999999999957E-3</v>
      </c>
      <c r="B2414">
        <v>1.4000000000000001</v>
      </c>
      <c r="C2414">
        <v>-0.08</v>
      </c>
    </row>
    <row r="2415" spans="1:3" x14ac:dyDescent="0.25">
      <c r="A2415">
        <v>2.4129999999999959E-3</v>
      </c>
      <c r="B2415">
        <v>1.42</v>
      </c>
      <c r="C2415">
        <v>-0.08</v>
      </c>
    </row>
    <row r="2416" spans="1:3" x14ac:dyDescent="0.25">
      <c r="A2416">
        <v>2.413999999999996E-3</v>
      </c>
      <c r="B2416">
        <v>1.42</v>
      </c>
      <c r="C2416">
        <v>-0.08</v>
      </c>
    </row>
    <row r="2417" spans="1:3" x14ac:dyDescent="0.25">
      <c r="A2417">
        <v>2.4149999999999961E-3</v>
      </c>
      <c r="B2417">
        <v>1.4000000000000001</v>
      </c>
      <c r="C2417">
        <v>-0.08</v>
      </c>
    </row>
    <row r="2418" spans="1:3" x14ac:dyDescent="0.25">
      <c r="A2418">
        <v>2.4159999999999963E-3</v>
      </c>
      <c r="B2418">
        <v>1.44</v>
      </c>
      <c r="C2418">
        <v>-0.08</v>
      </c>
    </row>
    <row r="2419" spans="1:3" x14ac:dyDescent="0.25">
      <c r="A2419">
        <v>2.4169999999999964E-3</v>
      </c>
      <c r="B2419">
        <v>1.4000000000000001</v>
      </c>
      <c r="C2419">
        <v>-0.08</v>
      </c>
    </row>
    <row r="2420" spans="1:3" x14ac:dyDescent="0.25">
      <c r="A2420">
        <v>2.4179999999999965E-3</v>
      </c>
      <c r="B2420">
        <v>1.4000000000000001</v>
      </c>
      <c r="C2420">
        <v>-0.08</v>
      </c>
    </row>
    <row r="2421" spans="1:3" x14ac:dyDescent="0.25">
      <c r="A2421">
        <v>2.4189999999999967E-3</v>
      </c>
      <c r="B2421">
        <v>1.42</v>
      </c>
      <c r="C2421">
        <v>-0.08</v>
      </c>
    </row>
    <row r="2422" spans="1:3" x14ac:dyDescent="0.25">
      <c r="A2422">
        <v>2.4199999999999968E-3</v>
      </c>
      <c r="B2422">
        <v>1.42</v>
      </c>
      <c r="C2422">
        <v>-0.08</v>
      </c>
    </row>
    <row r="2423" spans="1:3" x14ac:dyDescent="0.25">
      <c r="A2423">
        <v>2.4209999999999969E-3</v>
      </c>
      <c r="B2423">
        <v>1.42</v>
      </c>
      <c r="C2423">
        <v>-0.08</v>
      </c>
    </row>
    <row r="2424" spans="1:3" x14ac:dyDescent="0.25">
      <c r="A2424">
        <v>2.4219999999999971E-3</v>
      </c>
      <c r="B2424">
        <v>1.42</v>
      </c>
      <c r="C2424">
        <v>-0.08</v>
      </c>
    </row>
    <row r="2425" spans="1:3" x14ac:dyDescent="0.25">
      <c r="A2425">
        <v>2.4229999999999972E-3</v>
      </c>
      <c r="B2425">
        <v>1.42</v>
      </c>
      <c r="C2425">
        <v>-0.08</v>
      </c>
    </row>
    <row r="2426" spans="1:3" x14ac:dyDescent="0.25">
      <c r="A2426">
        <v>2.4239999999999973E-3</v>
      </c>
      <c r="B2426">
        <v>1.42</v>
      </c>
      <c r="C2426">
        <v>-0.08</v>
      </c>
    </row>
    <row r="2427" spans="1:3" x14ac:dyDescent="0.25">
      <c r="A2427">
        <v>2.4249999999999975E-3</v>
      </c>
      <c r="B2427">
        <v>1.42</v>
      </c>
      <c r="C2427">
        <v>-0.08</v>
      </c>
    </row>
    <row r="2428" spans="1:3" x14ac:dyDescent="0.25">
      <c r="A2428">
        <v>2.4259999999999976E-3</v>
      </c>
      <c r="B2428">
        <v>1.4000000000000001</v>
      </c>
      <c r="C2428">
        <v>-0.08</v>
      </c>
    </row>
    <row r="2429" spans="1:3" x14ac:dyDescent="0.25">
      <c r="A2429">
        <v>2.4269999999999977E-3</v>
      </c>
      <c r="B2429">
        <v>1.42</v>
      </c>
      <c r="C2429">
        <v>-0.08</v>
      </c>
    </row>
    <row r="2430" spans="1:3" x14ac:dyDescent="0.25">
      <c r="A2430">
        <v>2.4279999999999979E-3</v>
      </c>
      <c r="B2430">
        <v>1.4000000000000001</v>
      </c>
      <c r="C2430">
        <v>-0.08</v>
      </c>
    </row>
    <row r="2431" spans="1:3" x14ac:dyDescent="0.25">
      <c r="A2431">
        <v>2.428999999999998E-3</v>
      </c>
      <c r="B2431">
        <v>1.42</v>
      </c>
      <c r="C2431">
        <v>-0.08</v>
      </c>
    </row>
    <row r="2432" spans="1:3" x14ac:dyDescent="0.25">
      <c r="A2432">
        <v>2.4299999999999981E-3</v>
      </c>
      <c r="B2432">
        <v>1.4000000000000001</v>
      </c>
      <c r="C2432">
        <v>-0.08</v>
      </c>
    </row>
    <row r="2433" spans="1:3" x14ac:dyDescent="0.25">
      <c r="A2433">
        <v>2.4309999999999983E-3</v>
      </c>
      <c r="B2433">
        <v>1.42</v>
      </c>
      <c r="C2433">
        <v>-0.08</v>
      </c>
    </row>
    <row r="2434" spans="1:3" x14ac:dyDescent="0.25">
      <c r="A2434">
        <v>2.4319999999999984E-3</v>
      </c>
      <c r="B2434">
        <v>1.42</v>
      </c>
      <c r="C2434">
        <v>-0.16</v>
      </c>
    </row>
    <row r="2435" spans="1:3" x14ac:dyDescent="0.25">
      <c r="A2435">
        <v>2.4329999999999985E-3</v>
      </c>
      <c r="B2435">
        <v>1.42</v>
      </c>
      <c r="C2435">
        <v>-0.08</v>
      </c>
    </row>
    <row r="2436" spans="1:3" x14ac:dyDescent="0.25">
      <c r="A2436">
        <v>2.4339999999999987E-3</v>
      </c>
      <c r="B2436">
        <v>1.42</v>
      </c>
      <c r="C2436">
        <v>-0.08</v>
      </c>
    </row>
    <row r="2437" spans="1:3" x14ac:dyDescent="0.25">
      <c r="A2437">
        <v>2.4349999999999988E-3</v>
      </c>
      <c r="B2437">
        <v>1.44</v>
      </c>
      <c r="C2437">
        <v>-0.08</v>
      </c>
    </row>
    <row r="2438" spans="1:3" x14ac:dyDescent="0.25">
      <c r="A2438">
        <v>2.4359999999999989E-3</v>
      </c>
      <c r="B2438">
        <v>1.42</v>
      </c>
      <c r="C2438">
        <v>-0.08</v>
      </c>
    </row>
    <row r="2439" spans="1:3" x14ac:dyDescent="0.25">
      <c r="A2439">
        <v>2.4369999999999991E-3</v>
      </c>
      <c r="B2439">
        <v>1.44</v>
      </c>
      <c r="C2439">
        <v>-0.08</v>
      </c>
    </row>
    <row r="2440" spans="1:3" x14ac:dyDescent="0.25">
      <c r="A2440">
        <v>2.4379999999999992E-3</v>
      </c>
      <c r="B2440">
        <v>1.42</v>
      </c>
      <c r="C2440">
        <v>0</v>
      </c>
    </row>
    <row r="2441" spans="1:3" x14ac:dyDescent="0.25">
      <c r="A2441">
        <v>2.4389999999999993E-3</v>
      </c>
      <c r="B2441">
        <v>1.4000000000000001</v>
      </c>
      <c r="C2441">
        <v>-0.08</v>
      </c>
    </row>
    <row r="2442" spans="1:3" x14ac:dyDescent="0.25">
      <c r="A2442">
        <v>2.4399999999999995E-3</v>
      </c>
      <c r="B2442">
        <v>1.42</v>
      </c>
      <c r="C2442">
        <v>-0.08</v>
      </c>
    </row>
    <row r="2443" spans="1:3" x14ac:dyDescent="0.25">
      <c r="A2443">
        <v>2.4409999999999996E-3</v>
      </c>
      <c r="B2443">
        <v>1.42</v>
      </c>
      <c r="C2443">
        <v>-0.08</v>
      </c>
    </row>
    <row r="2444" spans="1:3" x14ac:dyDescent="0.25">
      <c r="A2444">
        <v>2.4419999999999997E-3</v>
      </c>
      <c r="B2444">
        <v>1.42</v>
      </c>
      <c r="C2444">
        <v>-0.08</v>
      </c>
    </row>
    <row r="2445" spans="1:3" x14ac:dyDescent="0.25">
      <c r="A2445">
        <v>2.4429999999999999E-3</v>
      </c>
      <c r="B2445">
        <v>1.42</v>
      </c>
      <c r="C2445">
        <v>-0.08</v>
      </c>
    </row>
    <row r="2446" spans="1:3" x14ac:dyDescent="0.25">
      <c r="A2446">
        <v>2.444E-3</v>
      </c>
      <c r="B2446">
        <v>1.44</v>
      </c>
      <c r="C2446">
        <v>-0.08</v>
      </c>
    </row>
    <row r="2447" spans="1:3" x14ac:dyDescent="0.25">
      <c r="A2447">
        <v>2.4450000000000001E-3</v>
      </c>
      <c r="B2447">
        <v>1.42</v>
      </c>
      <c r="C2447">
        <v>-0.08</v>
      </c>
    </row>
    <row r="2448" spans="1:3" x14ac:dyDescent="0.25">
      <c r="A2448">
        <v>2.4460000000000003E-3</v>
      </c>
      <c r="B2448">
        <v>1.42</v>
      </c>
      <c r="C2448">
        <v>-0.08</v>
      </c>
    </row>
    <row r="2449" spans="1:3" x14ac:dyDescent="0.25">
      <c r="A2449">
        <v>2.4470000000000004E-3</v>
      </c>
      <c r="B2449">
        <v>1.42</v>
      </c>
      <c r="C2449">
        <v>-0.08</v>
      </c>
    </row>
    <row r="2450" spans="1:3" x14ac:dyDescent="0.25">
      <c r="A2450">
        <v>2.4480000000000005E-3</v>
      </c>
      <c r="B2450">
        <v>1.44</v>
      </c>
      <c r="C2450">
        <v>-0.08</v>
      </c>
    </row>
    <row r="2451" spans="1:3" x14ac:dyDescent="0.25">
      <c r="A2451">
        <v>2.4490000000000007E-3</v>
      </c>
      <c r="B2451">
        <v>1.42</v>
      </c>
      <c r="C2451">
        <v>-0.08</v>
      </c>
    </row>
    <row r="2452" spans="1:3" x14ac:dyDescent="0.25">
      <c r="A2452">
        <v>2.4500000000000008E-3</v>
      </c>
      <c r="B2452">
        <v>1.42</v>
      </c>
      <c r="C2452">
        <v>-0.08</v>
      </c>
    </row>
    <row r="2453" spans="1:3" x14ac:dyDescent="0.25">
      <c r="A2453">
        <v>2.4510000000000009E-3</v>
      </c>
      <c r="B2453">
        <v>1.42</v>
      </c>
      <c r="C2453">
        <v>-0.08</v>
      </c>
    </row>
    <row r="2454" spans="1:3" x14ac:dyDescent="0.25">
      <c r="A2454">
        <v>2.4520000000000011E-3</v>
      </c>
      <c r="B2454">
        <v>1.42</v>
      </c>
      <c r="C2454">
        <v>-0.08</v>
      </c>
    </row>
    <row r="2455" spans="1:3" x14ac:dyDescent="0.25">
      <c r="A2455">
        <v>2.4530000000000012E-3</v>
      </c>
      <c r="B2455">
        <v>1.42</v>
      </c>
      <c r="C2455">
        <v>-0.08</v>
      </c>
    </row>
    <row r="2456" spans="1:3" x14ac:dyDescent="0.25">
      <c r="A2456">
        <v>2.4540000000000013E-3</v>
      </c>
      <c r="B2456">
        <v>1.42</v>
      </c>
      <c r="C2456">
        <v>-0.08</v>
      </c>
    </row>
    <row r="2457" spans="1:3" x14ac:dyDescent="0.25">
      <c r="A2457">
        <v>2.4550000000000015E-3</v>
      </c>
      <c r="B2457">
        <v>1.42</v>
      </c>
      <c r="C2457">
        <v>-0.16</v>
      </c>
    </row>
    <row r="2458" spans="1:3" x14ac:dyDescent="0.25">
      <c r="A2458">
        <v>2.4560000000000016E-3</v>
      </c>
      <c r="B2458">
        <v>1.42</v>
      </c>
      <c r="C2458">
        <v>-0.08</v>
      </c>
    </row>
    <row r="2459" spans="1:3" x14ac:dyDescent="0.25">
      <c r="A2459">
        <v>2.4570000000000017E-3</v>
      </c>
      <c r="B2459">
        <v>1.44</v>
      </c>
      <c r="C2459">
        <v>-0.08</v>
      </c>
    </row>
    <row r="2460" spans="1:3" x14ac:dyDescent="0.25">
      <c r="A2460">
        <v>2.4580000000000019E-3</v>
      </c>
      <c r="B2460">
        <v>1.42</v>
      </c>
      <c r="C2460">
        <v>-0.08</v>
      </c>
    </row>
    <row r="2461" spans="1:3" x14ac:dyDescent="0.25">
      <c r="A2461">
        <v>2.459000000000002E-3</v>
      </c>
      <c r="B2461">
        <v>1.44</v>
      </c>
      <c r="C2461">
        <v>-0.08</v>
      </c>
    </row>
    <row r="2462" spans="1:3" x14ac:dyDescent="0.25">
      <c r="A2462">
        <v>2.4600000000000021E-3</v>
      </c>
      <c r="B2462">
        <v>1.42</v>
      </c>
      <c r="C2462">
        <v>-0.08</v>
      </c>
    </row>
    <row r="2463" spans="1:3" x14ac:dyDescent="0.25">
      <c r="A2463">
        <v>2.4610000000000022E-3</v>
      </c>
      <c r="B2463">
        <v>1.42</v>
      </c>
      <c r="C2463">
        <v>-0.08</v>
      </c>
    </row>
    <row r="2464" spans="1:3" x14ac:dyDescent="0.25">
      <c r="A2464">
        <v>2.4620000000000024E-3</v>
      </c>
      <c r="B2464">
        <v>1.44</v>
      </c>
      <c r="C2464">
        <v>-0.08</v>
      </c>
    </row>
    <row r="2465" spans="1:3" x14ac:dyDescent="0.25">
      <c r="A2465">
        <v>2.4630000000000025E-3</v>
      </c>
      <c r="B2465">
        <v>1.44</v>
      </c>
      <c r="C2465">
        <v>-0.08</v>
      </c>
    </row>
    <row r="2466" spans="1:3" x14ac:dyDescent="0.25">
      <c r="A2466">
        <v>2.4640000000000026E-3</v>
      </c>
      <c r="B2466">
        <v>1.44</v>
      </c>
      <c r="C2466">
        <v>-0.08</v>
      </c>
    </row>
    <row r="2467" spans="1:3" x14ac:dyDescent="0.25">
      <c r="A2467">
        <v>2.4650000000000028E-3</v>
      </c>
      <c r="B2467">
        <v>1.42</v>
      </c>
      <c r="C2467">
        <v>-0.08</v>
      </c>
    </row>
    <row r="2468" spans="1:3" x14ac:dyDescent="0.25">
      <c r="A2468">
        <v>2.4660000000000029E-3</v>
      </c>
      <c r="B2468">
        <v>1.44</v>
      </c>
      <c r="C2468">
        <v>-0.08</v>
      </c>
    </row>
    <row r="2469" spans="1:3" x14ac:dyDescent="0.25">
      <c r="A2469">
        <v>2.467000000000003E-3</v>
      </c>
      <c r="B2469">
        <v>1.42</v>
      </c>
      <c r="C2469">
        <v>-0.08</v>
      </c>
    </row>
    <row r="2470" spans="1:3" x14ac:dyDescent="0.25">
      <c r="A2470">
        <v>2.4680000000000032E-3</v>
      </c>
      <c r="B2470">
        <v>1.44</v>
      </c>
      <c r="C2470">
        <v>0</v>
      </c>
    </row>
    <row r="2471" spans="1:3" x14ac:dyDescent="0.25">
      <c r="A2471">
        <v>2.4690000000000033E-3</v>
      </c>
      <c r="B2471">
        <v>1.42</v>
      </c>
      <c r="C2471">
        <v>-0.08</v>
      </c>
    </row>
    <row r="2472" spans="1:3" x14ac:dyDescent="0.25">
      <c r="A2472">
        <v>2.4700000000000034E-3</v>
      </c>
      <c r="B2472">
        <v>1.44</v>
      </c>
      <c r="C2472">
        <v>-0.08</v>
      </c>
    </row>
    <row r="2473" spans="1:3" x14ac:dyDescent="0.25">
      <c r="A2473">
        <v>2.4710000000000036E-3</v>
      </c>
      <c r="B2473">
        <v>1.42</v>
      </c>
      <c r="C2473">
        <v>-0.08</v>
      </c>
    </row>
    <row r="2474" spans="1:3" x14ac:dyDescent="0.25">
      <c r="A2474">
        <v>2.4720000000000037E-3</v>
      </c>
      <c r="B2474">
        <v>1.42</v>
      </c>
      <c r="C2474">
        <v>-0.08</v>
      </c>
    </row>
    <row r="2475" spans="1:3" x14ac:dyDescent="0.25">
      <c r="A2475">
        <v>2.4730000000000038E-3</v>
      </c>
      <c r="B2475">
        <v>1.44</v>
      </c>
      <c r="C2475">
        <v>-0.08</v>
      </c>
    </row>
    <row r="2476" spans="1:3" x14ac:dyDescent="0.25">
      <c r="A2476">
        <v>2.474000000000004E-3</v>
      </c>
      <c r="B2476">
        <v>1.44</v>
      </c>
      <c r="C2476">
        <v>-0.08</v>
      </c>
    </row>
    <row r="2477" spans="1:3" x14ac:dyDescent="0.25">
      <c r="A2477">
        <v>2.4750000000000041E-3</v>
      </c>
      <c r="B2477">
        <v>1.46</v>
      </c>
      <c r="C2477">
        <v>-0.08</v>
      </c>
    </row>
    <row r="2478" spans="1:3" x14ac:dyDescent="0.25">
      <c r="A2478">
        <v>2.4760000000000042E-3</v>
      </c>
      <c r="B2478">
        <v>1.42</v>
      </c>
      <c r="C2478">
        <v>-0.08</v>
      </c>
    </row>
    <row r="2479" spans="1:3" x14ac:dyDescent="0.25">
      <c r="A2479">
        <v>2.4770000000000044E-3</v>
      </c>
      <c r="B2479">
        <v>1.42</v>
      </c>
      <c r="C2479">
        <v>-0.08</v>
      </c>
    </row>
    <row r="2480" spans="1:3" x14ac:dyDescent="0.25">
      <c r="A2480">
        <v>2.4780000000000045E-3</v>
      </c>
      <c r="B2480">
        <v>1.44</v>
      </c>
      <c r="C2480">
        <v>-0.08</v>
      </c>
    </row>
    <row r="2481" spans="1:3" x14ac:dyDescent="0.25">
      <c r="A2481">
        <v>2.4790000000000046E-3</v>
      </c>
      <c r="B2481">
        <v>1.42</v>
      </c>
      <c r="C2481">
        <v>0</v>
      </c>
    </row>
    <row r="2482" spans="1:3" x14ac:dyDescent="0.25">
      <c r="A2482">
        <v>2.4800000000000048E-3</v>
      </c>
      <c r="B2482">
        <v>1.44</v>
      </c>
      <c r="C2482">
        <v>-0.08</v>
      </c>
    </row>
    <row r="2483" spans="1:3" x14ac:dyDescent="0.25">
      <c r="A2483">
        <v>2.4810000000000049E-3</v>
      </c>
      <c r="B2483">
        <v>1.44</v>
      </c>
      <c r="C2483">
        <v>-0.16</v>
      </c>
    </row>
    <row r="2484" spans="1:3" x14ac:dyDescent="0.25">
      <c r="A2484">
        <v>2.482000000000005E-3</v>
      </c>
      <c r="B2484">
        <v>1.44</v>
      </c>
      <c r="C2484">
        <v>-0.08</v>
      </c>
    </row>
    <row r="2485" spans="1:3" x14ac:dyDescent="0.25">
      <c r="A2485">
        <v>2.4830000000000052E-3</v>
      </c>
      <c r="B2485">
        <v>1.44</v>
      </c>
      <c r="C2485">
        <v>-0.08</v>
      </c>
    </row>
    <row r="2486" spans="1:3" x14ac:dyDescent="0.25">
      <c r="A2486">
        <v>2.4840000000000053E-3</v>
      </c>
      <c r="B2486">
        <v>1.44</v>
      </c>
      <c r="C2486">
        <v>-0.08</v>
      </c>
    </row>
    <row r="2487" spans="1:3" x14ac:dyDescent="0.25">
      <c r="A2487">
        <v>2.4850000000000054E-3</v>
      </c>
      <c r="B2487">
        <v>1.42</v>
      </c>
      <c r="C2487">
        <v>-0.08</v>
      </c>
    </row>
    <row r="2488" spans="1:3" x14ac:dyDescent="0.25">
      <c r="A2488">
        <v>2.4860000000000056E-3</v>
      </c>
      <c r="B2488">
        <v>1.44</v>
      </c>
      <c r="C2488">
        <v>-0.08</v>
      </c>
    </row>
    <row r="2489" spans="1:3" x14ac:dyDescent="0.25">
      <c r="A2489">
        <v>2.4870000000000057E-3</v>
      </c>
      <c r="B2489">
        <v>1.44</v>
      </c>
      <c r="C2489">
        <v>-0.08</v>
      </c>
    </row>
    <row r="2490" spans="1:3" x14ac:dyDescent="0.25">
      <c r="A2490">
        <v>2.4880000000000058E-3</v>
      </c>
      <c r="B2490">
        <v>1.44</v>
      </c>
      <c r="C2490">
        <v>-0.08</v>
      </c>
    </row>
    <row r="2491" spans="1:3" x14ac:dyDescent="0.25">
      <c r="A2491">
        <v>2.489000000000006E-3</v>
      </c>
      <c r="B2491">
        <v>1.44</v>
      </c>
      <c r="C2491">
        <v>-0.08</v>
      </c>
    </row>
    <row r="2492" spans="1:3" x14ac:dyDescent="0.25">
      <c r="A2492">
        <v>2.4900000000000061E-3</v>
      </c>
      <c r="B2492">
        <v>1.44</v>
      </c>
      <c r="C2492">
        <v>-0.08</v>
      </c>
    </row>
    <row r="2493" spans="1:3" x14ac:dyDescent="0.25">
      <c r="A2493">
        <v>2.4910000000000062E-3</v>
      </c>
      <c r="B2493">
        <v>1.44</v>
      </c>
      <c r="C2493">
        <v>-0.08</v>
      </c>
    </row>
    <row r="2494" spans="1:3" x14ac:dyDescent="0.25">
      <c r="A2494">
        <v>2.4920000000000064E-3</v>
      </c>
      <c r="B2494">
        <v>1.44</v>
      </c>
      <c r="C2494">
        <v>-0.08</v>
      </c>
    </row>
    <row r="2495" spans="1:3" x14ac:dyDescent="0.25">
      <c r="A2495">
        <v>2.4930000000000065E-3</v>
      </c>
      <c r="B2495">
        <v>1.44</v>
      </c>
      <c r="C2495">
        <v>-0.08</v>
      </c>
    </row>
    <row r="2496" spans="1:3" x14ac:dyDescent="0.25">
      <c r="A2496">
        <v>2.4940000000000066E-3</v>
      </c>
      <c r="B2496">
        <v>1.44</v>
      </c>
      <c r="C2496">
        <v>-0.08</v>
      </c>
    </row>
    <row r="2497" spans="1:3" x14ac:dyDescent="0.25">
      <c r="A2497">
        <v>2.4950000000000068E-3</v>
      </c>
      <c r="B2497">
        <v>1.46</v>
      </c>
      <c r="C2497">
        <v>-0.08</v>
      </c>
    </row>
    <row r="2498" spans="1:3" x14ac:dyDescent="0.25">
      <c r="A2498">
        <v>2.4960000000000069E-3</v>
      </c>
      <c r="B2498">
        <v>1.44</v>
      </c>
      <c r="C2498">
        <v>-0.08</v>
      </c>
    </row>
    <row r="2499" spans="1:3" x14ac:dyDescent="0.25">
      <c r="A2499">
        <v>2.497000000000007E-3</v>
      </c>
      <c r="B2499">
        <v>1.46</v>
      </c>
      <c r="C2499">
        <v>-0.08</v>
      </c>
    </row>
    <row r="2500" spans="1:3" x14ac:dyDescent="0.25">
      <c r="A2500">
        <v>2.4980000000000072E-3</v>
      </c>
      <c r="B2500">
        <v>1.44</v>
      </c>
      <c r="C2500">
        <v>-0.08</v>
      </c>
    </row>
    <row r="2501" spans="1:3" x14ac:dyDescent="0.25">
      <c r="A2501">
        <v>2.4990000000000073E-3</v>
      </c>
      <c r="B2501">
        <v>1.46</v>
      </c>
      <c r="C2501">
        <v>-0.08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9DA3-2F35-4C16-A8FB-31C925F3E5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Foglio4</vt:lpstr>
      <vt:lpstr>Foglio3</vt:lpstr>
      <vt:lpstr>Foglio2</vt:lpstr>
      <vt:lpstr>Foglio1</vt:lpstr>
    </vt:vector>
  </TitlesOfParts>
  <Company>Universita' degli Studi di Milano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veneziani</dc:creator>
  <cp:lastModifiedBy>riccardo veneziani</cp:lastModifiedBy>
  <dcterms:created xsi:type="dcterms:W3CDTF">2022-05-11T16:05:59Z</dcterms:created>
  <dcterms:modified xsi:type="dcterms:W3CDTF">2022-05-11T16:23:42Z</dcterms:modified>
</cp:coreProperties>
</file>